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q\exp_data\"/>
    </mc:Choice>
  </mc:AlternateContent>
  <xr:revisionPtr revIDLastSave="0" documentId="13_ncr:1_{6BA4431C-3BE6-4103-8182-7A15A2CF0227}" xr6:coauthVersionLast="43" xr6:coauthVersionMax="43" xr10:uidLastSave="{00000000-0000-0000-0000-000000000000}"/>
  <bookViews>
    <workbookView xWindow="-28920" yWindow="-120" windowWidth="29040" windowHeight="17640" tabRatio="884" activeTab="9" xr2:uid="{00000000-000D-0000-FFFF-FFFF00000000}"/>
  </bookViews>
  <sheets>
    <sheet name="spe_n" sheetId="2" r:id="rId1"/>
    <sheet name="spe_k" sheetId="3" r:id="rId2"/>
    <sheet name="spe_psi" sheetId="7" r:id="rId3"/>
    <sheet name="spe_delta" sheetId="8" r:id="rId4"/>
    <sheet name="eis_z" sheetId="9" r:id="rId5"/>
    <sheet name="eis_phase" sheetId="10" r:id="rId6"/>
    <sheet name="eis_rez" sheetId="11" r:id="rId7"/>
    <sheet name="eis_imz" sheetId="12" r:id="rId8"/>
    <sheet name="iv" sheetId="16" r:id="rId9"/>
    <sheet name="scalars" sheetId="13" r:id="rId10"/>
  </sheets>
  <definedNames>
    <definedName name="_xlchart.v1.0" hidden="1">scalars!$C$1</definedName>
    <definedName name="_xlchart.v1.1" hidden="1">scalars!$C$2:$C$14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<sst xmlns="http://schemas.openxmlformats.org/spreadsheetml/2006/main" count="36" uniqueCount="30">
  <si>
    <t>nm</t>
  </si>
  <si>
    <t>freq</t>
  </si>
  <si>
    <t>rh</t>
  </si>
  <si>
    <t>df1</t>
  </si>
  <si>
    <t>dd1</t>
  </si>
  <si>
    <t>df7</t>
  </si>
  <si>
    <t>dd7</t>
  </si>
  <si>
    <t>df11</t>
  </si>
  <si>
    <t>dd11</t>
  </si>
  <si>
    <t>cvarea10</t>
  </si>
  <si>
    <t>cvarea50</t>
  </si>
  <si>
    <t>cvarea100</t>
  </si>
  <si>
    <t>cvarea300</t>
  </si>
  <si>
    <t>cvmax10</t>
  </si>
  <si>
    <t>cvmax50</t>
  </si>
  <si>
    <t>cvmax100</t>
  </si>
  <si>
    <t>cvmax300</t>
  </si>
  <si>
    <t>ivmaxcurr</t>
  </si>
  <si>
    <t>ivmincurr</t>
  </si>
  <si>
    <t>bias</t>
  </si>
  <si>
    <t>dmu1</t>
  </si>
  <si>
    <t>deta1</t>
  </si>
  <si>
    <t>dmu7</t>
  </si>
  <si>
    <t>deta7</t>
  </si>
  <si>
    <t>dmu11</t>
  </si>
  <si>
    <t>deta11</t>
  </si>
  <si>
    <t>z1hz</t>
  </si>
  <si>
    <t>n600</t>
  </si>
  <si>
    <t>k600</t>
  </si>
  <si>
    <t>phi1hz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</si>
</sst>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spe_n!$C$2:$C$551</c:f>
              <c:numCache>
                <c:formatCode>General</c:formatCode>
                <c:ptCount val="550"/>
                <c:pt idx="0">
                  <c:v>1.446987</c:v>
                </c:pt>
                <c:pt idx="1">
                  <c:v>1.4464129999999999</c:v>
                </c:pt>
                <c:pt idx="2">
                  <c:v>1.4458420000000001</c:v>
                </c:pt>
                <c:pt idx="3">
                  <c:v>1.4452719999999999</c:v>
                </c:pt>
                <c:pt idx="4">
                  <c:v>1.444704</c:v>
                </c:pt>
                <c:pt idx="5">
                  <c:v>1.4441379999999999</c:v>
                </c:pt>
                <c:pt idx="6">
                  <c:v>1.4435739999999999</c:v>
                </c:pt>
                <c:pt idx="7">
                  <c:v>1.443012</c:v>
                </c:pt>
                <c:pt idx="8">
                  <c:v>1.4424520000000001</c:v>
                </c:pt>
                <c:pt idx="9">
                  <c:v>1.4418930000000001</c:v>
                </c:pt>
                <c:pt idx="10">
                  <c:v>1.4413370000000001</c:v>
                </c:pt>
                <c:pt idx="11">
                  <c:v>1.440782</c:v>
                </c:pt>
                <c:pt idx="12">
                  <c:v>1.440229</c:v>
                </c:pt>
                <c:pt idx="13">
                  <c:v>1.439678</c:v>
                </c:pt>
                <c:pt idx="14">
                  <c:v>1.4391290000000001</c:v>
                </c:pt>
                <c:pt idx="15">
                  <c:v>1.4385810000000001</c:v>
                </c:pt>
                <c:pt idx="16">
                  <c:v>1.4380360000000001</c:v>
                </c:pt>
                <c:pt idx="17">
                  <c:v>1.437492</c:v>
                </c:pt>
                <c:pt idx="18">
                  <c:v>1.436949</c:v>
                </c:pt>
                <c:pt idx="19">
                  <c:v>1.436409</c:v>
                </c:pt>
                <c:pt idx="20">
                  <c:v>1.43587</c:v>
                </c:pt>
                <c:pt idx="21">
                  <c:v>1.435333</c:v>
                </c:pt>
                <c:pt idx="22">
                  <c:v>1.4347970000000001</c:v>
                </c:pt>
                <c:pt idx="23">
                  <c:v>1.4342630000000001</c:v>
                </c:pt>
                <c:pt idx="24">
                  <c:v>1.4337310000000001</c:v>
                </c:pt>
                <c:pt idx="25">
                  <c:v>1.4332</c:v>
                </c:pt>
                <c:pt idx="26">
                  <c:v>1.432671</c:v>
                </c:pt>
                <c:pt idx="27">
                  <c:v>1.4321440000000001</c:v>
                </c:pt>
                <c:pt idx="28">
                  <c:v>1.4316180000000001</c:v>
                </c:pt>
                <c:pt idx="29">
                  <c:v>1.4310940000000001</c:v>
                </c:pt>
                <c:pt idx="30">
                  <c:v>1.430571</c:v>
                </c:pt>
                <c:pt idx="31">
                  <c:v>1.43005</c:v>
                </c:pt>
                <c:pt idx="32">
                  <c:v>1.4295310000000001</c:v>
                </c:pt>
                <c:pt idx="33">
                  <c:v>1.4290130000000001</c:v>
                </c:pt>
                <c:pt idx="34">
                  <c:v>1.428496</c:v>
                </c:pt>
                <c:pt idx="35">
                  <c:v>1.4279809999999999</c:v>
                </c:pt>
                <c:pt idx="36">
                  <c:v>1.427468</c:v>
                </c:pt>
                <c:pt idx="37">
                  <c:v>1.4269559999999999</c:v>
                </c:pt>
                <c:pt idx="38">
                  <c:v>1.426445</c:v>
                </c:pt>
                <c:pt idx="39">
                  <c:v>1.4259360000000001</c:v>
                </c:pt>
                <c:pt idx="40">
                  <c:v>1.4254290000000001</c:v>
                </c:pt>
                <c:pt idx="41">
                  <c:v>1.4249229999999999</c:v>
                </c:pt>
                <c:pt idx="42">
                  <c:v>1.424418</c:v>
                </c:pt>
                <c:pt idx="43">
                  <c:v>1.423915</c:v>
                </c:pt>
                <c:pt idx="44">
                  <c:v>1.423413</c:v>
                </c:pt>
                <c:pt idx="45">
                  <c:v>1.4229130000000001</c:v>
                </c:pt>
                <c:pt idx="46">
                  <c:v>1.4224140000000001</c:v>
                </c:pt>
                <c:pt idx="47">
                  <c:v>1.421916</c:v>
                </c:pt>
                <c:pt idx="48">
                  <c:v>1.4214199999999999</c:v>
                </c:pt>
                <c:pt idx="49">
                  <c:v>1.4209259999999999</c:v>
                </c:pt>
                <c:pt idx="50">
                  <c:v>1.4204319999999999</c:v>
                </c:pt>
                <c:pt idx="51">
                  <c:v>1.41994</c:v>
                </c:pt>
                <c:pt idx="52">
                  <c:v>1.4194500000000001</c:v>
                </c:pt>
                <c:pt idx="53">
                  <c:v>1.41896</c:v>
                </c:pt>
                <c:pt idx="54">
                  <c:v>1.4184730000000001</c:v>
                </c:pt>
                <c:pt idx="55">
                  <c:v>1.417986</c:v>
                </c:pt>
                <c:pt idx="56">
                  <c:v>1.4175009999999999</c:v>
                </c:pt>
                <c:pt idx="57">
                  <c:v>1.417017</c:v>
                </c:pt>
                <c:pt idx="58">
                  <c:v>1.416534</c:v>
                </c:pt>
                <c:pt idx="59">
                  <c:v>1.416053</c:v>
                </c:pt>
                <c:pt idx="60">
                  <c:v>1.415573</c:v>
                </c:pt>
                <c:pt idx="61">
                  <c:v>1.4150940000000001</c:v>
                </c:pt>
                <c:pt idx="62">
                  <c:v>1.414617</c:v>
                </c:pt>
                <c:pt idx="63">
                  <c:v>1.4141410000000001</c:v>
                </c:pt>
                <c:pt idx="64">
                  <c:v>1.4136660000000001</c:v>
                </c:pt>
                <c:pt idx="65">
                  <c:v>1.413192</c:v>
                </c:pt>
                <c:pt idx="66">
                  <c:v>1.41272</c:v>
                </c:pt>
                <c:pt idx="67">
                  <c:v>1.4122490000000001</c:v>
                </c:pt>
                <c:pt idx="68">
                  <c:v>1.4117789999999999</c:v>
                </c:pt>
                <c:pt idx="69">
                  <c:v>1.411311</c:v>
                </c:pt>
                <c:pt idx="70">
                  <c:v>1.410844</c:v>
                </c:pt>
                <c:pt idx="71">
                  <c:v>1.4103779999999999</c:v>
                </c:pt>
                <c:pt idx="72">
                  <c:v>1.409913</c:v>
                </c:pt>
                <c:pt idx="73">
                  <c:v>1.409449</c:v>
                </c:pt>
                <c:pt idx="74">
                  <c:v>1.408987</c:v>
                </c:pt>
                <c:pt idx="75">
                  <c:v>1.4085259999999999</c:v>
                </c:pt>
                <c:pt idx="76">
                  <c:v>1.408066</c:v>
                </c:pt>
                <c:pt idx="77">
                  <c:v>1.4076070000000001</c:v>
                </c:pt>
                <c:pt idx="78">
                  <c:v>1.4071499999999999</c:v>
                </c:pt>
                <c:pt idx="79">
                  <c:v>1.406693</c:v>
                </c:pt>
                <c:pt idx="80">
                  <c:v>1.4062380000000001</c:v>
                </c:pt>
                <c:pt idx="81">
                  <c:v>1.4057839999999999</c:v>
                </c:pt>
                <c:pt idx="82">
                  <c:v>1.4053310000000001</c:v>
                </c:pt>
                <c:pt idx="83">
                  <c:v>1.4048799999999999</c:v>
                </c:pt>
                <c:pt idx="84">
                  <c:v>1.4044300000000001</c:v>
                </c:pt>
                <c:pt idx="85">
                  <c:v>1.40398</c:v>
                </c:pt>
                <c:pt idx="86">
                  <c:v>1.403532</c:v>
                </c:pt>
                <c:pt idx="87">
                  <c:v>1.4030849999999999</c:v>
                </c:pt>
                <c:pt idx="88">
                  <c:v>1.4026400000000001</c:v>
                </c:pt>
                <c:pt idx="89">
                  <c:v>1.4021950000000001</c:v>
                </c:pt>
                <c:pt idx="90">
                  <c:v>1.4017520000000001</c:v>
                </c:pt>
                <c:pt idx="91">
                  <c:v>1.4013089999999999</c:v>
                </c:pt>
                <c:pt idx="92">
                  <c:v>1.400868</c:v>
                </c:pt>
                <c:pt idx="93">
                  <c:v>1.400428</c:v>
                </c:pt>
                <c:pt idx="94">
                  <c:v>1.3999889999999999</c:v>
                </c:pt>
                <c:pt idx="95">
                  <c:v>1.3995519999999999</c:v>
                </c:pt>
                <c:pt idx="96">
                  <c:v>1.3991150000000001</c:v>
                </c:pt>
                <c:pt idx="97">
                  <c:v>1.3986799999999999</c:v>
                </c:pt>
                <c:pt idx="98">
                  <c:v>1.398245</c:v>
                </c:pt>
                <c:pt idx="99">
                  <c:v>1.3978120000000001</c:v>
                </c:pt>
                <c:pt idx="100">
                  <c:v>1.3973800000000001</c:v>
                </c:pt>
                <c:pt idx="101">
                  <c:v>1.396949</c:v>
                </c:pt>
                <c:pt idx="102">
                  <c:v>1.3965190000000001</c:v>
                </c:pt>
                <c:pt idx="103">
                  <c:v>1.3960900000000001</c:v>
                </c:pt>
                <c:pt idx="104">
                  <c:v>1.3956630000000001</c:v>
                </c:pt>
                <c:pt idx="105">
                  <c:v>1.3952359999999999</c:v>
                </c:pt>
                <c:pt idx="106">
                  <c:v>1.394811</c:v>
                </c:pt>
                <c:pt idx="107">
                  <c:v>1.3943859999999999</c:v>
                </c:pt>
                <c:pt idx="108">
                  <c:v>1.3939630000000001</c:v>
                </c:pt>
                <c:pt idx="109">
                  <c:v>1.3935409999999999</c:v>
                </c:pt>
                <c:pt idx="110">
                  <c:v>1.3931199999999999</c:v>
                </c:pt>
                <c:pt idx="111">
                  <c:v>1.3926989999999999</c:v>
                </c:pt>
                <c:pt idx="112">
                  <c:v>1.3922810000000001</c:v>
                </c:pt>
                <c:pt idx="113">
                  <c:v>1.3918630000000001</c:v>
                </c:pt>
                <c:pt idx="114">
                  <c:v>1.391446</c:v>
                </c:pt>
                <c:pt idx="115">
                  <c:v>1.39103</c:v>
                </c:pt>
                <c:pt idx="116">
                  <c:v>1.3906149999999999</c:v>
                </c:pt>
                <c:pt idx="117">
                  <c:v>1.3902019999999999</c:v>
                </c:pt>
                <c:pt idx="118">
                  <c:v>1.3897889999999999</c:v>
                </c:pt>
                <c:pt idx="119">
                  <c:v>1.389378</c:v>
                </c:pt>
                <c:pt idx="120">
                  <c:v>1.388968</c:v>
                </c:pt>
                <c:pt idx="121">
                  <c:v>1.388558</c:v>
                </c:pt>
                <c:pt idx="122">
                  <c:v>1.38815</c:v>
                </c:pt>
                <c:pt idx="123">
                  <c:v>1.3877429999999999</c:v>
                </c:pt>
                <c:pt idx="124">
                  <c:v>1.3873359999999999</c:v>
                </c:pt>
                <c:pt idx="125">
                  <c:v>1.3869309999999999</c:v>
                </c:pt>
                <c:pt idx="126">
                  <c:v>1.3865270000000001</c:v>
                </c:pt>
                <c:pt idx="127">
                  <c:v>1.3861239999999999</c:v>
                </c:pt>
                <c:pt idx="128">
                  <c:v>1.3857219999999999</c:v>
                </c:pt>
                <c:pt idx="129">
                  <c:v>1.385321</c:v>
                </c:pt>
                <c:pt idx="130">
                  <c:v>1.384922</c:v>
                </c:pt>
                <c:pt idx="131">
                  <c:v>1.3845229999999999</c:v>
                </c:pt>
                <c:pt idx="132">
                  <c:v>1.384125</c:v>
                </c:pt>
                <c:pt idx="133">
                  <c:v>1.3837280000000001</c:v>
                </c:pt>
                <c:pt idx="134">
                  <c:v>1.383332</c:v>
                </c:pt>
                <c:pt idx="135">
                  <c:v>1.382938</c:v>
                </c:pt>
                <c:pt idx="136">
                  <c:v>1.382544</c:v>
                </c:pt>
                <c:pt idx="137">
                  <c:v>1.3821509999999999</c:v>
                </c:pt>
                <c:pt idx="138">
                  <c:v>1.3817600000000001</c:v>
                </c:pt>
                <c:pt idx="139">
                  <c:v>1.3813690000000001</c:v>
                </c:pt>
                <c:pt idx="140">
                  <c:v>1.3809800000000001</c:v>
                </c:pt>
                <c:pt idx="141">
                  <c:v>1.3805909999999999</c:v>
                </c:pt>
                <c:pt idx="142">
                  <c:v>1.380204</c:v>
                </c:pt>
                <c:pt idx="143">
                  <c:v>1.3798170000000001</c:v>
                </c:pt>
                <c:pt idx="144">
                  <c:v>1.379432</c:v>
                </c:pt>
                <c:pt idx="145">
                  <c:v>1.3790480000000001</c:v>
                </c:pt>
                <c:pt idx="146">
                  <c:v>1.3786639999999999</c:v>
                </c:pt>
                <c:pt idx="147">
                  <c:v>1.378282</c:v>
                </c:pt>
                <c:pt idx="148">
                  <c:v>1.3778999999999999</c:v>
                </c:pt>
                <c:pt idx="149">
                  <c:v>1.3775200000000001</c:v>
                </c:pt>
                <c:pt idx="150">
                  <c:v>1.3771409999999999</c:v>
                </c:pt>
                <c:pt idx="151">
                  <c:v>1.376762</c:v>
                </c:pt>
                <c:pt idx="152">
                  <c:v>1.376385</c:v>
                </c:pt>
                <c:pt idx="153">
                  <c:v>1.376009</c:v>
                </c:pt>
                <c:pt idx="154">
                  <c:v>1.375634</c:v>
                </c:pt>
                <c:pt idx="155">
                  <c:v>1.375259</c:v>
                </c:pt>
                <c:pt idx="156">
                  <c:v>1.3748860000000001</c:v>
                </c:pt>
                <c:pt idx="157">
                  <c:v>1.374514</c:v>
                </c:pt>
                <c:pt idx="158">
                  <c:v>1.3741429999999999</c:v>
                </c:pt>
                <c:pt idx="159">
                  <c:v>1.373772</c:v>
                </c:pt>
                <c:pt idx="160">
                  <c:v>1.3734029999999999</c:v>
                </c:pt>
                <c:pt idx="161">
                  <c:v>1.373035</c:v>
                </c:pt>
                <c:pt idx="162">
                  <c:v>1.372668</c:v>
                </c:pt>
                <c:pt idx="163">
                  <c:v>1.372301</c:v>
                </c:pt>
                <c:pt idx="164">
                  <c:v>1.371936</c:v>
                </c:pt>
                <c:pt idx="165">
                  <c:v>1.371572</c:v>
                </c:pt>
                <c:pt idx="166">
                  <c:v>1.3712089999999999</c:v>
                </c:pt>
                <c:pt idx="167">
                  <c:v>1.3708469999999999</c:v>
                </c:pt>
                <c:pt idx="168">
                  <c:v>1.370485</c:v>
                </c:pt>
                <c:pt idx="169">
                  <c:v>1.370125</c:v>
                </c:pt>
                <c:pt idx="170">
                  <c:v>1.369766</c:v>
                </c:pt>
                <c:pt idx="171">
                  <c:v>1.369408</c:v>
                </c:pt>
                <c:pt idx="172">
                  <c:v>1.3690500000000001</c:v>
                </c:pt>
                <c:pt idx="173">
                  <c:v>1.3686940000000001</c:v>
                </c:pt>
                <c:pt idx="174">
                  <c:v>1.368339</c:v>
                </c:pt>
                <c:pt idx="175">
                  <c:v>1.367985</c:v>
                </c:pt>
                <c:pt idx="176">
                  <c:v>1.367631</c:v>
                </c:pt>
                <c:pt idx="177">
                  <c:v>1.3672789999999999</c:v>
                </c:pt>
                <c:pt idx="178">
                  <c:v>1.3669279999999999</c:v>
                </c:pt>
                <c:pt idx="179">
                  <c:v>1.3665780000000001</c:v>
                </c:pt>
                <c:pt idx="180">
                  <c:v>1.366228</c:v>
                </c:pt>
                <c:pt idx="181">
                  <c:v>1.36588</c:v>
                </c:pt>
                <c:pt idx="182">
                  <c:v>1.3655330000000001</c:v>
                </c:pt>
                <c:pt idx="183">
                  <c:v>1.365186</c:v>
                </c:pt>
                <c:pt idx="184">
                  <c:v>1.364841</c:v>
                </c:pt>
                <c:pt idx="185">
                  <c:v>1.3644970000000001</c:v>
                </c:pt>
                <c:pt idx="186">
                  <c:v>1.3641529999999999</c:v>
                </c:pt>
                <c:pt idx="187">
                  <c:v>1.3638110000000001</c:v>
                </c:pt>
                <c:pt idx="188">
                  <c:v>1.36347</c:v>
                </c:pt>
                <c:pt idx="189">
                  <c:v>1.363129</c:v>
                </c:pt>
                <c:pt idx="190">
                  <c:v>1.3627899999999999</c:v>
                </c:pt>
                <c:pt idx="191">
                  <c:v>1.3624510000000001</c:v>
                </c:pt>
                <c:pt idx="192">
                  <c:v>1.362114</c:v>
                </c:pt>
                <c:pt idx="193">
                  <c:v>1.3617779999999999</c:v>
                </c:pt>
                <c:pt idx="194">
                  <c:v>1.361442</c:v>
                </c:pt>
                <c:pt idx="195">
                  <c:v>1.361108</c:v>
                </c:pt>
                <c:pt idx="196">
                  <c:v>1.3607739999999999</c:v>
                </c:pt>
                <c:pt idx="197">
                  <c:v>1.3604419999999999</c:v>
                </c:pt>
                <c:pt idx="198">
                  <c:v>1.3601099999999999</c:v>
                </c:pt>
                <c:pt idx="199">
                  <c:v>1.35978</c:v>
                </c:pt>
                <c:pt idx="200">
                  <c:v>1.35945</c:v>
                </c:pt>
                <c:pt idx="201">
                  <c:v>1.359121</c:v>
                </c:pt>
                <c:pt idx="202">
                  <c:v>1.3587940000000001</c:v>
                </c:pt>
                <c:pt idx="203">
                  <c:v>1.3584670000000001</c:v>
                </c:pt>
                <c:pt idx="204">
                  <c:v>1.358142</c:v>
                </c:pt>
                <c:pt idx="205">
                  <c:v>1.3578170000000001</c:v>
                </c:pt>
                <c:pt idx="206">
                  <c:v>1.3574930000000001</c:v>
                </c:pt>
                <c:pt idx="207">
                  <c:v>1.3571709999999999</c:v>
                </c:pt>
                <c:pt idx="208">
                  <c:v>1.356849</c:v>
                </c:pt>
                <c:pt idx="209">
                  <c:v>1.356528</c:v>
                </c:pt>
                <c:pt idx="210">
                  <c:v>1.3562080000000001</c:v>
                </c:pt>
                <c:pt idx="211">
                  <c:v>1.35589</c:v>
                </c:pt>
                <c:pt idx="212">
                  <c:v>1.355572</c:v>
                </c:pt>
                <c:pt idx="213">
                  <c:v>1.3552550000000001</c:v>
                </c:pt>
                <c:pt idx="214">
                  <c:v>1.3549389999999999</c:v>
                </c:pt>
                <c:pt idx="215">
                  <c:v>1.3546240000000001</c:v>
                </c:pt>
                <c:pt idx="216">
                  <c:v>1.3543099999999999</c:v>
                </c:pt>
                <c:pt idx="217">
                  <c:v>1.3539969999999999</c:v>
                </c:pt>
                <c:pt idx="218">
                  <c:v>1.353685</c:v>
                </c:pt>
                <c:pt idx="219">
                  <c:v>1.353375</c:v>
                </c:pt>
                <c:pt idx="220">
                  <c:v>1.353065</c:v>
                </c:pt>
                <c:pt idx="221">
                  <c:v>1.3527560000000001</c:v>
                </c:pt>
                <c:pt idx="222">
                  <c:v>1.3524480000000001</c:v>
                </c:pt>
                <c:pt idx="223">
                  <c:v>1.352141</c:v>
                </c:pt>
                <c:pt idx="224">
                  <c:v>1.351834</c:v>
                </c:pt>
                <c:pt idx="225">
                  <c:v>1.351529</c:v>
                </c:pt>
                <c:pt idx="226">
                  <c:v>1.3512249999999999</c:v>
                </c:pt>
                <c:pt idx="227">
                  <c:v>1.350922</c:v>
                </c:pt>
                <c:pt idx="228">
                  <c:v>1.3506199999999999</c:v>
                </c:pt>
                <c:pt idx="229">
                  <c:v>1.350319</c:v>
                </c:pt>
                <c:pt idx="230">
                  <c:v>1.3500190000000001</c:v>
                </c:pt>
                <c:pt idx="231">
                  <c:v>1.3497189999999999</c:v>
                </c:pt>
                <c:pt idx="232">
                  <c:v>1.349421</c:v>
                </c:pt>
                <c:pt idx="233">
                  <c:v>1.349124</c:v>
                </c:pt>
                <c:pt idx="234">
                  <c:v>1.348827</c:v>
                </c:pt>
                <c:pt idx="235">
                  <c:v>1.3485320000000001</c:v>
                </c:pt>
                <c:pt idx="236">
                  <c:v>1.348238</c:v>
                </c:pt>
                <c:pt idx="237">
                  <c:v>1.347944</c:v>
                </c:pt>
                <c:pt idx="238">
                  <c:v>1.3476520000000001</c:v>
                </c:pt>
                <c:pt idx="239">
                  <c:v>1.3473599999999999</c:v>
                </c:pt>
                <c:pt idx="240">
                  <c:v>1.34707</c:v>
                </c:pt>
                <c:pt idx="241">
                  <c:v>1.3467800000000001</c:v>
                </c:pt>
                <c:pt idx="242">
                  <c:v>1.346492</c:v>
                </c:pt>
                <c:pt idx="243">
                  <c:v>1.346204</c:v>
                </c:pt>
                <c:pt idx="244">
                  <c:v>1.345917</c:v>
                </c:pt>
                <c:pt idx="245">
                  <c:v>1.3456319999999999</c:v>
                </c:pt>
                <c:pt idx="246">
                  <c:v>1.3453470000000001</c:v>
                </c:pt>
                <c:pt idx="247">
                  <c:v>1.3450629999999999</c:v>
                </c:pt>
                <c:pt idx="248">
                  <c:v>1.344781</c:v>
                </c:pt>
                <c:pt idx="249">
                  <c:v>1.3444990000000001</c:v>
                </c:pt>
                <c:pt idx="250">
                  <c:v>1.3442179999999999</c:v>
                </c:pt>
                <c:pt idx="251">
                  <c:v>1.3439380000000001</c:v>
                </c:pt>
                <c:pt idx="252">
                  <c:v>1.3436589999999999</c:v>
                </c:pt>
                <c:pt idx="253">
                  <c:v>1.3433820000000001</c:v>
                </c:pt>
                <c:pt idx="254">
                  <c:v>1.3431040000000001</c:v>
                </c:pt>
                <c:pt idx="255">
                  <c:v>1.3428290000000001</c:v>
                </c:pt>
                <c:pt idx="256">
                  <c:v>1.342554</c:v>
                </c:pt>
                <c:pt idx="257">
                  <c:v>1.3422799999999999</c:v>
                </c:pt>
                <c:pt idx="258">
                  <c:v>1.342006</c:v>
                </c:pt>
                <c:pt idx="259">
                  <c:v>1.341734</c:v>
                </c:pt>
                <c:pt idx="260">
                  <c:v>1.3414630000000001</c:v>
                </c:pt>
                <c:pt idx="261">
                  <c:v>1.3411930000000001</c:v>
                </c:pt>
                <c:pt idx="262">
                  <c:v>1.340924</c:v>
                </c:pt>
                <c:pt idx="263">
                  <c:v>1.3406560000000001</c:v>
                </c:pt>
                <c:pt idx="264">
                  <c:v>1.3403879999999999</c:v>
                </c:pt>
                <c:pt idx="265">
                  <c:v>1.340122</c:v>
                </c:pt>
                <c:pt idx="266">
                  <c:v>1.3398570000000001</c:v>
                </c:pt>
                <c:pt idx="267">
                  <c:v>1.3395919999999999</c:v>
                </c:pt>
                <c:pt idx="268">
                  <c:v>1.339329</c:v>
                </c:pt>
                <c:pt idx="269">
                  <c:v>1.339067</c:v>
                </c:pt>
                <c:pt idx="270">
                  <c:v>1.338805</c:v>
                </c:pt>
                <c:pt idx="271">
                  <c:v>1.338544</c:v>
                </c:pt>
                <c:pt idx="272">
                  <c:v>1.3382849999999999</c:v>
                </c:pt>
                <c:pt idx="273">
                  <c:v>1.3380259999999999</c:v>
                </c:pt>
                <c:pt idx="274">
                  <c:v>1.337769</c:v>
                </c:pt>
                <c:pt idx="275">
                  <c:v>1.337512</c:v>
                </c:pt>
                <c:pt idx="276">
                  <c:v>1.337256</c:v>
                </c:pt>
                <c:pt idx="277">
                  <c:v>1.337002</c:v>
                </c:pt>
                <c:pt idx="278">
                  <c:v>1.336748</c:v>
                </c:pt>
                <c:pt idx="279">
                  <c:v>1.336495</c:v>
                </c:pt>
                <c:pt idx="280">
                  <c:v>1.3362430000000001</c:v>
                </c:pt>
                <c:pt idx="281">
                  <c:v>1.3359920000000001</c:v>
                </c:pt>
                <c:pt idx="282">
                  <c:v>1.335742</c:v>
                </c:pt>
                <c:pt idx="283">
                  <c:v>1.335493</c:v>
                </c:pt>
                <c:pt idx="284">
                  <c:v>1.335245</c:v>
                </c:pt>
                <c:pt idx="285">
                  <c:v>1.3349979999999999</c:v>
                </c:pt>
                <c:pt idx="286">
                  <c:v>1.3347519999999999</c:v>
                </c:pt>
                <c:pt idx="287">
                  <c:v>1.3345070000000001</c:v>
                </c:pt>
                <c:pt idx="288">
                  <c:v>1.3342620000000001</c:v>
                </c:pt>
                <c:pt idx="289">
                  <c:v>1.3340190000000001</c:v>
                </c:pt>
                <c:pt idx="290">
                  <c:v>1.333777</c:v>
                </c:pt>
                <c:pt idx="291">
                  <c:v>1.3335360000000001</c:v>
                </c:pt>
                <c:pt idx="292">
                  <c:v>1.3332949999999999</c:v>
                </c:pt>
                <c:pt idx="293">
                  <c:v>1.333056</c:v>
                </c:pt>
                <c:pt idx="294">
                  <c:v>1.3328169999999999</c:v>
                </c:pt>
                <c:pt idx="295">
                  <c:v>1.3325800000000001</c:v>
                </c:pt>
                <c:pt idx="296">
                  <c:v>1.3323430000000001</c:v>
                </c:pt>
                <c:pt idx="297">
                  <c:v>1.3321080000000001</c:v>
                </c:pt>
                <c:pt idx="298">
                  <c:v>1.3318730000000001</c:v>
                </c:pt>
                <c:pt idx="299">
                  <c:v>1.331639</c:v>
                </c:pt>
                <c:pt idx="300">
                  <c:v>1.3314060000000001</c:v>
                </c:pt>
                <c:pt idx="301">
                  <c:v>1.3311740000000001</c:v>
                </c:pt>
                <c:pt idx="302">
                  <c:v>1.3309439999999999</c:v>
                </c:pt>
                <c:pt idx="303">
                  <c:v>1.330714</c:v>
                </c:pt>
                <c:pt idx="304">
                  <c:v>1.3304849999999999</c:v>
                </c:pt>
                <c:pt idx="305">
                  <c:v>1.330257</c:v>
                </c:pt>
                <c:pt idx="306">
                  <c:v>1.3300289999999999</c:v>
                </c:pt>
                <c:pt idx="307">
                  <c:v>1.3298030000000001</c:v>
                </c:pt>
                <c:pt idx="308">
                  <c:v>1.3295779999999999</c:v>
                </c:pt>
                <c:pt idx="309">
                  <c:v>1.3293539999999999</c:v>
                </c:pt>
                <c:pt idx="310">
                  <c:v>1.3291310000000001</c:v>
                </c:pt>
                <c:pt idx="311">
                  <c:v>1.328908</c:v>
                </c:pt>
                <c:pt idx="312">
                  <c:v>1.328687</c:v>
                </c:pt>
                <c:pt idx="313">
                  <c:v>1.3284659999999999</c:v>
                </c:pt>
                <c:pt idx="314">
                  <c:v>1.328247</c:v>
                </c:pt>
                <c:pt idx="315">
                  <c:v>1.328028</c:v>
                </c:pt>
                <c:pt idx="316">
                  <c:v>1.3278099999999999</c:v>
                </c:pt>
                <c:pt idx="317">
                  <c:v>1.3275939999999999</c:v>
                </c:pt>
                <c:pt idx="318">
                  <c:v>1.3273779999999999</c:v>
                </c:pt>
                <c:pt idx="319">
                  <c:v>1.3271630000000001</c:v>
                </c:pt>
                <c:pt idx="320">
                  <c:v>1.3269489999999999</c:v>
                </c:pt>
                <c:pt idx="321">
                  <c:v>1.3267359999999999</c:v>
                </c:pt>
                <c:pt idx="322">
                  <c:v>1.326524</c:v>
                </c:pt>
                <c:pt idx="323">
                  <c:v>1.3263130000000001</c:v>
                </c:pt>
                <c:pt idx="324">
                  <c:v>1.326103</c:v>
                </c:pt>
                <c:pt idx="325">
                  <c:v>1.325893</c:v>
                </c:pt>
                <c:pt idx="326">
                  <c:v>1.325685</c:v>
                </c:pt>
                <c:pt idx="327">
                  <c:v>1.3254779999999999</c:v>
                </c:pt>
                <c:pt idx="328">
                  <c:v>1.3252710000000001</c:v>
                </c:pt>
                <c:pt idx="329">
                  <c:v>1.3250660000000001</c:v>
                </c:pt>
                <c:pt idx="330">
                  <c:v>1.3248610000000001</c:v>
                </c:pt>
                <c:pt idx="331">
                  <c:v>1.3246579999999999</c:v>
                </c:pt>
                <c:pt idx="332">
                  <c:v>1.3244549999999999</c:v>
                </c:pt>
                <c:pt idx="333">
                  <c:v>1.3242529999999999</c:v>
                </c:pt>
                <c:pt idx="334">
                  <c:v>1.324052</c:v>
                </c:pt>
                <c:pt idx="335">
                  <c:v>1.323852</c:v>
                </c:pt>
                <c:pt idx="336">
                  <c:v>1.323653</c:v>
                </c:pt>
                <c:pt idx="337">
                  <c:v>1.323455</c:v>
                </c:pt>
                <c:pt idx="338">
                  <c:v>1.323258</c:v>
                </c:pt>
                <c:pt idx="339">
                  <c:v>1.323062</c:v>
                </c:pt>
                <c:pt idx="340">
                  <c:v>1.3228660000000001</c:v>
                </c:pt>
                <c:pt idx="341">
                  <c:v>1.3226720000000001</c:v>
                </c:pt>
                <c:pt idx="342">
                  <c:v>1.322478</c:v>
                </c:pt>
                <c:pt idx="343">
                  <c:v>1.3222860000000001</c:v>
                </c:pt>
                <c:pt idx="344">
                  <c:v>1.3220940000000001</c:v>
                </c:pt>
                <c:pt idx="345">
                  <c:v>1.3219030000000001</c:v>
                </c:pt>
                <c:pt idx="346">
                  <c:v>1.3217140000000001</c:v>
                </c:pt>
                <c:pt idx="347">
                  <c:v>1.3215250000000001</c:v>
                </c:pt>
                <c:pt idx="348">
                  <c:v>1.321337</c:v>
                </c:pt>
                <c:pt idx="349">
                  <c:v>1.32115</c:v>
                </c:pt>
                <c:pt idx="350">
                  <c:v>1.320964</c:v>
                </c:pt>
                <c:pt idx="351">
                  <c:v>1.320778</c:v>
                </c:pt>
                <c:pt idx="352">
                  <c:v>1.320594</c:v>
                </c:pt>
                <c:pt idx="353">
                  <c:v>1.3204100000000001</c:v>
                </c:pt>
                <c:pt idx="354">
                  <c:v>1.320228</c:v>
                </c:pt>
                <c:pt idx="355">
                  <c:v>1.3200460000000001</c:v>
                </c:pt>
                <c:pt idx="356">
                  <c:v>1.319866</c:v>
                </c:pt>
                <c:pt idx="357">
                  <c:v>1.3196859999999999</c:v>
                </c:pt>
                <c:pt idx="358">
                  <c:v>1.319507</c:v>
                </c:pt>
                <c:pt idx="359">
                  <c:v>1.319329</c:v>
                </c:pt>
                <c:pt idx="360">
                  <c:v>1.3191520000000001</c:v>
                </c:pt>
                <c:pt idx="361">
                  <c:v>1.318975</c:v>
                </c:pt>
                <c:pt idx="362">
                  <c:v>1.3188</c:v>
                </c:pt>
                <c:pt idx="363">
                  <c:v>1.3186260000000001</c:v>
                </c:pt>
                <c:pt idx="364">
                  <c:v>1.318452</c:v>
                </c:pt>
                <c:pt idx="365">
                  <c:v>1.3182799999999999</c:v>
                </c:pt>
                <c:pt idx="366">
                  <c:v>1.3181080000000001</c:v>
                </c:pt>
                <c:pt idx="367">
                  <c:v>1.3179369999999999</c:v>
                </c:pt>
                <c:pt idx="368">
                  <c:v>1.3177669999999999</c:v>
                </c:pt>
                <c:pt idx="369">
                  <c:v>1.317598</c:v>
                </c:pt>
                <c:pt idx="370">
                  <c:v>1.3174300000000001</c:v>
                </c:pt>
                <c:pt idx="371">
                  <c:v>1.3172630000000001</c:v>
                </c:pt>
                <c:pt idx="372">
                  <c:v>1.317096</c:v>
                </c:pt>
                <c:pt idx="373">
                  <c:v>1.3169310000000001</c:v>
                </c:pt>
                <c:pt idx="374">
                  <c:v>1.3167660000000001</c:v>
                </c:pt>
                <c:pt idx="375">
                  <c:v>1.316603</c:v>
                </c:pt>
                <c:pt idx="376">
                  <c:v>1.3164400000000001</c:v>
                </c:pt>
                <c:pt idx="377">
                  <c:v>1.3162780000000001</c:v>
                </c:pt>
                <c:pt idx="378">
                  <c:v>1.316117</c:v>
                </c:pt>
                <c:pt idx="379">
                  <c:v>1.315957</c:v>
                </c:pt>
                <c:pt idx="380">
                  <c:v>1.3157970000000001</c:v>
                </c:pt>
                <c:pt idx="381">
                  <c:v>1.315639</c:v>
                </c:pt>
                <c:pt idx="382">
                  <c:v>1.3154809999999999</c:v>
                </c:pt>
                <c:pt idx="383">
                  <c:v>1.3153250000000001</c:v>
                </c:pt>
                <c:pt idx="384">
                  <c:v>1.315169</c:v>
                </c:pt>
                <c:pt idx="385">
                  <c:v>1.3150139999999999</c:v>
                </c:pt>
                <c:pt idx="386">
                  <c:v>1.3148599999999999</c:v>
                </c:pt>
                <c:pt idx="387">
                  <c:v>1.3147070000000001</c:v>
                </c:pt>
                <c:pt idx="388">
                  <c:v>1.3145549999999999</c:v>
                </c:pt>
                <c:pt idx="389">
                  <c:v>1.314403</c:v>
                </c:pt>
                <c:pt idx="390">
                  <c:v>1.3142529999999999</c:v>
                </c:pt>
                <c:pt idx="391">
                  <c:v>1.314103</c:v>
                </c:pt>
                <c:pt idx="392">
                  <c:v>1.3139540000000001</c:v>
                </c:pt>
                <c:pt idx="393">
                  <c:v>1.313806</c:v>
                </c:pt>
                <c:pt idx="394">
                  <c:v>1.3136589999999999</c:v>
                </c:pt>
                <c:pt idx="395">
                  <c:v>1.3135129999999999</c:v>
                </c:pt>
                <c:pt idx="396">
                  <c:v>1.313367</c:v>
                </c:pt>
                <c:pt idx="397">
                  <c:v>1.313223</c:v>
                </c:pt>
                <c:pt idx="398">
                  <c:v>1.3130790000000001</c:v>
                </c:pt>
                <c:pt idx="399">
                  <c:v>1.3129360000000001</c:v>
                </c:pt>
                <c:pt idx="400">
                  <c:v>1.312794</c:v>
                </c:pt>
                <c:pt idx="401">
                  <c:v>1.3126530000000001</c:v>
                </c:pt>
                <c:pt idx="402">
                  <c:v>1.312513</c:v>
                </c:pt>
                <c:pt idx="403">
                  <c:v>1.312373</c:v>
                </c:pt>
                <c:pt idx="404">
                  <c:v>1.312235</c:v>
                </c:pt>
                <c:pt idx="405">
                  <c:v>1.3120970000000001</c:v>
                </c:pt>
                <c:pt idx="406">
                  <c:v>1.31196</c:v>
                </c:pt>
                <c:pt idx="407">
                  <c:v>1.3118240000000001</c:v>
                </c:pt>
                <c:pt idx="408">
                  <c:v>1.3116890000000001</c:v>
                </c:pt>
                <c:pt idx="409">
                  <c:v>1.311555</c:v>
                </c:pt>
                <c:pt idx="410">
                  <c:v>1.3114209999999999</c:v>
                </c:pt>
                <c:pt idx="411">
                  <c:v>1.311288</c:v>
                </c:pt>
                <c:pt idx="412">
                  <c:v>1.3111569999999999</c:v>
                </c:pt>
                <c:pt idx="413">
                  <c:v>1.311026</c:v>
                </c:pt>
                <c:pt idx="414">
                  <c:v>1.3108949999999999</c:v>
                </c:pt>
                <c:pt idx="415">
                  <c:v>1.3107660000000001</c:v>
                </c:pt>
                <c:pt idx="416">
                  <c:v>1.3106370000000001</c:v>
                </c:pt>
                <c:pt idx="417">
                  <c:v>1.3105100000000001</c:v>
                </c:pt>
                <c:pt idx="418">
                  <c:v>1.3103830000000001</c:v>
                </c:pt>
                <c:pt idx="419">
                  <c:v>1.310257</c:v>
                </c:pt>
                <c:pt idx="420">
                  <c:v>1.3101320000000001</c:v>
                </c:pt>
                <c:pt idx="421">
                  <c:v>1.3100069999999999</c:v>
                </c:pt>
                <c:pt idx="422">
                  <c:v>1.309884</c:v>
                </c:pt>
                <c:pt idx="423">
                  <c:v>1.309761</c:v>
                </c:pt>
                <c:pt idx="424">
                  <c:v>1.309639</c:v>
                </c:pt>
                <c:pt idx="425">
                  <c:v>1.309518</c:v>
                </c:pt>
                <c:pt idx="426">
                  <c:v>1.3093980000000001</c:v>
                </c:pt>
                <c:pt idx="427">
                  <c:v>1.3092779999999999</c:v>
                </c:pt>
                <c:pt idx="428">
                  <c:v>1.309159</c:v>
                </c:pt>
                <c:pt idx="429">
                  <c:v>1.309042</c:v>
                </c:pt>
                <c:pt idx="430">
                  <c:v>1.308924</c:v>
                </c:pt>
                <c:pt idx="431">
                  <c:v>1.308808</c:v>
                </c:pt>
                <c:pt idx="432">
                  <c:v>1.3086930000000001</c:v>
                </c:pt>
                <c:pt idx="433">
                  <c:v>1.308578</c:v>
                </c:pt>
                <c:pt idx="434">
                  <c:v>1.3084640000000001</c:v>
                </c:pt>
                <c:pt idx="435">
                  <c:v>1.308351</c:v>
                </c:pt>
                <c:pt idx="436">
                  <c:v>1.3082389999999999</c:v>
                </c:pt>
                <c:pt idx="437">
                  <c:v>1.308127</c:v>
                </c:pt>
                <c:pt idx="438">
                  <c:v>1.308017</c:v>
                </c:pt>
                <c:pt idx="439">
                  <c:v>1.3079069999999999</c:v>
                </c:pt>
                <c:pt idx="440">
                  <c:v>1.307798</c:v>
                </c:pt>
                <c:pt idx="441">
                  <c:v>1.30769</c:v>
                </c:pt>
                <c:pt idx="442">
                  <c:v>1.307582</c:v>
                </c:pt>
                <c:pt idx="443">
                  <c:v>1.3074749999999999</c:v>
                </c:pt>
                <c:pt idx="444">
                  <c:v>1.307369</c:v>
                </c:pt>
                <c:pt idx="445">
                  <c:v>1.307264</c:v>
                </c:pt>
                <c:pt idx="446">
                  <c:v>1.3071600000000001</c:v>
                </c:pt>
                <c:pt idx="447">
                  <c:v>1.307056</c:v>
                </c:pt>
                <c:pt idx="448">
                  <c:v>1.3069539999999999</c:v>
                </c:pt>
                <c:pt idx="449">
                  <c:v>1.3068519999999999</c:v>
                </c:pt>
                <c:pt idx="450">
                  <c:v>1.3067500000000001</c:v>
                </c:pt>
                <c:pt idx="451">
                  <c:v>1.3066500000000001</c:v>
                </c:pt>
                <c:pt idx="452">
                  <c:v>1.3065500000000001</c:v>
                </c:pt>
                <c:pt idx="453">
                  <c:v>1.306451</c:v>
                </c:pt>
                <c:pt idx="454">
                  <c:v>1.3063530000000001</c:v>
                </c:pt>
                <c:pt idx="455">
                  <c:v>1.3062560000000001</c:v>
                </c:pt>
                <c:pt idx="456">
                  <c:v>1.3061590000000001</c:v>
                </c:pt>
                <c:pt idx="457">
                  <c:v>1.306063</c:v>
                </c:pt>
                <c:pt idx="458">
                  <c:v>1.305968</c:v>
                </c:pt>
                <c:pt idx="459">
                  <c:v>1.305874</c:v>
                </c:pt>
                <c:pt idx="460">
                  <c:v>1.3057799999999999</c:v>
                </c:pt>
                <c:pt idx="461">
                  <c:v>1.305687</c:v>
                </c:pt>
                <c:pt idx="462">
                  <c:v>1.3055950000000001</c:v>
                </c:pt>
                <c:pt idx="463">
                  <c:v>1.305504</c:v>
                </c:pt>
                <c:pt idx="464">
                  <c:v>1.3054129999999999</c:v>
                </c:pt>
                <c:pt idx="465">
                  <c:v>1.305323</c:v>
                </c:pt>
                <c:pt idx="466">
                  <c:v>1.305234</c:v>
                </c:pt>
                <c:pt idx="467">
                  <c:v>1.3051459999999999</c:v>
                </c:pt>
                <c:pt idx="468">
                  <c:v>1.3050580000000001</c:v>
                </c:pt>
                <c:pt idx="469">
                  <c:v>1.304972</c:v>
                </c:pt>
                <c:pt idx="470">
                  <c:v>1.3048850000000001</c:v>
                </c:pt>
                <c:pt idx="471">
                  <c:v>1.3048</c:v>
                </c:pt>
                <c:pt idx="472">
                  <c:v>1.3047150000000001</c:v>
                </c:pt>
                <c:pt idx="473">
                  <c:v>1.304632</c:v>
                </c:pt>
                <c:pt idx="474">
                  <c:v>1.304548</c:v>
                </c:pt>
                <c:pt idx="475">
                  <c:v>1.3044659999999999</c:v>
                </c:pt>
                <c:pt idx="476">
                  <c:v>1.304384</c:v>
                </c:pt>
                <c:pt idx="477">
                  <c:v>1.304303</c:v>
                </c:pt>
                <c:pt idx="478">
                  <c:v>1.3042229999999999</c:v>
                </c:pt>
                <c:pt idx="479">
                  <c:v>1.304144</c:v>
                </c:pt>
                <c:pt idx="480">
                  <c:v>1.304065</c:v>
                </c:pt>
                <c:pt idx="481">
                  <c:v>1.303987</c:v>
                </c:pt>
                <c:pt idx="482">
                  <c:v>1.303909</c:v>
                </c:pt>
                <c:pt idx="483">
                  <c:v>1.303833</c:v>
                </c:pt>
                <c:pt idx="484">
                  <c:v>1.3037570000000001</c:v>
                </c:pt>
                <c:pt idx="485">
                  <c:v>1.3036810000000001</c:v>
                </c:pt>
                <c:pt idx="486">
                  <c:v>1.303607</c:v>
                </c:pt>
                <c:pt idx="487">
                  <c:v>1.3035330000000001</c:v>
                </c:pt>
                <c:pt idx="488">
                  <c:v>1.3034600000000001</c:v>
                </c:pt>
                <c:pt idx="489">
                  <c:v>1.303388</c:v>
                </c:pt>
                <c:pt idx="490">
                  <c:v>1.3033159999999999</c:v>
                </c:pt>
                <c:pt idx="491">
                  <c:v>1.303245</c:v>
                </c:pt>
                <c:pt idx="492">
                  <c:v>1.303175</c:v>
                </c:pt>
                <c:pt idx="493">
                  <c:v>1.303105</c:v>
                </c:pt>
                <c:pt idx="494">
                  <c:v>1.3030360000000001</c:v>
                </c:pt>
                <c:pt idx="495">
                  <c:v>1.3029679999999999</c:v>
                </c:pt>
                <c:pt idx="496">
                  <c:v>1.3029010000000001</c:v>
                </c:pt>
                <c:pt idx="497">
                  <c:v>1.302834</c:v>
                </c:pt>
                <c:pt idx="498">
                  <c:v>1.3027679999999999</c:v>
                </c:pt>
                <c:pt idx="499">
                  <c:v>1.3027029999999999</c:v>
                </c:pt>
                <c:pt idx="500">
                  <c:v>1.302638</c:v>
                </c:pt>
                <c:pt idx="501">
                  <c:v>1.3025739999999999</c:v>
                </c:pt>
                <c:pt idx="502">
                  <c:v>1.3025100000000001</c:v>
                </c:pt>
                <c:pt idx="503">
                  <c:v>1.3024480000000001</c:v>
                </c:pt>
                <c:pt idx="504">
                  <c:v>1.302386</c:v>
                </c:pt>
                <c:pt idx="505">
                  <c:v>1.302325</c:v>
                </c:pt>
                <c:pt idx="506">
                  <c:v>1.3022640000000001</c:v>
                </c:pt>
                <c:pt idx="507">
                  <c:v>1.3022039999999999</c:v>
                </c:pt>
                <c:pt idx="508">
                  <c:v>1.3021450000000001</c:v>
                </c:pt>
                <c:pt idx="509">
                  <c:v>1.3020860000000001</c:v>
                </c:pt>
                <c:pt idx="510">
                  <c:v>1.302028</c:v>
                </c:pt>
                <c:pt idx="511">
                  <c:v>1.301971</c:v>
                </c:pt>
                <c:pt idx="512">
                  <c:v>1.301914</c:v>
                </c:pt>
                <c:pt idx="513">
                  <c:v>1.301858</c:v>
                </c:pt>
                <c:pt idx="514">
                  <c:v>1.301803</c:v>
                </c:pt>
                <c:pt idx="515">
                  <c:v>1.3017479999999999</c:v>
                </c:pt>
                <c:pt idx="516">
                  <c:v>1.3016939999999999</c:v>
                </c:pt>
                <c:pt idx="517">
                  <c:v>1.301641</c:v>
                </c:pt>
                <c:pt idx="518">
                  <c:v>1.301588</c:v>
                </c:pt>
                <c:pt idx="519">
                  <c:v>1.301536</c:v>
                </c:pt>
                <c:pt idx="520">
                  <c:v>1.301485</c:v>
                </c:pt>
                <c:pt idx="521">
                  <c:v>1.301434</c:v>
                </c:pt>
                <c:pt idx="522">
                  <c:v>1.3013840000000001</c:v>
                </c:pt>
                <c:pt idx="523">
                  <c:v>1.3013349999999999</c:v>
                </c:pt>
                <c:pt idx="524">
                  <c:v>1.3012859999999999</c:v>
                </c:pt>
                <c:pt idx="525">
                  <c:v>1.3012379999999999</c:v>
                </c:pt>
                <c:pt idx="526">
                  <c:v>1.301191</c:v>
                </c:pt>
                <c:pt idx="527">
                  <c:v>1.3011440000000001</c:v>
                </c:pt>
                <c:pt idx="528">
                  <c:v>1.3010980000000001</c:v>
                </c:pt>
                <c:pt idx="529">
                  <c:v>1.3010520000000001</c:v>
                </c:pt>
                <c:pt idx="530">
                  <c:v>1.301007</c:v>
                </c:pt>
                <c:pt idx="531">
                  <c:v>1.3009630000000001</c:v>
                </c:pt>
                <c:pt idx="532">
                  <c:v>1.3009189999999999</c:v>
                </c:pt>
                <c:pt idx="533">
                  <c:v>1.3008759999999999</c:v>
                </c:pt>
                <c:pt idx="534">
                  <c:v>1.300834</c:v>
                </c:pt>
                <c:pt idx="535">
                  <c:v>1.3007919999999999</c:v>
                </c:pt>
                <c:pt idx="536">
                  <c:v>1.300751</c:v>
                </c:pt>
                <c:pt idx="537">
                  <c:v>1.300711</c:v>
                </c:pt>
                <c:pt idx="538">
                  <c:v>1.3006709999999999</c:v>
                </c:pt>
                <c:pt idx="539">
                  <c:v>1.3006310000000001</c:v>
                </c:pt>
                <c:pt idx="540">
                  <c:v>1.3005930000000001</c:v>
                </c:pt>
                <c:pt idx="541">
                  <c:v>1.3005549999999999</c:v>
                </c:pt>
                <c:pt idx="542">
                  <c:v>1.3005169999999999</c:v>
                </c:pt>
                <c:pt idx="543">
                  <c:v>1.300481</c:v>
                </c:pt>
                <c:pt idx="544">
                  <c:v>1.3004439999999999</c:v>
                </c:pt>
                <c:pt idx="545">
                  <c:v>1.3004089999999999</c:v>
                </c:pt>
                <c:pt idx="546">
                  <c:v>1.3003739999999999</c:v>
                </c:pt>
                <c:pt idx="547">
                  <c:v>1.3003389999999999</c:v>
                </c:pt>
                <c:pt idx="548">
                  <c:v>1.300306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8-44FA-BC51-FEB216D962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spe_n!$D$2:$D$551</c:f>
              <c:numCache>
                <c:formatCode>General</c:formatCode>
                <c:ptCount val="550"/>
                <c:pt idx="0">
                  <c:v>1.4434100000000001</c:v>
                </c:pt>
                <c:pt idx="1">
                  <c:v>1.442868</c:v>
                </c:pt>
                <c:pt idx="2">
                  <c:v>1.4423269999999999</c:v>
                </c:pt>
                <c:pt idx="3">
                  <c:v>1.4417880000000001</c:v>
                </c:pt>
                <c:pt idx="4">
                  <c:v>1.4412510000000001</c:v>
                </c:pt>
                <c:pt idx="5">
                  <c:v>1.440715</c:v>
                </c:pt>
                <c:pt idx="6">
                  <c:v>1.4401809999999999</c:v>
                </c:pt>
                <c:pt idx="7">
                  <c:v>1.439649</c:v>
                </c:pt>
                <c:pt idx="8">
                  <c:v>1.439119</c:v>
                </c:pt>
                <c:pt idx="9">
                  <c:v>1.43859</c:v>
                </c:pt>
                <c:pt idx="10">
                  <c:v>1.438062</c:v>
                </c:pt>
                <c:pt idx="11">
                  <c:v>1.4375359999999999</c:v>
                </c:pt>
                <c:pt idx="12">
                  <c:v>1.437012</c:v>
                </c:pt>
                <c:pt idx="13">
                  <c:v>1.4364889999999999</c:v>
                </c:pt>
                <c:pt idx="14">
                  <c:v>1.4359679999999999</c:v>
                </c:pt>
                <c:pt idx="15">
                  <c:v>1.435449</c:v>
                </c:pt>
                <c:pt idx="16">
                  <c:v>1.43493</c:v>
                </c:pt>
                <c:pt idx="17">
                  <c:v>1.4344140000000001</c:v>
                </c:pt>
                <c:pt idx="18">
                  <c:v>1.433899</c:v>
                </c:pt>
                <c:pt idx="19">
                  <c:v>1.4333849999999999</c:v>
                </c:pt>
                <c:pt idx="20">
                  <c:v>1.4328730000000001</c:v>
                </c:pt>
                <c:pt idx="21">
                  <c:v>1.4323619999999999</c:v>
                </c:pt>
                <c:pt idx="22">
                  <c:v>1.431853</c:v>
                </c:pt>
                <c:pt idx="23">
                  <c:v>1.4313450000000001</c:v>
                </c:pt>
                <c:pt idx="24">
                  <c:v>1.430839</c:v>
                </c:pt>
                <c:pt idx="25">
                  <c:v>1.430334</c:v>
                </c:pt>
                <c:pt idx="26">
                  <c:v>1.4298299999999999</c:v>
                </c:pt>
                <c:pt idx="27">
                  <c:v>1.4293279999999999</c:v>
                </c:pt>
                <c:pt idx="28">
                  <c:v>1.4288270000000001</c:v>
                </c:pt>
                <c:pt idx="29">
                  <c:v>1.428328</c:v>
                </c:pt>
                <c:pt idx="30">
                  <c:v>1.4278299999999999</c:v>
                </c:pt>
                <c:pt idx="31">
                  <c:v>1.427333</c:v>
                </c:pt>
                <c:pt idx="32">
                  <c:v>1.4268380000000001</c:v>
                </c:pt>
                <c:pt idx="33">
                  <c:v>1.4263440000000001</c:v>
                </c:pt>
                <c:pt idx="34">
                  <c:v>1.4258519999999999</c:v>
                </c:pt>
                <c:pt idx="35">
                  <c:v>1.42536</c:v>
                </c:pt>
                <c:pt idx="36">
                  <c:v>1.4248700000000001</c:v>
                </c:pt>
                <c:pt idx="37">
                  <c:v>1.424382</c:v>
                </c:pt>
                <c:pt idx="38">
                  <c:v>1.423894</c:v>
                </c:pt>
                <c:pt idx="39">
                  <c:v>1.423408</c:v>
                </c:pt>
                <c:pt idx="40">
                  <c:v>1.4229240000000001</c:v>
                </c:pt>
                <c:pt idx="41">
                  <c:v>1.4224399999999999</c:v>
                </c:pt>
                <c:pt idx="42">
                  <c:v>1.4219580000000001</c:v>
                </c:pt>
                <c:pt idx="43">
                  <c:v>1.4214770000000001</c:v>
                </c:pt>
                <c:pt idx="44">
                  <c:v>1.4209970000000001</c:v>
                </c:pt>
                <c:pt idx="45">
                  <c:v>1.4205190000000001</c:v>
                </c:pt>
                <c:pt idx="46">
                  <c:v>1.420042</c:v>
                </c:pt>
                <c:pt idx="47">
                  <c:v>1.4195660000000001</c:v>
                </c:pt>
                <c:pt idx="48">
                  <c:v>1.4190910000000001</c:v>
                </c:pt>
                <c:pt idx="49">
                  <c:v>1.418617</c:v>
                </c:pt>
                <c:pt idx="50">
                  <c:v>1.418145</c:v>
                </c:pt>
                <c:pt idx="51">
                  <c:v>1.4176740000000001</c:v>
                </c:pt>
                <c:pt idx="52">
                  <c:v>1.4172039999999999</c:v>
                </c:pt>
                <c:pt idx="53">
                  <c:v>1.4167350000000001</c:v>
                </c:pt>
                <c:pt idx="54">
                  <c:v>1.4162680000000001</c:v>
                </c:pt>
                <c:pt idx="55">
                  <c:v>1.4158010000000001</c:v>
                </c:pt>
                <c:pt idx="56">
                  <c:v>1.4153359999999999</c:v>
                </c:pt>
                <c:pt idx="57">
                  <c:v>1.4148719999999999</c:v>
                </c:pt>
                <c:pt idx="58">
                  <c:v>1.414409</c:v>
                </c:pt>
                <c:pt idx="59">
                  <c:v>1.413948</c:v>
                </c:pt>
                <c:pt idx="60">
                  <c:v>1.4134869999999999</c:v>
                </c:pt>
                <c:pt idx="61">
                  <c:v>1.413028</c:v>
                </c:pt>
                <c:pt idx="62">
                  <c:v>1.412569</c:v>
                </c:pt>
                <c:pt idx="63">
                  <c:v>1.412112</c:v>
                </c:pt>
                <c:pt idx="64">
                  <c:v>1.411656</c:v>
                </c:pt>
                <c:pt idx="65">
                  <c:v>1.4112020000000001</c:v>
                </c:pt>
                <c:pt idx="66">
                  <c:v>1.4107479999999999</c:v>
                </c:pt>
                <c:pt idx="67">
                  <c:v>1.4102950000000001</c:v>
                </c:pt>
                <c:pt idx="68">
                  <c:v>1.4098440000000001</c:v>
                </c:pt>
                <c:pt idx="69">
                  <c:v>1.4093929999999999</c:v>
                </c:pt>
                <c:pt idx="70">
                  <c:v>1.408944</c:v>
                </c:pt>
                <c:pt idx="71">
                  <c:v>1.408496</c:v>
                </c:pt>
                <c:pt idx="72">
                  <c:v>1.4080490000000001</c:v>
                </c:pt>
                <c:pt idx="73">
                  <c:v>1.4076029999999999</c:v>
                </c:pt>
                <c:pt idx="74">
                  <c:v>1.4071579999999999</c:v>
                </c:pt>
                <c:pt idx="75">
                  <c:v>1.406714</c:v>
                </c:pt>
                <c:pt idx="76">
                  <c:v>1.406272</c:v>
                </c:pt>
                <c:pt idx="77">
                  <c:v>1.4058299999999999</c:v>
                </c:pt>
                <c:pt idx="78">
                  <c:v>1.405389</c:v>
                </c:pt>
                <c:pt idx="79">
                  <c:v>1.4049499999999999</c:v>
                </c:pt>
                <c:pt idx="80">
                  <c:v>1.4045110000000001</c:v>
                </c:pt>
                <c:pt idx="81">
                  <c:v>1.404074</c:v>
                </c:pt>
                <c:pt idx="82">
                  <c:v>1.4036379999999999</c:v>
                </c:pt>
                <c:pt idx="83">
                  <c:v>1.403203</c:v>
                </c:pt>
                <c:pt idx="84">
                  <c:v>1.402768</c:v>
                </c:pt>
                <c:pt idx="85">
                  <c:v>1.4023350000000001</c:v>
                </c:pt>
                <c:pt idx="86">
                  <c:v>1.4019029999999999</c:v>
                </c:pt>
                <c:pt idx="87">
                  <c:v>1.4014720000000001</c:v>
                </c:pt>
                <c:pt idx="88">
                  <c:v>1.4010419999999999</c:v>
                </c:pt>
                <c:pt idx="89">
                  <c:v>1.4006130000000001</c:v>
                </c:pt>
                <c:pt idx="90">
                  <c:v>1.400185</c:v>
                </c:pt>
                <c:pt idx="91">
                  <c:v>1.3997580000000001</c:v>
                </c:pt>
                <c:pt idx="92">
                  <c:v>1.399332</c:v>
                </c:pt>
                <c:pt idx="93">
                  <c:v>1.3989069999999999</c:v>
                </c:pt>
                <c:pt idx="94">
                  <c:v>1.3984829999999999</c:v>
                </c:pt>
                <c:pt idx="95">
                  <c:v>1.398061</c:v>
                </c:pt>
                <c:pt idx="96">
                  <c:v>1.3976390000000001</c:v>
                </c:pt>
                <c:pt idx="97">
                  <c:v>1.3972180000000001</c:v>
                </c:pt>
                <c:pt idx="98">
                  <c:v>1.396798</c:v>
                </c:pt>
                <c:pt idx="99">
                  <c:v>1.396379</c:v>
                </c:pt>
                <c:pt idx="100">
                  <c:v>1.3959619999999999</c:v>
                </c:pt>
                <c:pt idx="101">
                  <c:v>1.395545</c:v>
                </c:pt>
                <c:pt idx="102">
                  <c:v>1.3951290000000001</c:v>
                </c:pt>
                <c:pt idx="103">
                  <c:v>1.394714</c:v>
                </c:pt>
                <c:pt idx="104">
                  <c:v>1.3943000000000001</c:v>
                </c:pt>
                <c:pt idx="105">
                  <c:v>1.393888</c:v>
                </c:pt>
                <c:pt idx="106">
                  <c:v>1.3934759999999999</c:v>
                </c:pt>
                <c:pt idx="107">
                  <c:v>1.393065</c:v>
                </c:pt>
                <c:pt idx="108">
                  <c:v>1.392655</c:v>
                </c:pt>
                <c:pt idx="109">
                  <c:v>1.3922460000000001</c:v>
                </c:pt>
                <c:pt idx="110">
                  <c:v>1.391839</c:v>
                </c:pt>
                <c:pt idx="111">
                  <c:v>1.391432</c:v>
                </c:pt>
                <c:pt idx="112">
                  <c:v>1.3910260000000001</c:v>
                </c:pt>
                <c:pt idx="113">
                  <c:v>1.3906210000000001</c:v>
                </c:pt>
                <c:pt idx="114">
                  <c:v>1.390217</c:v>
                </c:pt>
                <c:pt idx="115">
                  <c:v>1.3898140000000001</c:v>
                </c:pt>
                <c:pt idx="116">
                  <c:v>1.3894120000000001</c:v>
                </c:pt>
                <c:pt idx="117">
                  <c:v>1.389011</c:v>
                </c:pt>
                <c:pt idx="118">
                  <c:v>1.388611</c:v>
                </c:pt>
                <c:pt idx="119">
                  <c:v>1.388212</c:v>
                </c:pt>
                <c:pt idx="120">
                  <c:v>1.3878140000000001</c:v>
                </c:pt>
                <c:pt idx="121">
                  <c:v>1.3874169999999999</c:v>
                </c:pt>
                <c:pt idx="122">
                  <c:v>1.3870199999999999</c:v>
                </c:pt>
                <c:pt idx="123">
                  <c:v>1.386625</c:v>
                </c:pt>
                <c:pt idx="124">
                  <c:v>1.386231</c:v>
                </c:pt>
                <c:pt idx="125">
                  <c:v>1.3858379999999999</c:v>
                </c:pt>
                <c:pt idx="126">
                  <c:v>1.385445</c:v>
                </c:pt>
                <c:pt idx="127">
                  <c:v>1.385054</c:v>
                </c:pt>
                <c:pt idx="128">
                  <c:v>1.3846639999999999</c:v>
                </c:pt>
                <c:pt idx="129">
                  <c:v>1.384274</c:v>
                </c:pt>
                <c:pt idx="130">
                  <c:v>1.3838859999999999</c:v>
                </c:pt>
                <c:pt idx="131">
                  <c:v>1.3834979999999999</c:v>
                </c:pt>
                <c:pt idx="132">
                  <c:v>1.3831119999999999</c:v>
                </c:pt>
                <c:pt idx="133">
                  <c:v>1.3827259999999999</c:v>
                </c:pt>
                <c:pt idx="134">
                  <c:v>1.382341</c:v>
                </c:pt>
                <c:pt idx="135">
                  <c:v>1.381958</c:v>
                </c:pt>
                <c:pt idx="136">
                  <c:v>1.381575</c:v>
                </c:pt>
                <c:pt idx="137">
                  <c:v>1.3811929999999999</c:v>
                </c:pt>
                <c:pt idx="138">
                  <c:v>1.3808119999999999</c:v>
                </c:pt>
                <c:pt idx="139">
                  <c:v>1.3804320000000001</c:v>
                </c:pt>
                <c:pt idx="140">
                  <c:v>1.380053</c:v>
                </c:pt>
                <c:pt idx="141">
                  <c:v>1.379675</c:v>
                </c:pt>
                <c:pt idx="142">
                  <c:v>1.3792979999999999</c:v>
                </c:pt>
                <c:pt idx="143">
                  <c:v>1.378922</c:v>
                </c:pt>
                <c:pt idx="144">
                  <c:v>1.378546</c:v>
                </c:pt>
                <c:pt idx="145">
                  <c:v>1.378172</c:v>
                </c:pt>
                <c:pt idx="146">
                  <c:v>1.377799</c:v>
                </c:pt>
                <c:pt idx="147">
                  <c:v>1.377426</c:v>
                </c:pt>
                <c:pt idx="148">
                  <c:v>1.3770549999999999</c:v>
                </c:pt>
                <c:pt idx="149">
                  <c:v>1.376684</c:v>
                </c:pt>
                <c:pt idx="150">
                  <c:v>1.376315</c:v>
                </c:pt>
                <c:pt idx="151">
                  <c:v>1.3759459999999999</c:v>
                </c:pt>
                <c:pt idx="152">
                  <c:v>1.375578</c:v>
                </c:pt>
                <c:pt idx="153">
                  <c:v>1.375211</c:v>
                </c:pt>
                <c:pt idx="154">
                  <c:v>1.374846</c:v>
                </c:pt>
                <c:pt idx="155">
                  <c:v>1.3744799999999999</c:v>
                </c:pt>
                <c:pt idx="156">
                  <c:v>1.374117</c:v>
                </c:pt>
                <c:pt idx="157">
                  <c:v>1.373753</c:v>
                </c:pt>
                <c:pt idx="158">
                  <c:v>1.373391</c:v>
                </c:pt>
                <c:pt idx="159">
                  <c:v>1.37303</c:v>
                </c:pt>
                <c:pt idx="160">
                  <c:v>1.3726700000000001</c:v>
                </c:pt>
                <c:pt idx="161">
                  <c:v>1.3723099999999999</c:v>
                </c:pt>
                <c:pt idx="162">
                  <c:v>1.3719520000000001</c:v>
                </c:pt>
                <c:pt idx="163">
                  <c:v>1.371594</c:v>
                </c:pt>
                <c:pt idx="164">
                  <c:v>1.371238</c:v>
                </c:pt>
                <c:pt idx="165">
                  <c:v>1.3708819999999999</c:v>
                </c:pt>
                <c:pt idx="166">
                  <c:v>1.370528</c:v>
                </c:pt>
                <c:pt idx="167">
                  <c:v>1.370174</c:v>
                </c:pt>
                <c:pt idx="168">
                  <c:v>1.369821</c:v>
                </c:pt>
                <c:pt idx="169">
                  <c:v>1.369469</c:v>
                </c:pt>
                <c:pt idx="170">
                  <c:v>1.3691180000000001</c:v>
                </c:pt>
                <c:pt idx="171">
                  <c:v>1.368768</c:v>
                </c:pt>
                <c:pt idx="172">
                  <c:v>1.3684190000000001</c:v>
                </c:pt>
                <c:pt idx="173">
                  <c:v>1.3680699999999999</c:v>
                </c:pt>
                <c:pt idx="174">
                  <c:v>1.367723</c:v>
                </c:pt>
                <c:pt idx="175">
                  <c:v>1.3673770000000001</c:v>
                </c:pt>
                <c:pt idx="176">
                  <c:v>1.3670310000000001</c:v>
                </c:pt>
                <c:pt idx="177">
                  <c:v>1.366687</c:v>
                </c:pt>
                <c:pt idx="178">
                  <c:v>1.3663430000000001</c:v>
                </c:pt>
                <c:pt idx="179">
                  <c:v>1.3660000000000001</c:v>
                </c:pt>
                <c:pt idx="180">
                  <c:v>1.365659</c:v>
                </c:pt>
                <c:pt idx="181">
                  <c:v>1.365318</c:v>
                </c:pt>
                <c:pt idx="182">
                  <c:v>1.364978</c:v>
                </c:pt>
                <c:pt idx="183">
                  <c:v>1.3646389999999999</c:v>
                </c:pt>
                <c:pt idx="184">
                  <c:v>1.364301</c:v>
                </c:pt>
                <c:pt idx="185">
                  <c:v>1.363964</c:v>
                </c:pt>
                <c:pt idx="186">
                  <c:v>1.3636269999999999</c:v>
                </c:pt>
                <c:pt idx="187">
                  <c:v>1.3632919999999999</c:v>
                </c:pt>
                <c:pt idx="188">
                  <c:v>1.3629579999999999</c:v>
                </c:pt>
                <c:pt idx="189">
                  <c:v>1.3626240000000001</c:v>
                </c:pt>
                <c:pt idx="190">
                  <c:v>1.3622920000000001</c:v>
                </c:pt>
                <c:pt idx="191">
                  <c:v>1.3619600000000001</c:v>
                </c:pt>
                <c:pt idx="192">
                  <c:v>1.361629</c:v>
                </c:pt>
                <c:pt idx="193">
                  <c:v>1.361299</c:v>
                </c:pt>
                <c:pt idx="194">
                  <c:v>1.36097</c:v>
                </c:pt>
                <c:pt idx="195">
                  <c:v>1.360643</c:v>
                </c:pt>
                <c:pt idx="196">
                  <c:v>1.3603160000000001</c:v>
                </c:pt>
                <c:pt idx="197">
                  <c:v>1.3599889999999999</c:v>
                </c:pt>
                <c:pt idx="198">
                  <c:v>1.359664</c:v>
                </c:pt>
                <c:pt idx="199">
                  <c:v>1.35934</c:v>
                </c:pt>
                <c:pt idx="200">
                  <c:v>1.3590169999999999</c:v>
                </c:pt>
                <c:pt idx="201">
                  <c:v>1.3586940000000001</c:v>
                </c:pt>
                <c:pt idx="202">
                  <c:v>1.3583730000000001</c:v>
                </c:pt>
                <c:pt idx="203">
                  <c:v>1.358052</c:v>
                </c:pt>
                <c:pt idx="204">
                  <c:v>1.3577319999999999</c:v>
                </c:pt>
                <c:pt idx="205">
                  <c:v>1.3574139999999999</c:v>
                </c:pt>
                <c:pt idx="206">
                  <c:v>1.3570960000000001</c:v>
                </c:pt>
                <c:pt idx="207">
                  <c:v>1.356779</c:v>
                </c:pt>
                <c:pt idx="208">
                  <c:v>1.356463</c:v>
                </c:pt>
                <c:pt idx="209">
                  <c:v>1.3561479999999999</c:v>
                </c:pt>
                <c:pt idx="210">
                  <c:v>1.355834</c:v>
                </c:pt>
                <c:pt idx="211">
                  <c:v>1.3555200000000001</c:v>
                </c:pt>
                <c:pt idx="212">
                  <c:v>1.355208</c:v>
                </c:pt>
                <c:pt idx="213">
                  <c:v>1.354897</c:v>
                </c:pt>
                <c:pt idx="214">
                  <c:v>1.3545860000000001</c:v>
                </c:pt>
                <c:pt idx="215">
                  <c:v>1.354277</c:v>
                </c:pt>
                <c:pt idx="216">
                  <c:v>1.3539680000000001</c:v>
                </c:pt>
                <c:pt idx="217">
                  <c:v>1.3536600000000001</c:v>
                </c:pt>
                <c:pt idx="218">
                  <c:v>1.353353</c:v>
                </c:pt>
                <c:pt idx="219">
                  <c:v>1.3530470000000001</c:v>
                </c:pt>
                <c:pt idx="220">
                  <c:v>1.3527420000000001</c:v>
                </c:pt>
                <c:pt idx="221">
                  <c:v>1.352438</c:v>
                </c:pt>
                <c:pt idx="222">
                  <c:v>1.3521350000000001</c:v>
                </c:pt>
                <c:pt idx="223">
                  <c:v>1.3518330000000001</c:v>
                </c:pt>
                <c:pt idx="224">
                  <c:v>1.351532</c:v>
                </c:pt>
                <c:pt idx="225">
                  <c:v>1.3512310000000001</c:v>
                </c:pt>
                <c:pt idx="226">
                  <c:v>1.350932</c:v>
                </c:pt>
                <c:pt idx="227">
                  <c:v>1.350633</c:v>
                </c:pt>
                <c:pt idx="228">
                  <c:v>1.3503350000000001</c:v>
                </c:pt>
                <c:pt idx="229">
                  <c:v>1.350039</c:v>
                </c:pt>
                <c:pt idx="230">
                  <c:v>1.3497429999999999</c:v>
                </c:pt>
                <c:pt idx="231">
                  <c:v>1.349448</c:v>
                </c:pt>
                <c:pt idx="232">
                  <c:v>1.349154</c:v>
                </c:pt>
                <c:pt idx="233">
                  <c:v>1.3488610000000001</c:v>
                </c:pt>
                <c:pt idx="234">
                  <c:v>1.3485689999999999</c:v>
                </c:pt>
                <c:pt idx="235">
                  <c:v>1.3482769999999999</c:v>
                </c:pt>
                <c:pt idx="236">
                  <c:v>1.347987</c:v>
                </c:pt>
                <c:pt idx="237">
                  <c:v>1.3476980000000001</c:v>
                </c:pt>
                <c:pt idx="238">
                  <c:v>1.3474090000000001</c:v>
                </c:pt>
                <c:pt idx="239">
                  <c:v>1.3471219999999999</c:v>
                </c:pt>
                <c:pt idx="240">
                  <c:v>1.346835</c:v>
                </c:pt>
                <c:pt idx="241">
                  <c:v>1.346549</c:v>
                </c:pt>
                <c:pt idx="242">
                  <c:v>1.3462639999999999</c:v>
                </c:pt>
                <c:pt idx="243">
                  <c:v>1.34598</c:v>
                </c:pt>
                <c:pt idx="244">
                  <c:v>1.3456980000000001</c:v>
                </c:pt>
                <c:pt idx="245">
                  <c:v>1.345415</c:v>
                </c:pt>
                <c:pt idx="246">
                  <c:v>1.3451340000000001</c:v>
                </c:pt>
                <c:pt idx="247">
                  <c:v>1.344854</c:v>
                </c:pt>
                <c:pt idx="248">
                  <c:v>1.3445750000000001</c:v>
                </c:pt>
                <c:pt idx="249">
                  <c:v>1.3442959999999999</c:v>
                </c:pt>
                <c:pt idx="250">
                  <c:v>1.3440190000000001</c:v>
                </c:pt>
                <c:pt idx="251">
                  <c:v>1.343742</c:v>
                </c:pt>
                <c:pt idx="252">
                  <c:v>1.343466</c:v>
                </c:pt>
                <c:pt idx="253">
                  <c:v>1.3431919999999999</c:v>
                </c:pt>
                <c:pt idx="254">
                  <c:v>1.3429180000000001</c:v>
                </c:pt>
                <c:pt idx="255">
                  <c:v>1.3426450000000001</c:v>
                </c:pt>
                <c:pt idx="256">
                  <c:v>1.342373</c:v>
                </c:pt>
                <c:pt idx="257">
                  <c:v>1.3421019999999999</c:v>
                </c:pt>
                <c:pt idx="258">
                  <c:v>1.341831</c:v>
                </c:pt>
                <c:pt idx="259">
                  <c:v>1.3415619999999999</c:v>
                </c:pt>
                <c:pt idx="260">
                  <c:v>1.341294</c:v>
                </c:pt>
                <c:pt idx="261">
                  <c:v>1.3410260000000001</c:v>
                </c:pt>
                <c:pt idx="262">
                  <c:v>1.34076</c:v>
                </c:pt>
                <c:pt idx="263">
                  <c:v>1.3404940000000001</c:v>
                </c:pt>
                <c:pt idx="264">
                  <c:v>1.3402289999999999</c:v>
                </c:pt>
                <c:pt idx="265">
                  <c:v>1.3399650000000001</c:v>
                </c:pt>
                <c:pt idx="266">
                  <c:v>1.3397030000000001</c:v>
                </c:pt>
                <c:pt idx="267">
                  <c:v>1.3394410000000001</c:v>
                </c:pt>
                <c:pt idx="268">
                  <c:v>1.33918</c:v>
                </c:pt>
                <c:pt idx="269">
                  <c:v>1.338919</c:v>
                </c:pt>
                <c:pt idx="270">
                  <c:v>1.33866</c:v>
                </c:pt>
                <c:pt idx="271">
                  <c:v>1.3384020000000001</c:v>
                </c:pt>
                <c:pt idx="272">
                  <c:v>1.338144</c:v>
                </c:pt>
                <c:pt idx="273">
                  <c:v>1.337888</c:v>
                </c:pt>
                <c:pt idx="274">
                  <c:v>1.3376319999999999</c:v>
                </c:pt>
                <c:pt idx="275">
                  <c:v>1.337377</c:v>
                </c:pt>
                <c:pt idx="276">
                  <c:v>1.3371230000000001</c:v>
                </c:pt>
                <c:pt idx="277">
                  <c:v>1.3368709999999999</c:v>
                </c:pt>
                <c:pt idx="278">
                  <c:v>1.336619</c:v>
                </c:pt>
                <c:pt idx="279">
                  <c:v>1.3363670000000001</c:v>
                </c:pt>
                <c:pt idx="280">
                  <c:v>1.336117</c:v>
                </c:pt>
                <c:pt idx="281">
                  <c:v>1.3358680000000001</c:v>
                </c:pt>
                <c:pt idx="282">
                  <c:v>1.33562</c:v>
                </c:pt>
                <c:pt idx="283">
                  <c:v>1.335372</c:v>
                </c:pt>
                <c:pt idx="284">
                  <c:v>1.335126</c:v>
                </c:pt>
                <c:pt idx="285">
                  <c:v>1.3348800000000001</c:v>
                </c:pt>
                <c:pt idx="286">
                  <c:v>1.334635</c:v>
                </c:pt>
                <c:pt idx="287">
                  <c:v>1.3343910000000001</c:v>
                </c:pt>
                <c:pt idx="288">
                  <c:v>1.3341479999999999</c:v>
                </c:pt>
                <c:pt idx="289">
                  <c:v>1.333906</c:v>
                </c:pt>
                <c:pt idx="290">
                  <c:v>1.3336650000000001</c:v>
                </c:pt>
                <c:pt idx="291">
                  <c:v>1.3334250000000001</c:v>
                </c:pt>
                <c:pt idx="292">
                  <c:v>1.333186</c:v>
                </c:pt>
                <c:pt idx="293">
                  <c:v>1.3329470000000001</c:v>
                </c:pt>
                <c:pt idx="294">
                  <c:v>1.3327100000000001</c:v>
                </c:pt>
                <c:pt idx="295">
                  <c:v>1.332473</c:v>
                </c:pt>
                <c:pt idx="296">
                  <c:v>1.3322369999999999</c:v>
                </c:pt>
                <c:pt idx="297">
                  <c:v>1.3320019999999999</c:v>
                </c:pt>
                <c:pt idx="298">
                  <c:v>1.331769</c:v>
                </c:pt>
                <c:pt idx="299">
                  <c:v>1.3315349999999999</c:v>
                </c:pt>
                <c:pt idx="300">
                  <c:v>1.3313029999999999</c:v>
                </c:pt>
                <c:pt idx="301">
                  <c:v>1.331072</c:v>
                </c:pt>
                <c:pt idx="302">
                  <c:v>1.3308420000000001</c:v>
                </c:pt>
                <c:pt idx="303">
                  <c:v>1.3306119999999999</c:v>
                </c:pt>
                <c:pt idx="304">
                  <c:v>1.330384</c:v>
                </c:pt>
                <c:pt idx="305">
                  <c:v>1.3301559999999999</c:v>
                </c:pt>
                <c:pt idx="306">
                  <c:v>1.3299289999999999</c:v>
                </c:pt>
                <c:pt idx="307">
                  <c:v>1.329704</c:v>
                </c:pt>
                <c:pt idx="308">
                  <c:v>1.3294790000000001</c:v>
                </c:pt>
                <c:pt idx="309">
                  <c:v>1.3292550000000001</c:v>
                </c:pt>
                <c:pt idx="310">
                  <c:v>1.3290310000000001</c:v>
                </c:pt>
                <c:pt idx="311">
                  <c:v>1.3288089999999999</c:v>
                </c:pt>
                <c:pt idx="312">
                  <c:v>1.3285880000000001</c:v>
                </c:pt>
                <c:pt idx="313">
                  <c:v>1.3283670000000001</c:v>
                </c:pt>
                <c:pt idx="314">
                  <c:v>1.3281480000000001</c:v>
                </c:pt>
                <c:pt idx="315">
                  <c:v>1.3279289999999999</c:v>
                </c:pt>
                <c:pt idx="316">
                  <c:v>1.3277110000000001</c:v>
                </c:pt>
                <c:pt idx="317">
                  <c:v>1.327494</c:v>
                </c:pt>
                <c:pt idx="318">
                  <c:v>1.327278</c:v>
                </c:pt>
                <c:pt idx="319">
                  <c:v>1.3270630000000001</c:v>
                </c:pt>
                <c:pt idx="320">
                  <c:v>1.3268489999999999</c:v>
                </c:pt>
                <c:pt idx="321">
                  <c:v>1.326635</c:v>
                </c:pt>
                <c:pt idx="322">
                  <c:v>1.3264229999999999</c:v>
                </c:pt>
                <c:pt idx="323">
                  <c:v>1.326211</c:v>
                </c:pt>
                <c:pt idx="324">
                  <c:v>1.326001</c:v>
                </c:pt>
                <c:pt idx="325">
                  <c:v>1.3257909999999999</c:v>
                </c:pt>
                <c:pt idx="326">
                  <c:v>1.325582</c:v>
                </c:pt>
                <c:pt idx="327">
                  <c:v>1.3253740000000001</c:v>
                </c:pt>
                <c:pt idx="328">
                  <c:v>1.325167</c:v>
                </c:pt>
                <c:pt idx="329">
                  <c:v>1.3249599999999999</c:v>
                </c:pt>
                <c:pt idx="330">
                  <c:v>1.3247549999999999</c:v>
                </c:pt>
                <c:pt idx="331">
                  <c:v>1.3245499999999999</c:v>
                </c:pt>
                <c:pt idx="332">
                  <c:v>1.3243469999999999</c:v>
                </c:pt>
                <c:pt idx="333">
                  <c:v>1.324144</c:v>
                </c:pt>
                <c:pt idx="334">
                  <c:v>1.323942</c:v>
                </c:pt>
                <c:pt idx="335">
                  <c:v>1.3237410000000001</c:v>
                </c:pt>
                <c:pt idx="336">
                  <c:v>1.3235410000000001</c:v>
                </c:pt>
                <c:pt idx="337">
                  <c:v>1.3233410000000001</c:v>
                </c:pt>
                <c:pt idx="338">
                  <c:v>1.323143</c:v>
                </c:pt>
                <c:pt idx="339">
                  <c:v>1.322946</c:v>
                </c:pt>
                <c:pt idx="340">
                  <c:v>1.322749</c:v>
                </c:pt>
                <c:pt idx="341">
                  <c:v>1.3225530000000001</c:v>
                </c:pt>
                <c:pt idx="342">
                  <c:v>1.3223579999999999</c:v>
                </c:pt>
                <c:pt idx="343">
                  <c:v>1.3221639999999999</c:v>
                </c:pt>
                <c:pt idx="344">
                  <c:v>1.321971</c:v>
                </c:pt>
                <c:pt idx="345">
                  <c:v>1.321779</c:v>
                </c:pt>
                <c:pt idx="346">
                  <c:v>1.3215870000000001</c:v>
                </c:pt>
                <c:pt idx="347">
                  <c:v>1.3213969999999999</c:v>
                </c:pt>
                <c:pt idx="348">
                  <c:v>1.321207</c:v>
                </c:pt>
                <c:pt idx="349">
                  <c:v>1.321018</c:v>
                </c:pt>
                <c:pt idx="350">
                  <c:v>1.3208299999999999</c:v>
                </c:pt>
                <c:pt idx="351">
                  <c:v>1.320643</c:v>
                </c:pt>
                <c:pt idx="352">
                  <c:v>1.320457</c:v>
                </c:pt>
                <c:pt idx="353">
                  <c:v>1.320271</c:v>
                </c:pt>
                <c:pt idx="354">
                  <c:v>1.320087</c:v>
                </c:pt>
                <c:pt idx="355">
                  <c:v>1.319903</c:v>
                </c:pt>
                <c:pt idx="356">
                  <c:v>1.31972</c:v>
                </c:pt>
                <c:pt idx="357">
                  <c:v>1.3195380000000001</c:v>
                </c:pt>
                <c:pt idx="358">
                  <c:v>1.3193569999999999</c:v>
                </c:pt>
                <c:pt idx="359">
                  <c:v>1.319177</c:v>
                </c:pt>
                <c:pt idx="360">
                  <c:v>1.3189979999999999</c:v>
                </c:pt>
                <c:pt idx="361">
                  <c:v>1.318819</c:v>
                </c:pt>
                <c:pt idx="362">
                  <c:v>1.3186420000000001</c:v>
                </c:pt>
                <c:pt idx="363">
                  <c:v>1.318465</c:v>
                </c:pt>
                <c:pt idx="364">
                  <c:v>1.318289</c:v>
                </c:pt>
                <c:pt idx="365">
                  <c:v>1.318114</c:v>
                </c:pt>
                <c:pt idx="366">
                  <c:v>1.317939</c:v>
                </c:pt>
                <c:pt idx="367">
                  <c:v>1.317766</c:v>
                </c:pt>
                <c:pt idx="368">
                  <c:v>1.317593</c:v>
                </c:pt>
                <c:pt idx="369">
                  <c:v>1.3174220000000001</c:v>
                </c:pt>
                <c:pt idx="370">
                  <c:v>1.3172509999999999</c:v>
                </c:pt>
                <c:pt idx="371">
                  <c:v>1.3170809999999999</c:v>
                </c:pt>
                <c:pt idx="372">
                  <c:v>1.3169120000000001</c:v>
                </c:pt>
                <c:pt idx="373">
                  <c:v>1.316743</c:v>
                </c:pt>
                <c:pt idx="374">
                  <c:v>1.316576</c:v>
                </c:pt>
                <c:pt idx="375">
                  <c:v>1.3164089999999999</c:v>
                </c:pt>
                <c:pt idx="376">
                  <c:v>1.3162430000000001</c:v>
                </c:pt>
                <c:pt idx="377">
                  <c:v>1.3160780000000001</c:v>
                </c:pt>
                <c:pt idx="378">
                  <c:v>1.315914</c:v>
                </c:pt>
                <c:pt idx="379">
                  <c:v>1.3157509999999999</c:v>
                </c:pt>
                <c:pt idx="380">
                  <c:v>1.315588</c:v>
                </c:pt>
                <c:pt idx="381">
                  <c:v>1.315426</c:v>
                </c:pt>
                <c:pt idx="382">
                  <c:v>1.315266</c:v>
                </c:pt>
                <c:pt idx="383">
                  <c:v>1.3151060000000001</c:v>
                </c:pt>
                <c:pt idx="384">
                  <c:v>1.3149459999999999</c:v>
                </c:pt>
                <c:pt idx="385">
                  <c:v>1.3147880000000001</c:v>
                </c:pt>
                <c:pt idx="386">
                  <c:v>1.3146310000000001</c:v>
                </c:pt>
                <c:pt idx="387">
                  <c:v>1.3144739999999999</c:v>
                </c:pt>
                <c:pt idx="388">
                  <c:v>1.3143180000000001</c:v>
                </c:pt>
                <c:pt idx="389">
                  <c:v>1.314163</c:v>
                </c:pt>
                <c:pt idx="390">
                  <c:v>1.314009</c:v>
                </c:pt>
                <c:pt idx="391">
                  <c:v>1.313855</c:v>
                </c:pt>
                <c:pt idx="392">
                  <c:v>1.3137030000000001</c:v>
                </c:pt>
                <c:pt idx="393">
                  <c:v>1.3135509999999999</c:v>
                </c:pt>
                <c:pt idx="394">
                  <c:v>1.3133999999999999</c:v>
                </c:pt>
                <c:pt idx="395">
                  <c:v>1.31325</c:v>
                </c:pt>
                <c:pt idx="396">
                  <c:v>1.3130999999999999</c:v>
                </c:pt>
                <c:pt idx="397">
                  <c:v>1.3129519999999999</c:v>
                </c:pt>
                <c:pt idx="398">
                  <c:v>1.3128040000000001</c:v>
                </c:pt>
                <c:pt idx="399">
                  <c:v>1.312657</c:v>
                </c:pt>
                <c:pt idx="400">
                  <c:v>1.312511</c:v>
                </c:pt>
                <c:pt idx="401">
                  <c:v>1.3123659999999999</c:v>
                </c:pt>
                <c:pt idx="402">
                  <c:v>1.3122210000000001</c:v>
                </c:pt>
                <c:pt idx="403">
                  <c:v>1.3120780000000001</c:v>
                </c:pt>
                <c:pt idx="404">
                  <c:v>1.3119350000000001</c:v>
                </c:pt>
                <c:pt idx="405">
                  <c:v>1.311793</c:v>
                </c:pt>
                <c:pt idx="406">
                  <c:v>1.3116509999999999</c:v>
                </c:pt>
                <c:pt idx="407">
                  <c:v>1.3115110000000001</c:v>
                </c:pt>
                <c:pt idx="408">
                  <c:v>1.3113710000000001</c:v>
                </c:pt>
                <c:pt idx="409">
                  <c:v>1.3112330000000001</c:v>
                </c:pt>
                <c:pt idx="410">
                  <c:v>1.311094</c:v>
                </c:pt>
                <c:pt idx="411">
                  <c:v>1.3109569999999999</c:v>
                </c:pt>
                <c:pt idx="412">
                  <c:v>1.310821</c:v>
                </c:pt>
                <c:pt idx="413">
                  <c:v>1.3106850000000001</c:v>
                </c:pt>
                <c:pt idx="414">
                  <c:v>1.3105500000000001</c:v>
                </c:pt>
                <c:pt idx="415">
                  <c:v>1.310416</c:v>
                </c:pt>
                <c:pt idx="416">
                  <c:v>1.3102830000000001</c:v>
                </c:pt>
                <c:pt idx="417">
                  <c:v>1.3101499999999999</c:v>
                </c:pt>
                <c:pt idx="418">
                  <c:v>1.3100179999999999</c:v>
                </c:pt>
                <c:pt idx="419">
                  <c:v>1.309887</c:v>
                </c:pt>
                <c:pt idx="420">
                  <c:v>1.3097570000000001</c:v>
                </c:pt>
                <c:pt idx="421">
                  <c:v>1.309628</c:v>
                </c:pt>
                <c:pt idx="422">
                  <c:v>1.309499</c:v>
                </c:pt>
                <c:pt idx="423">
                  <c:v>1.3093710000000001</c:v>
                </c:pt>
                <c:pt idx="424">
                  <c:v>1.3092440000000001</c:v>
                </c:pt>
                <c:pt idx="425">
                  <c:v>1.309118</c:v>
                </c:pt>
                <c:pt idx="426">
                  <c:v>1.3089919999999999</c:v>
                </c:pt>
                <c:pt idx="427">
                  <c:v>1.3088679999999999</c:v>
                </c:pt>
                <c:pt idx="428">
                  <c:v>1.3087439999999999</c:v>
                </c:pt>
                <c:pt idx="429">
                  <c:v>1.3086199999999999</c:v>
                </c:pt>
                <c:pt idx="430">
                  <c:v>1.3084979999999999</c:v>
                </c:pt>
                <c:pt idx="431">
                  <c:v>1.308376</c:v>
                </c:pt>
                <c:pt idx="432">
                  <c:v>1.3082549999999999</c:v>
                </c:pt>
                <c:pt idx="433">
                  <c:v>1.308135</c:v>
                </c:pt>
                <c:pt idx="434">
                  <c:v>1.3080160000000001</c:v>
                </c:pt>
                <c:pt idx="435">
                  <c:v>1.3078970000000001</c:v>
                </c:pt>
                <c:pt idx="436">
                  <c:v>1.307779</c:v>
                </c:pt>
                <c:pt idx="437">
                  <c:v>1.3076620000000001</c:v>
                </c:pt>
                <c:pt idx="438">
                  <c:v>1.3075460000000001</c:v>
                </c:pt>
                <c:pt idx="439">
                  <c:v>1.3074300000000001</c:v>
                </c:pt>
                <c:pt idx="440">
                  <c:v>1.307315</c:v>
                </c:pt>
                <c:pt idx="441">
                  <c:v>1.3072010000000001</c:v>
                </c:pt>
                <c:pt idx="442">
                  <c:v>1.307088</c:v>
                </c:pt>
                <c:pt idx="443">
                  <c:v>1.306975</c:v>
                </c:pt>
                <c:pt idx="444">
                  <c:v>1.3068630000000001</c:v>
                </c:pt>
                <c:pt idx="445">
                  <c:v>1.3067519999999999</c:v>
                </c:pt>
                <c:pt idx="446">
                  <c:v>1.3066420000000001</c:v>
                </c:pt>
                <c:pt idx="447">
                  <c:v>1.306532</c:v>
                </c:pt>
                <c:pt idx="448">
                  <c:v>1.3064229999999999</c:v>
                </c:pt>
                <c:pt idx="449">
                  <c:v>1.3063149999999999</c:v>
                </c:pt>
                <c:pt idx="450">
                  <c:v>1.306208</c:v>
                </c:pt>
                <c:pt idx="451">
                  <c:v>1.306101</c:v>
                </c:pt>
                <c:pt idx="452">
                  <c:v>1.305995</c:v>
                </c:pt>
                <c:pt idx="453">
                  <c:v>1.30589</c:v>
                </c:pt>
                <c:pt idx="454">
                  <c:v>1.305785</c:v>
                </c:pt>
                <c:pt idx="455">
                  <c:v>1.3056810000000001</c:v>
                </c:pt>
                <c:pt idx="456">
                  <c:v>1.3055779999999999</c:v>
                </c:pt>
                <c:pt idx="457">
                  <c:v>1.3054760000000001</c:v>
                </c:pt>
                <c:pt idx="458">
                  <c:v>1.305375</c:v>
                </c:pt>
                <c:pt idx="459">
                  <c:v>1.305274</c:v>
                </c:pt>
                <c:pt idx="460">
                  <c:v>1.3051740000000001</c:v>
                </c:pt>
                <c:pt idx="461">
                  <c:v>1.3050740000000001</c:v>
                </c:pt>
                <c:pt idx="462">
                  <c:v>1.3049759999999999</c:v>
                </c:pt>
                <c:pt idx="463">
                  <c:v>1.304878</c:v>
                </c:pt>
                <c:pt idx="464">
                  <c:v>1.3047800000000001</c:v>
                </c:pt>
                <c:pt idx="465">
                  <c:v>1.304684</c:v>
                </c:pt>
                <c:pt idx="466">
                  <c:v>1.3045880000000001</c:v>
                </c:pt>
                <c:pt idx="467">
                  <c:v>1.3044929999999999</c:v>
                </c:pt>
                <c:pt idx="468">
                  <c:v>1.3043979999999999</c:v>
                </c:pt>
                <c:pt idx="469">
                  <c:v>1.304305</c:v>
                </c:pt>
                <c:pt idx="470">
                  <c:v>1.3042119999999999</c:v>
                </c:pt>
                <c:pt idx="471">
                  <c:v>1.304119</c:v>
                </c:pt>
                <c:pt idx="472">
                  <c:v>1.304028</c:v>
                </c:pt>
                <c:pt idx="473">
                  <c:v>1.3039369999999999</c:v>
                </c:pt>
                <c:pt idx="474">
                  <c:v>1.303847</c:v>
                </c:pt>
                <c:pt idx="475">
                  <c:v>1.3037570000000001</c:v>
                </c:pt>
                <c:pt idx="476">
                  <c:v>1.303668</c:v>
                </c:pt>
                <c:pt idx="477">
                  <c:v>1.30358</c:v>
                </c:pt>
                <c:pt idx="478">
                  <c:v>1.303493</c:v>
                </c:pt>
                <c:pt idx="479">
                  <c:v>1.3034060000000001</c:v>
                </c:pt>
                <c:pt idx="480">
                  <c:v>1.30332</c:v>
                </c:pt>
                <c:pt idx="481">
                  <c:v>1.3032349999999999</c:v>
                </c:pt>
                <c:pt idx="482">
                  <c:v>1.30315</c:v>
                </c:pt>
                <c:pt idx="483">
                  <c:v>1.3030660000000001</c:v>
                </c:pt>
                <c:pt idx="484">
                  <c:v>1.302983</c:v>
                </c:pt>
                <c:pt idx="485">
                  <c:v>1.3029010000000001</c:v>
                </c:pt>
                <c:pt idx="486">
                  <c:v>1.3028189999999999</c:v>
                </c:pt>
                <c:pt idx="487">
                  <c:v>1.302737</c:v>
                </c:pt>
                <c:pt idx="488">
                  <c:v>1.302657</c:v>
                </c:pt>
                <c:pt idx="489">
                  <c:v>1.3025770000000001</c:v>
                </c:pt>
                <c:pt idx="490">
                  <c:v>1.3024979999999999</c:v>
                </c:pt>
                <c:pt idx="491">
                  <c:v>1.302419</c:v>
                </c:pt>
                <c:pt idx="492">
                  <c:v>1.302341</c:v>
                </c:pt>
                <c:pt idx="493">
                  <c:v>1.3022640000000001</c:v>
                </c:pt>
                <c:pt idx="494">
                  <c:v>1.3021879999999999</c:v>
                </c:pt>
                <c:pt idx="495">
                  <c:v>1.3021119999999999</c:v>
                </c:pt>
                <c:pt idx="496">
                  <c:v>1.3020370000000001</c:v>
                </c:pt>
                <c:pt idx="497">
                  <c:v>1.3019620000000001</c:v>
                </c:pt>
                <c:pt idx="498">
                  <c:v>1.3018879999999999</c:v>
                </c:pt>
                <c:pt idx="499">
                  <c:v>1.3018149999999999</c:v>
                </c:pt>
                <c:pt idx="500">
                  <c:v>1.3017430000000001</c:v>
                </c:pt>
                <c:pt idx="501">
                  <c:v>1.301671</c:v>
                </c:pt>
                <c:pt idx="502">
                  <c:v>1.3016000000000001</c:v>
                </c:pt>
                <c:pt idx="503">
                  <c:v>1.3015289999999999</c:v>
                </c:pt>
                <c:pt idx="504">
                  <c:v>1.3014589999999999</c:v>
                </c:pt>
                <c:pt idx="505">
                  <c:v>1.30139</c:v>
                </c:pt>
                <c:pt idx="506">
                  <c:v>1.3013220000000001</c:v>
                </c:pt>
                <c:pt idx="507">
                  <c:v>1.3012539999999999</c:v>
                </c:pt>
                <c:pt idx="508">
                  <c:v>1.301186</c:v>
                </c:pt>
                <c:pt idx="509">
                  <c:v>1.3011200000000001</c:v>
                </c:pt>
                <c:pt idx="510">
                  <c:v>1.3010539999999999</c:v>
                </c:pt>
                <c:pt idx="511">
                  <c:v>1.300988</c:v>
                </c:pt>
                <c:pt idx="512">
                  <c:v>1.300924</c:v>
                </c:pt>
                <c:pt idx="513">
                  <c:v>1.3008599999999999</c:v>
                </c:pt>
                <c:pt idx="514">
                  <c:v>1.3007960000000001</c:v>
                </c:pt>
                <c:pt idx="515">
                  <c:v>1.3007329999999999</c:v>
                </c:pt>
                <c:pt idx="516">
                  <c:v>1.3006709999999999</c:v>
                </c:pt>
                <c:pt idx="517">
                  <c:v>1.30061</c:v>
                </c:pt>
                <c:pt idx="518">
                  <c:v>1.300549</c:v>
                </c:pt>
                <c:pt idx="519">
                  <c:v>1.300489</c:v>
                </c:pt>
                <c:pt idx="520">
                  <c:v>1.3004290000000001</c:v>
                </c:pt>
                <c:pt idx="521">
                  <c:v>1.30037</c:v>
                </c:pt>
                <c:pt idx="522">
                  <c:v>1.3003119999999999</c:v>
                </c:pt>
                <c:pt idx="523">
                  <c:v>1.300254</c:v>
                </c:pt>
                <c:pt idx="524">
                  <c:v>1.300197</c:v>
                </c:pt>
                <c:pt idx="525">
                  <c:v>1.300141</c:v>
                </c:pt>
                <c:pt idx="526">
                  <c:v>1.3000849999999999</c:v>
                </c:pt>
                <c:pt idx="527">
                  <c:v>1.30003</c:v>
                </c:pt>
                <c:pt idx="528">
                  <c:v>1.2999750000000001</c:v>
                </c:pt>
                <c:pt idx="529">
                  <c:v>1.2999210000000001</c:v>
                </c:pt>
                <c:pt idx="530">
                  <c:v>1.299868</c:v>
                </c:pt>
                <c:pt idx="531">
                  <c:v>1.2998149999999999</c:v>
                </c:pt>
                <c:pt idx="532">
                  <c:v>1.299763</c:v>
                </c:pt>
                <c:pt idx="533">
                  <c:v>1.2997110000000001</c:v>
                </c:pt>
                <c:pt idx="534">
                  <c:v>1.29966</c:v>
                </c:pt>
                <c:pt idx="535">
                  <c:v>1.2996099999999999</c:v>
                </c:pt>
                <c:pt idx="536">
                  <c:v>1.29956</c:v>
                </c:pt>
                <c:pt idx="537">
                  <c:v>1.2995110000000001</c:v>
                </c:pt>
                <c:pt idx="538">
                  <c:v>1.299463</c:v>
                </c:pt>
                <c:pt idx="539">
                  <c:v>1.299415</c:v>
                </c:pt>
                <c:pt idx="540">
                  <c:v>1.2993680000000001</c:v>
                </c:pt>
                <c:pt idx="541">
                  <c:v>1.2993209999999999</c:v>
                </c:pt>
                <c:pt idx="542">
                  <c:v>1.299275</c:v>
                </c:pt>
                <c:pt idx="543">
                  <c:v>1.2992300000000001</c:v>
                </c:pt>
                <c:pt idx="544">
                  <c:v>1.299185</c:v>
                </c:pt>
                <c:pt idx="545">
                  <c:v>1.2991410000000001</c:v>
                </c:pt>
                <c:pt idx="546">
                  <c:v>1.2990969999999999</c:v>
                </c:pt>
                <c:pt idx="547">
                  <c:v>1.2990539999999999</c:v>
                </c:pt>
                <c:pt idx="548">
                  <c:v>1.2990109999999999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8-44FA-BC51-FEB216D962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spe_n!$E$2:$E$551</c:f>
              <c:numCache>
                <c:formatCode>General</c:formatCode>
                <c:ptCount val="550"/>
                <c:pt idx="0">
                  <c:v>1.444356</c:v>
                </c:pt>
                <c:pt idx="1">
                  <c:v>1.4438279999999999</c:v>
                </c:pt>
                <c:pt idx="2">
                  <c:v>1.4433020000000001</c:v>
                </c:pt>
                <c:pt idx="3">
                  <c:v>1.4427779999999999</c:v>
                </c:pt>
                <c:pt idx="4">
                  <c:v>1.4422550000000001</c:v>
                </c:pt>
                <c:pt idx="5">
                  <c:v>1.4417340000000001</c:v>
                </c:pt>
                <c:pt idx="6">
                  <c:v>1.441214</c:v>
                </c:pt>
                <c:pt idx="7">
                  <c:v>1.440696</c:v>
                </c:pt>
                <c:pt idx="8">
                  <c:v>1.4401790000000001</c:v>
                </c:pt>
                <c:pt idx="9">
                  <c:v>1.4396640000000001</c:v>
                </c:pt>
                <c:pt idx="10">
                  <c:v>1.4391510000000001</c:v>
                </c:pt>
                <c:pt idx="11">
                  <c:v>1.4386380000000001</c:v>
                </c:pt>
                <c:pt idx="12">
                  <c:v>1.4381280000000001</c:v>
                </c:pt>
                <c:pt idx="13">
                  <c:v>1.437619</c:v>
                </c:pt>
                <c:pt idx="14">
                  <c:v>1.437111</c:v>
                </c:pt>
                <c:pt idx="15">
                  <c:v>1.4366049999999999</c:v>
                </c:pt>
                <c:pt idx="16">
                  <c:v>1.4360999999999999</c:v>
                </c:pt>
                <c:pt idx="17">
                  <c:v>1.435597</c:v>
                </c:pt>
                <c:pt idx="18">
                  <c:v>1.435095</c:v>
                </c:pt>
                <c:pt idx="19">
                  <c:v>1.4345950000000001</c:v>
                </c:pt>
                <c:pt idx="20">
                  <c:v>1.434096</c:v>
                </c:pt>
                <c:pt idx="21">
                  <c:v>1.4335979999999999</c:v>
                </c:pt>
                <c:pt idx="22">
                  <c:v>1.4331020000000001</c:v>
                </c:pt>
                <c:pt idx="23">
                  <c:v>1.432607</c:v>
                </c:pt>
                <c:pt idx="24">
                  <c:v>1.4321140000000001</c:v>
                </c:pt>
                <c:pt idx="25">
                  <c:v>1.431622</c:v>
                </c:pt>
                <c:pt idx="26">
                  <c:v>1.4311309999999999</c:v>
                </c:pt>
                <c:pt idx="27">
                  <c:v>1.4306410000000001</c:v>
                </c:pt>
                <c:pt idx="28">
                  <c:v>1.430153</c:v>
                </c:pt>
                <c:pt idx="29">
                  <c:v>1.4296660000000001</c:v>
                </c:pt>
                <c:pt idx="30">
                  <c:v>1.429181</c:v>
                </c:pt>
                <c:pt idx="31">
                  <c:v>1.4286970000000001</c:v>
                </c:pt>
                <c:pt idx="32">
                  <c:v>1.4282140000000001</c:v>
                </c:pt>
                <c:pt idx="33">
                  <c:v>1.427732</c:v>
                </c:pt>
                <c:pt idx="34">
                  <c:v>1.427251</c:v>
                </c:pt>
                <c:pt idx="35">
                  <c:v>1.4267719999999999</c:v>
                </c:pt>
                <c:pt idx="36">
                  <c:v>1.426294</c:v>
                </c:pt>
                <c:pt idx="37">
                  <c:v>1.425818</c:v>
                </c:pt>
                <c:pt idx="38">
                  <c:v>1.4253420000000001</c:v>
                </c:pt>
                <c:pt idx="39">
                  <c:v>1.424868</c:v>
                </c:pt>
                <c:pt idx="40">
                  <c:v>1.4243950000000001</c:v>
                </c:pt>
                <c:pt idx="41">
                  <c:v>1.423924</c:v>
                </c:pt>
                <c:pt idx="42">
                  <c:v>1.4234530000000001</c:v>
                </c:pt>
                <c:pt idx="43">
                  <c:v>1.422984</c:v>
                </c:pt>
                <c:pt idx="44">
                  <c:v>1.4225159999999999</c:v>
                </c:pt>
                <c:pt idx="45">
                  <c:v>1.4220489999999999</c:v>
                </c:pt>
                <c:pt idx="46">
                  <c:v>1.421583</c:v>
                </c:pt>
                <c:pt idx="47">
                  <c:v>1.421119</c:v>
                </c:pt>
                <c:pt idx="48">
                  <c:v>1.420655</c:v>
                </c:pt>
                <c:pt idx="49">
                  <c:v>1.420193</c:v>
                </c:pt>
                <c:pt idx="50">
                  <c:v>1.419732</c:v>
                </c:pt>
                <c:pt idx="51">
                  <c:v>1.4192720000000001</c:v>
                </c:pt>
                <c:pt idx="52">
                  <c:v>1.4188130000000001</c:v>
                </c:pt>
                <c:pt idx="53">
                  <c:v>1.418356</c:v>
                </c:pt>
                <c:pt idx="54">
                  <c:v>1.417899</c:v>
                </c:pt>
                <c:pt idx="55">
                  <c:v>1.4174439999999999</c:v>
                </c:pt>
                <c:pt idx="56">
                  <c:v>1.41699</c:v>
                </c:pt>
                <c:pt idx="57">
                  <c:v>1.4165369999999999</c:v>
                </c:pt>
                <c:pt idx="58">
                  <c:v>1.416085</c:v>
                </c:pt>
                <c:pt idx="59">
                  <c:v>1.4156340000000001</c:v>
                </c:pt>
                <c:pt idx="60">
                  <c:v>1.415184</c:v>
                </c:pt>
                <c:pt idx="61">
                  <c:v>1.414736</c:v>
                </c:pt>
                <c:pt idx="62">
                  <c:v>1.414288</c:v>
                </c:pt>
                <c:pt idx="63">
                  <c:v>1.413842</c:v>
                </c:pt>
                <c:pt idx="64">
                  <c:v>1.4133960000000001</c:v>
                </c:pt>
                <c:pt idx="65">
                  <c:v>1.412952</c:v>
                </c:pt>
                <c:pt idx="66">
                  <c:v>1.412509</c:v>
                </c:pt>
                <c:pt idx="67">
                  <c:v>1.412067</c:v>
                </c:pt>
                <c:pt idx="68">
                  <c:v>1.411626</c:v>
                </c:pt>
                <c:pt idx="69">
                  <c:v>1.4111860000000001</c:v>
                </c:pt>
                <c:pt idx="70">
                  <c:v>1.410747</c:v>
                </c:pt>
                <c:pt idx="71">
                  <c:v>1.410309</c:v>
                </c:pt>
                <c:pt idx="72">
                  <c:v>1.409872</c:v>
                </c:pt>
                <c:pt idx="73">
                  <c:v>1.4094359999999999</c:v>
                </c:pt>
                <c:pt idx="74">
                  <c:v>1.4090009999999999</c:v>
                </c:pt>
                <c:pt idx="75">
                  <c:v>1.408568</c:v>
                </c:pt>
                <c:pt idx="76">
                  <c:v>1.4081349999999999</c:v>
                </c:pt>
                <c:pt idx="77">
                  <c:v>1.4077029999999999</c:v>
                </c:pt>
                <c:pt idx="78">
                  <c:v>1.407273</c:v>
                </c:pt>
                <c:pt idx="79">
                  <c:v>1.4068430000000001</c:v>
                </c:pt>
                <c:pt idx="80">
                  <c:v>1.406415</c:v>
                </c:pt>
                <c:pt idx="81">
                  <c:v>1.4059870000000001</c:v>
                </c:pt>
                <c:pt idx="82">
                  <c:v>1.4055610000000001</c:v>
                </c:pt>
                <c:pt idx="83">
                  <c:v>1.405135</c:v>
                </c:pt>
                <c:pt idx="84">
                  <c:v>1.404711</c:v>
                </c:pt>
                <c:pt idx="85">
                  <c:v>1.4042870000000001</c:v>
                </c:pt>
                <c:pt idx="86">
                  <c:v>1.4038649999999999</c:v>
                </c:pt>
                <c:pt idx="87">
                  <c:v>1.403443</c:v>
                </c:pt>
                <c:pt idx="88">
                  <c:v>1.4030229999999999</c:v>
                </c:pt>
                <c:pt idx="89">
                  <c:v>1.402604</c:v>
                </c:pt>
                <c:pt idx="90">
                  <c:v>1.402185</c:v>
                </c:pt>
                <c:pt idx="91">
                  <c:v>1.4017679999999999</c:v>
                </c:pt>
                <c:pt idx="92">
                  <c:v>1.401351</c:v>
                </c:pt>
                <c:pt idx="93">
                  <c:v>1.400936</c:v>
                </c:pt>
                <c:pt idx="94">
                  <c:v>1.4005209999999999</c:v>
                </c:pt>
                <c:pt idx="95">
                  <c:v>1.4001079999999999</c:v>
                </c:pt>
                <c:pt idx="96">
                  <c:v>1.3996949999999999</c:v>
                </c:pt>
                <c:pt idx="97">
                  <c:v>1.399284</c:v>
                </c:pt>
                <c:pt idx="98">
                  <c:v>1.398873</c:v>
                </c:pt>
                <c:pt idx="99">
                  <c:v>1.398463</c:v>
                </c:pt>
                <c:pt idx="100">
                  <c:v>1.398055</c:v>
                </c:pt>
                <c:pt idx="101">
                  <c:v>1.3976470000000001</c:v>
                </c:pt>
                <c:pt idx="102">
                  <c:v>1.39724</c:v>
                </c:pt>
                <c:pt idx="103">
                  <c:v>1.3968339999999999</c:v>
                </c:pt>
                <c:pt idx="104">
                  <c:v>1.3964300000000001</c:v>
                </c:pt>
                <c:pt idx="105">
                  <c:v>1.396026</c:v>
                </c:pt>
                <c:pt idx="106">
                  <c:v>1.3956230000000001</c:v>
                </c:pt>
                <c:pt idx="107">
                  <c:v>1.395221</c:v>
                </c:pt>
                <c:pt idx="108">
                  <c:v>1.3948199999999999</c:v>
                </c:pt>
                <c:pt idx="109">
                  <c:v>1.39442</c:v>
                </c:pt>
                <c:pt idx="110">
                  <c:v>1.394021</c:v>
                </c:pt>
                <c:pt idx="111">
                  <c:v>1.3936230000000001</c:v>
                </c:pt>
                <c:pt idx="112">
                  <c:v>1.3932260000000001</c:v>
                </c:pt>
                <c:pt idx="113">
                  <c:v>1.39283</c:v>
                </c:pt>
                <c:pt idx="114">
                  <c:v>1.3924350000000001</c:v>
                </c:pt>
                <c:pt idx="115">
                  <c:v>1.3920399999999999</c:v>
                </c:pt>
                <c:pt idx="116">
                  <c:v>1.3916470000000001</c:v>
                </c:pt>
                <c:pt idx="117">
                  <c:v>1.3912549999999999</c:v>
                </c:pt>
                <c:pt idx="118">
                  <c:v>1.390863</c:v>
                </c:pt>
                <c:pt idx="119">
                  <c:v>1.3904730000000001</c:v>
                </c:pt>
                <c:pt idx="120">
                  <c:v>1.390083</c:v>
                </c:pt>
                <c:pt idx="121">
                  <c:v>1.389694</c:v>
                </c:pt>
                <c:pt idx="122">
                  <c:v>1.3893070000000001</c:v>
                </c:pt>
                <c:pt idx="123">
                  <c:v>1.3889199999999999</c:v>
                </c:pt>
                <c:pt idx="124">
                  <c:v>1.3885339999999999</c:v>
                </c:pt>
                <c:pt idx="125">
                  <c:v>1.3881490000000001</c:v>
                </c:pt>
                <c:pt idx="126">
                  <c:v>1.3877649999999999</c:v>
                </c:pt>
                <c:pt idx="127">
                  <c:v>1.3873819999999999</c:v>
                </c:pt>
                <c:pt idx="128">
                  <c:v>1.387</c:v>
                </c:pt>
                <c:pt idx="129">
                  <c:v>1.386619</c:v>
                </c:pt>
                <c:pt idx="130">
                  <c:v>1.3862380000000001</c:v>
                </c:pt>
                <c:pt idx="131">
                  <c:v>1.385859</c:v>
                </c:pt>
                <c:pt idx="132">
                  <c:v>1.385481</c:v>
                </c:pt>
                <c:pt idx="133">
                  <c:v>1.385103</c:v>
                </c:pt>
                <c:pt idx="134">
                  <c:v>1.384727</c:v>
                </c:pt>
                <c:pt idx="135">
                  <c:v>1.3843510000000001</c:v>
                </c:pt>
                <c:pt idx="136">
                  <c:v>1.3839760000000001</c:v>
                </c:pt>
                <c:pt idx="137">
                  <c:v>1.383602</c:v>
                </c:pt>
                <c:pt idx="138">
                  <c:v>1.38323</c:v>
                </c:pt>
                <c:pt idx="139">
                  <c:v>1.3828579999999999</c:v>
                </c:pt>
                <c:pt idx="140">
                  <c:v>1.382487</c:v>
                </c:pt>
                <c:pt idx="141">
                  <c:v>1.382117</c:v>
                </c:pt>
                <c:pt idx="142">
                  <c:v>1.3817470000000001</c:v>
                </c:pt>
                <c:pt idx="143">
                  <c:v>1.3813789999999999</c:v>
                </c:pt>
                <c:pt idx="144">
                  <c:v>1.3810119999999999</c:v>
                </c:pt>
                <c:pt idx="145">
                  <c:v>1.3806449999999999</c:v>
                </c:pt>
                <c:pt idx="146">
                  <c:v>1.38028</c:v>
                </c:pt>
                <c:pt idx="147">
                  <c:v>1.379915</c:v>
                </c:pt>
                <c:pt idx="148">
                  <c:v>1.379551</c:v>
                </c:pt>
                <c:pt idx="149">
                  <c:v>1.379189</c:v>
                </c:pt>
                <c:pt idx="150">
                  <c:v>1.378827</c:v>
                </c:pt>
                <c:pt idx="151">
                  <c:v>1.378466</c:v>
                </c:pt>
                <c:pt idx="152">
                  <c:v>1.3781060000000001</c:v>
                </c:pt>
                <c:pt idx="153">
                  <c:v>1.3777470000000001</c:v>
                </c:pt>
                <c:pt idx="154">
                  <c:v>1.3773880000000001</c:v>
                </c:pt>
                <c:pt idx="155">
                  <c:v>1.3770309999999999</c:v>
                </c:pt>
                <c:pt idx="156">
                  <c:v>1.3766750000000001</c:v>
                </c:pt>
                <c:pt idx="157">
                  <c:v>1.3763190000000001</c:v>
                </c:pt>
                <c:pt idx="158">
                  <c:v>1.3759650000000001</c:v>
                </c:pt>
                <c:pt idx="159">
                  <c:v>1.3756109999999999</c:v>
                </c:pt>
                <c:pt idx="160">
                  <c:v>1.3752580000000001</c:v>
                </c:pt>
                <c:pt idx="161">
                  <c:v>1.374906</c:v>
                </c:pt>
                <c:pt idx="162">
                  <c:v>1.374555</c:v>
                </c:pt>
                <c:pt idx="163">
                  <c:v>1.3742049999999999</c:v>
                </c:pt>
                <c:pt idx="164">
                  <c:v>1.373856</c:v>
                </c:pt>
                <c:pt idx="165">
                  <c:v>1.373508</c:v>
                </c:pt>
                <c:pt idx="166">
                  <c:v>1.3731610000000001</c:v>
                </c:pt>
                <c:pt idx="167">
                  <c:v>1.372814</c:v>
                </c:pt>
                <c:pt idx="168">
                  <c:v>1.3724689999999999</c:v>
                </c:pt>
                <c:pt idx="169">
                  <c:v>1.3721239999999999</c:v>
                </c:pt>
                <c:pt idx="170">
                  <c:v>1.3717809999999999</c:v>
                </c:pt>
                <c:pt idx="171">
                  <c:v>1.3714379999999999</c:v>
                </c:pt>
                <c:pt idx="172">
                  <c:v>1.3710960000000001</c:v>
                </c:pt>
                <c:pt idx="173">
                  <c:v>1.3707549999999999</c:v>
                </c:pt>
                <c:pt idx="174">
                  <c:v>1.3704149999999999</c:v>
                </c:pt>
                <c:pt idx="175">
                  <c:v>1.3700760000000001</c:v>
                </c:pt>
                <c:pt idx="176">
                  <c:v>1.3697379999999999</c:v>
                </c:pt>
                <c:pt idx="177">
                  <c:v>1.3694</c:v>
                </c:pt>
                <c:pt idx="178">
                  <c:v>1.3690640000000001</c:v>
                </c:pt>
                <c:pt idx="179">
                  <c:v>1.3687279999999999</c:v>
                </c:pt>
                <c:pt idx="180">
                  <c:v>1.3683940000000001</c:v>
                </c:pt>
                <c:pt idx="181">
                  <c:v>1.3680600000000001</c:v>
                </c:pt>
                <c:pt idx="182">
                  <c:v>1.3677269999999999</c:v>
                </c:pt>
                <c:pt idx="183">
                  <c:v>1.3673949999999999</c:v>
                </c:pt>
                <c:pt idx="184">
                  <c:v>1.3670640000000001</c:v>
                </c:pt>
                <c:pt idx="185">
                  <c:v>1.3667339999999999</c:v>
                </c:pt>
                <c:pt idx="186">
                  <c:v>1.3664050000000001</c:v>
                </c:pt>
                <c:pt idx="187">
                  <c:v>1.366077</c:v>
                </c:pt>
                <c:pt idx="188">
                  <c:v>1.3657490000000001</c:v>
                </c:pt>
                <c:pt idx="189">
                  <c:v>1.3654230000000001</c:v>
                </c:pt>
                <c:pt idx="190">
                  <c:v>1.365097</c:v>
                </c:pt>
                <c:pt idx="191">
                  <c:v>1.364773</c:v>
                </c:pt>
                <c:pt idx="192">
                  <c:v>1.364449</c:v>
                </c:pt>
                <c:pt idx="193">
                  <c:v>1.3641259999999999</c:v>
                </c:pt>
                <c:pt idx="194">
                  <c:v>1.363804</c:v>
                </c:pt>
                <c:pt idx="195">
                  <c:v>1.363483</c:v>
                </c:pt>
                <c:pt idx="196">
                  <c:v>1.3631629999999999</c:v>
                </c:pt>
                <c:pt idx="197">
                  <c:v>1.3628439999999999</c:v>
                </c:pt>
                <c:pt idx="198">
                  <c:v>1.3625259999999999</c:v>
                </c:pt>
                <c:pt idx="199">
                  <c:v>1.3622080000000001</c:v>
                </c:pt>
                <c:pt idx="200">
                  <c:v>1.3618920000000001</c:v>
                </c:pt>
                <c:pt idx="201">
                  <c:v>1.3615759999999999</c:v>
                </c:pt>
                <c:pt idx="202">
                  <c:v>1.3612610000000001</c:v>
                </c:pt>
                <c:pt idx="203">
                  <c:v>1.360948</c:v>
                </c:pt>
                <c:pt idx="204">
                  <c:v>1.360635</c:v>
                </c:pt>
                <c:pt idx="205">
                  <c:v>1.3603229999999999</c:v>
                </c:pt>
                <c:pt idx="206">
                  <c:v>1.360012</c:v>
                </c:pt>
                <c:pt idx="207">
                  <c:v>1.359702</c:v>
                </c:pt>
                <c:pt idx="208">
                  <c:v>1.3593919999999999</c:v>
                </c:pt>
                <c:pt idx="209">
                  <c:v>1.359084</c:v>
                </c:pt>
                <c:pt idx="210">
                  <c:v>1.3587769999999999</c:v>
                </c:pt>
                <c:pt idx="211">
                  <c:v>1.3584700000000001</c:v>
                </c:pt>
                <c:pt idx="212">
                  <c:v>1.3581650000000001</c:v>
                </c:pt>
                <c:pt idx="213">
                  <c:v>1.3578600000000001</c:v>
                </c:pt>
                <c:pt idx="214">
                  <c:v>1.357556</c:v>
                </c:pt>
                <c:pt idx="215">
                  <c:v>1.357253</c:v>
                </c:pt>
                <c:pt idx="216">
                  <c:v>1.356951</c:v>
                </c:pt>
                <c:pt idx="217">
                  <c:v>1.3566499999999999</c:v>
                </c:pt>
                <c:pt idx="218">
                  <c:v>1.3563499999999999</c:v>
                </c:pt>
                <c:pt idx="219">
                  <c:v>1.3560509999999999</c:v>
                </c:pt>
                <c:pt idx="220">
                  <c:v>1.3557520000000001</c:v>
                </c:pt>
                <c:pt idx="221">
                  <c:v>1.3554550000000001</c:v>
                </c:pt>
                <c:pt idx="222">
                  <c:v>1.3551580000000001</c:v>
                </c:pt>
                <c:pt idx="223">
                  <c:v>1.3548629999999999</c:v>
                </c:pt>
                <c:pt idx="224">
                  <c:v>1.354568</c:v>
                </c:pt>
                <c:pt idx="225">
                  <c:v>1.354274</c:v>
                </c:pt>
                <c:pt idx="226">
                  <c:v>1.3539810000000001</c:v>
                </c:pt>
                <c:pt idx="227">
                  <c:v>1.3536889999999999</c:v>
                </c:pt>
                <c:pt idx="228">
                  <c:v>1.3533980000000001</c:v>
                </c:pt>
                <c:pt idx="229">
                  <c:v>1.353108</c:v>
                </c:pt>
                <c:pt idx="230">
                  <c:v>1.352819</c:v>
                </c:pt>
                <c:pt idx="231">
                  <c:v>1.35253</c:v>
                </c:pt>
                <c:pt idx="232">
                  <c:v>1.3522430000000001</c:v>
                </c:pt>
                <c:pt idx="233">
                  <c:v>1.3519559999999999</c:v>
                </c:pt>
                <c:pt idx="234">
                  <c:v>1.3516710000000001</c:v>
                </c:pt>
                <c:pt idx="235">
                  <c:v>1.351386</c:v>
                </c:pt>
                <c:pt idx="236">
                  <c:v>1.351102</c:v>
                </c:pt>
                <c:pt idx="237">
                  <c:v>1.350819</c:v>
                </c:pt>
                <c:pt idx="238">
                  <c:v>1.3505370000000001</c:v>
                </c:pt>
                <c:pt idx="239">
                  <c:v>1.3502559999999999</c:v>
                </c:pt>
                <c:pt idx="240">
                  <c:v>1.3499760000000001</c:v>
                </c:pt>
                <c:pt idx="241">
                  <c:v>1.349696</c:v>
                </c:pt>
                <c:pt idx="242">
                  <c:v>1.349418</c:v>
                </c:pt>
                <c:pt idx="243">
                  <c:v>1.3491409999999999</c:v>
                </c:pt>
                <c:pt idx="244">
                  <c:v>1.3488640000000001</c:v>
                </c:pt>
                <c:pt idx="245">
                  <c:v>1.3485879999999999</c:v>
                </c:pt>
                <c:pt idx="246">
                  <c:v>1.348314</c:v>
                </c:pt>
                <c:pt idx="247">
                  <c:v>1.3480399999999999</c:v>
                </c:pt>
                <c:pt idx="248">
                  <c:v>1.3477669999999999</c:v>
                </c:pt>
                <c:pt idx="249">
                  <c:v>1.3474950000000001</c:v>
                </c:pt>
                <c:pt idx="250">
                  <c:v>1.347224</c:v>
                </c:pt>
                <c:pt idx="251">
                  <c:v>1.346954</c:v>
                </c:pt>
                <c:pt idx="252">
                  <c:v>1.346684</c:v>
                </c:pt>
                <c:pt idx="253">
                  <c:v>1.3464160000000001</c:v>
                </c:pt>
                <c:pt idx="254">
                  <c:v>1.3461479999999999</c:v>
                </c:pt>
                <c:pt idx="255">
                  <c:v>1.345882</c:v>
                </c:pt>
                <c:pt idx="256">
                  <c:v>1.3456159999999999</c:v>
                </c:pt>
                <c:pt idx="257">
                  <c:v>1.345351</c:v>
                </c:pt>
                <c:pt idx="258">
                  <c:v>1.3450869999999999</c:v>
                </c:pt>
                <c:pt idx="259">
                  <c:v>1.344824</c:v>
                </c:pt>
                <c:pt idx="260">
                  <c:v>1.344562</c:v>
                </c:pt>
                <c:pt idx="261">
                  <c:v>1.344301</c:v>
                </c:pt>
                <c:pt idx="262">
                  <c:v>1.344041</c:v>
                </c:pt>
                <c:pt idx="263">
                  <c:v>1.343782</c:v>
                </c:pt>
                <c:pt idx="264">
                  <c:v>1.343523</c:v>
                </c:pt>
                <c:pt idx="265">
                  <c:v>1.3432660000000001</c:v>
                </c:pt>
                <c:pt idx="266">
                  <c:v>1.3430089999999999</c:v>
                </c:pt>
                <c:pt idx="267">
                  <c:v>1.342754</c:v>
                </c:pt>
                <c:pt idx="268">
                  <c:v>1.3424990000000001</c:v>
                </c:pt>
                <c:pt idx="269">
                  <c:v>1.3422449999999999</c:v>
                </c:pt>
                <c:pt idx="270">
                  <c:v>1.3419920000000001</c:v>
                </c:pt>
                <c:pt idx="271">
                  <c:v>1.3417399999999999</c:v>
                </c:pt>
                <c:pt idx="272">
                  <c:v>1.3414889999999999</c:v>
                </c:pt>
                <c:pt idx="273">
                  <c:v>1.3412379999999999</c:v>
                </c:pt>
                <c:pt idx="274">
                  <c:v>1.340989</c:v>
                </c:pt>
                <c:pt idx="275">
                  <c:v>1.340741</c:v>
                </c:pt>
                <c:pt idx="276">
                  <c:v>1.3404929999999999</c:v>
                </c:pt>
                <c:pt idx="277">
                  <c:v>1.340247</c:v>
                </c:pt>
                <c:pt idx="278">
                  <c:v>1.340001</c:v>
                </c:pt>
                <c:pt idx="279">
                  <c:v>1.3397559999999999</c:v>
                </c:pt>
                <c:pt idx="280">
                  <c:v>1.339512</c:v>
                </c:pt>
                <c:pt idx="281">
                  <c:v>1.339269</c:v>
                </c:pt>
                <c:pt idx="282">
                  <c:v>1.339027</c:v>
                </c:pt>
                <c:pt idx="283">
                  <c:v>1.338786</c:v>
                </c:pt>
                <c:pt idx="284">
                  <c:v>1.338546</c:v>
                </c:pt>
                <c:pt idx="285">
                  <c:v>1.338306</c:v>
                </c:pt>
                <c:pt idx="286">
                  <c:v>1.338068</c:v>
                </c:pt>
                <c:pt idx="287">
                  <c:v>1.3378300000000001</c:v>
                </c:pt>
                <c:pt idx="288">
                  <c:v>1.3375939999999999</c:v>
                </c:pt>
                <c:pt idx="289">
                  <c:v>1.337358</c:v>
                </c:pt>
                <c:pt idx="290">
                  <c:v>1.3371230000000001</c:v>
                </c:pt>
                <c:pt idx="291">
                  <c:v>1.336889</c:v>
                </c:pt>
                <c:pt idx="292">
                  <c:v>1.3366560000000001</c:v>
                </c:pt>
                <c:pt idx="293">
                  <c:v>1.3364240000000001</c:v>
                </c:pt>
                <c:pt idx="294">
                  <c:v>1.336192</c:v>
                </c:pt>
                <c:pt idx="295">
                  <c:v>1.3359620000000001</c:v>
                </c:pt>
                <c:pt idx="296">
                  <c:v>1.3357330000000001</c:v>
                </c:pt>
                <c:pt idx="297">
                  <c:v>1.335504</c:v>
                </c:pt>
                <c:pt idx="298">
                  <c:v>1.3352759999999999</c:v>
                </c:pt>
                <c:pt idx="299">
                  <c:v>1.3350500000000001</c:v>
                </c:pt>
                <c:pt idx="300">
                  <c:v>1.334824</c:v>
                </c:pt>
                <c:pt idx="301">
                  <c:v>1.3345990000000001</c:v>
                </c:pt>
                <c:pt idx="302">
                  <c:v>1.3343750000000001</c:v>
                </c:pt>
                <c:pt idx="303">
                  <c:v>1.334152</c:v>
                </c:pt>
                <c:pt idx="304">
                  <c:v>1.3339289999999999</c:v>
                </c:pt>
                <c:pt idx="305">
                  <c:v>1.3337079999999999</c:v>
                </c:pt>
                <c:pt idx="306">
                  <c:v>1.333488</c:v>
                </c:pt>
                <c:pt idx="307">
                  <c:v>1.3332679999999999</c:v>
                </c:pt>
                <c:pt idx="308">
                  <c:v>1.3330489999999999</c:v>
                </c:pt>
                <c:pt idx="309">
                  <c:v>1.332832</c:v>
                </c:pt>
                <c:pt idx="310">
                  <c:v>1.3326150000000001</c:v>
                </c:pt>
                <c:pt idx="311">
                  <c:v>1.3323990000000001</c:v>
                </c:pt>
                <c:pt idx="312">
                  <c:v>1.3321829999999999</c:v>
                </c:pt>
                <c:pt idx="313">
                  <c:v>1.331969</c:v>
                </c:pt>
                <c:pt idx="314">
                  <c:v>1.3317559999999999</c:v>
                </c:pt>
                <c:pt idx="315">
                  <c:v>1.3315440000000001</c:v>
                </c:pt>
                <c:pt idx="316">
                  <c:v>1.331332</c:v>
                </c:pt>
                <c:pt idx="317">
                  <c:v>1.331121</c:v>
                </c:pt>
                <c:pt idx="318">
                  <c:v>1.3309120000000001</c:v>
                </c:pt>
                <c:pt idx="319">
                  <c:v>1.330703</c:v>
                </c:pt>
                <c:pt idx="320">
                  <c:v>1.330495</c:v>
                </c:pt>
                <c:pt idx="321">
                  <c:v>1.3302879999999999</c:v>
                </c:pt>
                <c:pt idx="322">
                  <c:v>1.330082</c:v>
                </c:pt>
                <c:pt idx="323">
                  <c:v>1.3298760000000001</c:v>
                </c:pt>
                <c:pt idx="324">
                  <c:v>1.329672</c:v>
                </c:pt>
                <c:pt idx="325">
                  <c:v>1.3294680000000001</c:v>
                </c:pt>
                <c:pt idx="326">
                  <c:v>1.3292660000000001</c:v>
                </c:pt>
                <c:pt idx="327">
                  <c:v>1.329064</c:v>
                </c:pt>
                <c:pt idx="328">
                  <c:v>1.3288629999999999</c:v>
                </c:pt>
                <c:pt idx="329">
                  <c:v>1.3286629999999999</c:v>
                </c:pt>
                <c:pt idx="330">
                  <c:v>1.3284640000000001</c:v>
                </c:pt>
                <c:pt idx="331">
                  <c:v>1.3282659999999999</c:v>
                </c:pt>
                <c:pt idx="332">
                  <c:v>1.3280689999999999</c:v>
                </c:pt>
                <c:pt idx="333">
                  <c:v>1.3278719999999999</c:v>
                </c:pt>
                <c:pt idx="334">
                  <c:v>1.327677</c:v>
                </c:pt>
                <c:pt idx="335">
                  <c:v>1.3274820000000001</c:v>
                </c:pt>
                <c:pt idx="336">
                  <c:v>1.327288</c:v>
                </c:pt>
                <c:pt idx="337">
                  <c:v>1.3270949999999999</c:v>
                </c:pt>
                <c:pt idx="338">
                  <c:v>1.3269029999999999</c:v>
                </c:pt>
                <c:pt idx="339">
                  <c:v>1.3267119999999999</c:v>
                </c:pt>
                <c:pt idx="340">
                  <c:v>1.326522</c:v>
                </c:pt>
                <c:pt idx="341">
                  <c:v>1.3263320000000001</c:v>
                </c:pt>
                <c:pt idx="342">
                  <c:v>1.326144</c:v>
                </c:pt>
                <c:pt idx="343">
                  <c:v>1.3259559999999999</c:v>
                </c:pt>
                <c:pt idx="344">
                  <c:v>1.325769</c:v>
                </c:pt>
                <c:pt idx="345">
                  <c:v>1.325583</c:v>
                </c:pt>
                <c:pt idx="346">
                  <c:v>1.3253980000000001</c:v>
                </c:pt>
                <c:pt idx="347">
                  <c:v>1.3252139999999999</c:v>
                </c:pt>
                <c:pt idx="348">
                  <c:v>1.3250310000000001</c:v>
                </c:pt>
                <c:pt idx="349">
                  <c:v>1.3248489999999999</c:v>
                </c:pt>
                <c:pt idx="350">
                  <c:v>1.324667</c:v>
                </c:pt>
                <c:pt idx="351">
                  <c:v>1.3244860000000001</c:v>
                </c:pt>
                <c:pt idx="352">
                  <c:v>1.324306</c:v>
                </c:pt>
                <c:pt idx="353">
                  <c:v>1.3241270000000001</c:v>
                </c:pt>
                <c:pt idx="354">
                  <c:v>1.323949</c:v>
                </c:pt>
                <c:pt idx="355">
                  <c:v>1.3237719999999999</c:v>
                </c:pt>
                <c:pt idx="356">
                  <c:v>1.323596</c:v>
                </c:pt>
                <c:pt idx="357">
                  <c:v>1.32342</c:v>
                </c:pt>
                <c:pt idx="358">
                  <c:v>1.3232459999999999</c:v>
                </c:pt>
                <c:pt idx="359">
                  <c:v>1.323072</c:v>
                </c:pt>
                <c:pt idx="360">
                  <c:v>1.322899</c:v>
                </c:pt>
                <c:pt idx="361">
                  <c:v>1.322727</c:v>
                </c:pt>
                <c:pt idx="362">
                  <c:v>1.3225560000000001</c:v>
                </c:pt>
                <c:pt idx="363">
                  <c:v>1.3223849999999999</c:v>
                </c:pt>
                <c:pt idx="364">
                  <c:v>1.3222160000000001</c:v>
                </c:pt>
                <c:pt idx="365">
                  <c:v>1.322047</c:v>
                </c:pt>
                <c:pt idx="366">
                  <c:v>1.3218799999999999</c:v>
                </c:pt>
                <c:pt idx="367">
                  <c:v>1.3217129999999999</c:v>
                </c:pt>
                <c:pt idx="368">
                  <c:v>1.321547</c:v>
                </c:pt>
                <c:pt idx="369">
                  <c:v>1.3213809999999999</c:v>
                </c:pt>
                <c:pt idx="370">
                  <c:v>1.3212170000000001</c:v>
                </c:pt>
                <c:pt idx="371">
                  <c:v>1.321054</c:v>
                </c:pt>
                <c:pt idx="372">
                  <c:v>1.320891</c:v>
                </c:pt>
                <c:pt idx="373">
                  <c:v>1.320729</c:v>
                </c:pt>
                <c:pt idx="374">
                  <c:v>1.320568</c:v>
                </c:pt>
                <c:pt idx="375">
                  <c:v>1.320408</c:v>
                </c:pt>
                <c:pt idx="376">
                  <c:v>1.320249</c:v>
                </c:pt>
                <c:pt idx="377">
                  <c:v>1.32009</c:v>
                </c:pt>
                <c:pt idx="378">
                  <c:v>1.319933</c:v>
                </c:pt>
                <c:pt idx="379">
                  <c:v>1.3197760000000001</c:v>
                </c:pt>
                <c:pt idx="380">
                  <c:v>1.31962</c:v>
                </c:pt>
                <c:pt idx="381">
                  <c:v>1.3194650000000001</c:v>
                </c:pt>
                <c:pt idx="382">
                  <c:v>1.3193109999999999</c:v>
                </c:pt>
                <c:pt idx="383">
                  <c:v>1.3191569999999999</c:v>
                </c:pt>
                <c:pt idx="384">
                  <c:v>1.319005</c:v>
                </c:pt>
                <c:pt idx="385">
                  <c:v>1.3188530000000001</c:v>
                </c:pt>
                <c:pt idx="386">
                  <c:v>1.318702</c:v>
                </c:pt>
                <c:pt idx="387">
                  <c:v>1.3185519999999999</c:v>
                </c:pt>
                <c:pt idx="388">
                  <c:v>1.318403</c:v>
                </c:pt>
                <c:pt idx="389">
                  <c:v>1.318254</c:v>
                </c:pt>
                <c:pt idx="390">
                  <c:v>1.3181069999999999</c:v>
                </c:pt>
                <c:pt idx="391">
                  <c:v>1.31796</c:v>
                </c:pt>
                <c:pt idx="392">
                  <c:v>1.317814</c:v>
                </c:pt>
                <c:pt idx="393">
                  <c:v>1.317669</c:v>
                </c:pt>
                <c:pt idx="394">
                  <c:v>1.3175250000000001</c:v>
                </c:pt>
                <c:pt idx="395">
                  <c:v>1.3173809999999999</c:v>
                </c:pt>
                <c:pt idx="396">
                  <c:v>1.317239</c:v>
                </c:pt>
                <c:pt idx="397">
                  <c:v>1.317097</c:v>
                </c:pt>
                <c:pt idx="398">
                  <c:v>1.316956</c:v>
                </c:pt>
                <c:pt idx="399">
                  <c:v>1.316816</c:v>
                </c:pt>
                <c:pt idx="400">
                  <c:v>1.316676</c:v>
                </c:pt>
                <c:pt idx="401">
                  <c:v>1.316538</c:v>
                </c:pt>
                <c:pt idx="402">
                  <c:v>1.3164</c:v>
                </c:pt>
                <c:pt idx="403">
                  <c:v>1.316263</c:v>
                </c:pt>
                <c:pt idx="404">
                  <c:v>1.316127</c:v>
                </c:pt>
                <c:pt idx="405">
                  <c:v>1.3159920000000001</c:v>
                </c:pt>
                <c:pt idx="406">
                  <c:v>1.3158570000000001</c:v>
                </c:pt>
                <c:pt idx="407">
                  <c:v>1.3157239999999999</c:v>
                </c:pt>
                <c:pt idx="408">
                  <c:v>1.315591</c:v>
                </c:pt>
                <c:pt idx="409">
                  <c:v>1.3154589999999999</c:v>
                </c:pt>
                <c:pt idx="410">
                  <c:v>1.3153269999999999</c:v>
                </c:pt>
                <c:pt idx="411">
                  <c:v>1.3151969999999999</c:v>
                </c:pt>
                <c:pt idx="412">
                  <c:v>1.315067</c:v>
                </c:pt>
                <c:pt idx="413">
                  <c:v>1.3149379999999999</c:v>
                </c:pt>
                <c:pt idx="414">
                  <c:v>1.31481</c:v>
                </c:pt>
                <c:pt idx="415">
                  <c:v>1.314683</c:v>
                </c:pt>
                <c:pt idx="416">
                  <c:v>1.314557</c:v>
                </c:pt>
                <c:pt idx="417">
                  <c:v>1.3144309999999999</c:v>
                </c:pt>
                <c:pt idx="418">
                  <c:v>1.314306</c:v>
                </c:pt>
                <c:pt idx="419">
                  <c:v>1.314182</c:v>
                </c:pt>
                <c:pt idx="420">
                  <c:v>1.3140590000000001</c:v>
                </c:pt>
                <c:pt idx="421">
                  <c:v>1.313936</c:v>
                </c:pt>
                <c:pt idx="422">
                  <c:v>1.313814</c:v>
                </c:pt>
                <c:pt idx="423">
                  <c:v>1.313693</c:v>
                </c:pt>
                <c:pt idx="424">
                  <c:v>1.3135730000000001</c:v>
                </c:pt>
                <c:pt idx="425">
                  <c:v>1.3134539999999999</c:v>
                </c:pt>
                <c:pt idx="426">
                  <c:v>1.3133349999999999</c:v>
                </c:pt>
                <c:pt idx="427">
                  <c:v>1.3132170000000001</c:v>
                </c:pt>
                <c:pt idx="428">
                  <c:v>1.3130999999999999</c:v>
                </c:pt>
                <c:pt idx="429">
                  <c:v>1.3129839999999999</c:v>
                </c:pt>
                <c:pt idx="430">
                  <c:v>1.3128679999999999</c:v>
                </c:pt>
                <c:pt idx="431">
                  <c:v>1.312754</c:v>
                </c:pt>
                <c:pt idx="432">
                  <c:v>1.31264</c:v>
                </c:pt>
                <c:pt idx="433">
                  <c:v>1.312527</c:v>
                </c:pt>
                <c:pt idx="434">
                  <c:v>1.312414</c:v>
                </c:pt>
                <c:pt idx="435">
                  <c:v>1.3123020000000001</c:v>
                </c:pt>
                <c:pt idx="436">
                  <c:v>1.312192</c:v>
                </c:pt>
                <c:pt idx="437">
                  <c:v>1.312082</c:v>
                </c:pt>
                <c:pt idx="438">
                  <c:v>1.3119719999999999</c:v>
                </c:pt>
                <c:pt idx="439">
                  <c:v>1.3118639999999999</c:v>
                </c:pt>
                <c:pt idx="440">
                  <c:v>1.3117559999999999</c:v>
                </c:pt>
                <c:pt idx="441">
                  <c:v>1.3116490000000001</c:v>
                </c:pt>
                <c:pt idx="442">
                  <c:v>1.311542</c:v>
                </c:pt>
                <c:pt idx="443">
                  <c:v>1.311437</c:v>
                </c:pt>
                <c:pt idx="444">
                  <c:v>1.3113319999999999</c:v>
                </c:pt>
                <c:pt idx="445">
                  <c:v>1.3112280000000001</c:v>
                </c:pt>
                <c:pt idx="446">
                  <c:v>1.3111250000000001</c:v>
                </c:pt>
                <c:pt idx="447">
                  <c:v>1.3110219999999999</c:v>
                </c:pt>
                <c:pt idx="448">
                  <c:v>1.3109200000000001</c:v>
                </c:pt>
                <c:pt idx="449">
                  <c:v>1.310819</c:v>
                </c:pt>
                <c:pt idx="450">
                  <c:v>1.310719</c:v>
                </c:pt>
                <c:pt idx="451">
                  <c:v>1.310619</c:v>
                </c:pt>
                <c:pt idx="452">
                  <c:v>1.3105199999999999</c:v>
                </c:pt>
                <c:pt idx="453">
                  <c:v>1.310422</c:v>
                </c:pt>
                <c:pt idx="454">
                  <c:v>1.310325</c:v>
                </c:pt>
                <c:pt idx="455">
                  <c:v>1.3102279999999999</c:v>
                </c:pt>
                <c:pt idx="456">
                  <c:v>1.3101320000000001</c:v>
                </c:pt>
                <c:pt idx="457">
                  <c:v>1.3100369999999999</c:v>
                </c:pt>
                <c:pt idx="458">
                  <c:v>1.3099430000000001</c:v>
                </c:pt>
                <c:pt idx="459">
                  <c:v>1.309849</c:v>
                </c:pt>
                <c:pt idx="460">
                  <c:v>1.3097559999999999</c:v>
                </c:pt>
                <c:pt idx="461">
                  <c:v>1.3096639999999999</c:v>
                </c:pt>
                <c:pt idx="462">
                  <c:v>1.309572</c:v>
                </c:pt>
                <c:pt idx="463">
                  <c:v>1.3094809999999999</c:v>
                </c:pt>
                <c:pt idx="464">
                  <c:v>1.309391</c:v>
                </c:pt>
                <c:pt idx="465">
                  <c:v>1.309302</c:v>
                </c:pt>
                <c:pt idx="466">
                  <c:v>1.309213</c:v>
                </c:pt>
                <c:pt idx="467">
                  <c:v>1.3091250000000001</c:v>
                </c:pt>
                <c:pt idx="468">
                  <c:v>1.3090379999999999</c:v>
                </c:pt>
                <c:pt idx="469">
                  <c:v>1.3089519999999999</c:v>
                </c:pt>
                <c:pt idx="470">
                  <c:v>1.3088660000000001</c:v>
                </c:pt>
                <c:pt idx="471">
                  <c:v>1.308781</c:v>
                </c:pt>
                <c:pt idx="472">
                  <c:v>1.3086960000000001</c:v>
                </c:pt>
                <c:pt idx="473">
                  <c:v>1.308613</c:v>
                </c:pt>
                <c:pt idx="474">
                  <c:v>1.30853</c:v>
                </c:pt>
                <c:pt idx="475">
                  <c:v>1.3084469999999999</c:v>
                </c:pt>
                <c:pt idx="476">
                  <c:v>1.3083659999999999</c:v>
                </c:pt>
                <c:pt idx="477">
                  <c:v>1.3082849999999999</c:v>
                </c:pt>
                <c:pt idx="478">
                  <c:v>1.3082050000000001</c:v>
                </c:pt>
                <c:pt idx="479">
                  <c:v>1.308125</c:v>
                </c:pt>
                <c:pt idx="480">
                  <c:v>1.308047</c:v>
                </c:pt>
                <c:pt idx="481">
                  <c:v>1.307968</c:v>
                </c:pt>
                <c:pt idx="482">
                  <c:v>1.3078909999999999</c:v>
                </c:pt>
                <c:pt idx="483">
                  <c:v>1.307814</c:v>
                </c:pt>
                <c:pt idx="484">
                  <c:v>1.3077380000000001</c:v>
                </c:pt>
                <c:pt idx="485">
                  <c:v>1.307663</c:v>
                </c:pt>
                <c:pt idx="486">
                  <c:v>1.307588</c:v>
                </c:pt>
                <c:pt idx="487">
                  <c:v>1.307515</c:v>
                </c:pt>
                <c:pt idx="488">
                  <c:v>1.3074410000000001</c:v>
                </c:pt>
                <c:pt idx="489">
                  <c:v>1.307369</c:v>
                </c:pt>
                <c:pt idx="490">
                  <c:v>1.3072969999999999</c:v>
                </c:pt>
                <c:pt idx="491">
                  <c:v>1.3072250000000001</c:v>
                </c:pt>
                <c:pt idx="492">
                  <c:v>1.3071550000000001</c:v>
                </c:pt>
                <c:pt idx="493">
                  <c:v>1.3070850000000001</c:v>
                </c:pt>
                <c:pt idx="494">
                  <c:v>1.307016</c:v>
                </c:pt>
                <c:pt idx="495">
                  <c:v>1.3069470000000001</c:v>
                </c:pt>
                <c:pt idx="496">
                  <c:v>1.3068789999999999</c:v>
                </c:pt>
                <c:pt idx="497">
                  <c:v>1.3068120000000001</c:v>
                </c:pt>
                <c:pt idx="498">
                  <c:v>1.306746</c:v>
                </c:pt>
                <c:pt idx="499">
                  <c:v>1.3066800000000001</c:v>
                </c:pt>
                <c:pt idx="500">
                  <c:v>1.3066150000000001</c:v>
                </c:pt>
                <c:pt idx="501">
                  <c:v>1.3065500000000001</c:v>
                </c:pt>
                <c:pt idx="502">
                  <c:v>1.306486</c:v>
                </c:pt>
                <c:pt idx="503">
                  <c:v>1.3064229999999999</c:v>
                </c:pt>
                <c:pt idx="504">
                  <c:v>1.30636</c:v>
                </c:pt>
                <c:pt idx="505">
                  <c:v>1.306298</c:v>
                </c:pt>
                <c:pt idx="506">
                  <c:v>1.3062370000000001</c:v>
                </c:pt>
                <c:pt idx="507">
                  <c:v>1.306176</c:v>
                </c:pt>
                <c:pt idx="508">
                  <c:v>1.3061160000000001</c:v>
                </c:pt>
                <c:pt idx="509">
                  <c:v>1.306057</c:v>
                </c:pt>
                <c:pt idx="510">
                  <c:v>1.305998</c:v>
                </c:pt>
                <c:pt idx="511">
                  <c:v>1.3059400000000001</c:v>
                </c:pt>
                <c:pt idx="512">
                  <c:v>1.3058829999999999</c:v>
                </c:pt>
                <c:pt idx="513">
                  <c:v>1.3058259999999999</c:v>
                </c:pt>
                <c:pt idx="514">
                  <c:v>1.3057700000000001</c:v>
                </c:pt>
                <c:pt idx="515">
                  <c:v>1.305714</c:v>
                </c:pt>
                <c:pt idx="516">
                  <c:v>1.30566</c:v>
                </c:pt>
                <c:pt idx="517">
                  <c:v>1.3056049999999999</c:v>
                </c:pt>
                <c:pt idx="518">
                  <c:v>1.305552</c:v>
                </c:pt>
                <c:pt idx="519">
                  <c:v>1.305499</c:v>
                </c:pt>
                <c:pt idx="520">
                  <c:v>1.3054460000000001</c:v>
                </c:pt>
                <c:pt idx="521">
                  <c:v>1.3053950000000001</c:v>
                </c:pt>
                <c:pt idx="522">
                  <c:v>1.3053440000000001</c:v>
                </c:pt>
                <c:pt idx="523">
                  <c:v>1.305293</c:v>
                </c:pt>
                <c:pt idx="524">
                  <c:v>1.3052429999999999</c:v>
                </c:pt>
                <c:pt idx="525">
                  <c:v>1.305194</c:v>
                </c:pt>
                <c:pt idx="526">
                  <c:v>1.3051459999999999</c:v>
                </c:pt>
                <c:pt idx="527">
                  <c:v>1.3050980000000001</c:v>
                </c:pt>
                <c:pt idx="528">
                  <c:v>1.30505</c:v>
                </c:pt>
                <c:pt idx="529">
                  <c:v>1.3050029999999999</c:v>
                </c:pt>
                <c:pt idx="530">
                  <c:v>1.3049569999999999</c:v>
                </c:pt>
                <c:pt idx="531">
                  <c:v>1.3049120000000001</c:v>
                </c:pt>
                <c:pt idx="532">
                  <c:v>1.304867</c:v>
                </c:pt>
                <c:pt idx="533">
                  <c:v>1.3048230000000001</c:v>
                </c:pt>
                <c:pt idx="534">
                  <c:v>1.3047789999999999</c:v>
                </c:pt>
                <c:pt idx="535">
                  <c:v>1.3047359999999999</c:v>
                </c:pt>
                <c:pt idx="536">
                  <c:v>1.3046930000000001</c:v>
                </c:pt>
                <c:pt idx="537">
                  <c:v>1.304651</c:v>
                </c:pt>
                <c:pt idx="538">
                  <c:v>1.30461</c:v>
                </c:pt>
                <c:pt idx="539">
                  <c:v>1.3045690000000001</c:v>
                </c:pt>
                <c:pt idx="540">
                  <c:v>1.304529</c:v>
                </c:pt>
                <c:pt idx="541">
                  <c:v>1.3044899999999999</c:v>
                </c:pt>
                <c:pt idx="542">
                  <c:v>1.304451</c:v>
                </c:pt>
                <c:pt idx="543">
                  <c:v>1.304413</c:v>
                </c:pt>
                <c:pt idx="544">
                  <c:v>1.3043750000000001</c:v>
                </c:pt>
                <c:pt idx="545">
                  <c:v>1.304338</c:v>
                </c:pt>
                <c:pt idx="546">
                  <c:v>1.3043009999999999</c:v>
                </c:pt>
                <c:pt idx="547">
                  <c:v>1.304265</c:v>
                </c:pt>
                <c:pt idx="548">
                  <c:v>1.30423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8-44FA-BC51-FEB216D9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spe_n!$F$2:$F$551</c:f>
              <c:numCache>
                <c:formatCode>General</c:formatCode>
                <c:ptCount val="550"/>
                <c:pt idx="0">
                  <c:v>1.442186</c:v>
                </c:pt>
                <c:pt idx="1">
                  <c:v>1.441665</c:v>
                </c:pt>
                <c:pt idx="2">
                  <c:v>1.441147</c:v>
                </c:pt>
                <c:pt idx="3">
                  <c:v>1.4406300000000001</c:v>
                </c:pt>
                <c:pt idx="4">
                  <c:v>1.4401139999999999</c:v>
                </c:pt>
                <c:pt idx="5">
                  <c:v>1.4396009999999999</c:v>
                </c:pt>
                <c:pt idx="6">
                  <c:v>1.4390890000000001</c:v>
                </c:pt>
                <c:pt idx="7">
                  <c:v>1.4385779999999999</c:v>
                </c:pt>
                <c:pt idx="8">
                  <c:v>1.438069</c:v>
                </c:pt>
                <c:pt idx="9">
                  <c:v>1.437562</c:v>
                </c:pt>
                <c:pt idx="10">
                  <c:v>1.4370560000000001</c:v>
                </c:pt>
                <c:pt idx="11">
                  <c:v>1.4365509999999999</c:v>
                </c:pt>
                <c:pt idx="12">
                  <c:v>1.436048</c:v>
                </c:pt>
                <c:pt idx="13">
                  <c:v>1.4355469999999999</c:v>
                </c:pt>
                <c:pt idx="14">
                  <c:v>1.435047</c:v>
                </c:pt>
                <c:pt idx="15">
                  <c:v>1.4345490000000001</c:v>
                </c:pt>
                <c:pt idx="16">
                  <c:v>1.4340520000000001</c:v>
                </c:pt>
                <c:pt idx="17">
                  <c:v>1.4335560000000001</c:v>
                </c:pt>
                <c:pt idx="18">
                  <c:v>1.4330620000000001</c:v>
                </c:pt>
                <c:pt idx="19">
                  <c:v>1.432569</c:v>
                </c:pt>
                <c:pt idx="20">
                  <c:v>1.432078</c:v>
                </c:pt>
                <c:pt idx="21">
                  <c:v>1.4315880000000001</c:v>
                </c:pt>
                <c:pt idx="22">
                  <c:v>1.4311</c:v>
                </c:pt>
                <c:pt idx="23">
                  <c:v>1.4306129999999999</c:v>
                </c:pt>
                <c:pt idx="24">
                  <c:v>1.4301269999999999</c:v>
                </c:pt>
                <c:pt idx="25">
                  <c:v>1.4296420000000001</c:v>
                </c:pt>
                <c:pt idx="26">
                  <c:v>1.4291590000000001</c:v>
                </c:pt>
                <c:pt idx="27">
                  <c:v>1.4286779999999999</c:v>
                </c:pt>
                <c:pt idx="28">
                  <c:v>1.4281969999999999</c:v>
                </c:pt>
                <c:pt idx="29">
                  <c:v>1.427718</c:v>
                </c:pt>
                <c:pt idx="30">
                  <c:v>1.427241</c:v>
                </c:pt>
                <c:pt idx="31">
                  <c:v>1.4267639999999999</c:v>
                </c:pt>
                <c:pt idx="32">
                  <c:v>1.4262889999999999</c:v>
                </c:pt>
                <c:pt idx="33">
                  <c:v>1.4258150000000001</c:v>
                </c:pt>
                <c:pt idx="34">
                  <c:v>1.425343</c:v>
                </c:pt>
                <c:pt idx="35">
                  <c:v>1.4248719999999999</c:v>
                </c:pt>
                <c:pt idx="36">
                  <c:v>1.4244019999999999</c:v>
                </c:pt>
                <c:pt idx="37">
                  <c:v>1.4239329999999999</c:v>
                </c:pt>
                <c:pt idx="38">
                  <c:v>1.423465</c:v>
                </c:pt>
                <c:pt idx="39">
                  <c:v>1.4229989999999999</c:v>
                </c:pt>
                <c:pt idx="40">
                  <c:v>1.422534</c:v>
                </c:pt>
                <c:pt idx="41">
                  <c:v>1.4220699999999999</c:v>
                </c:pt>
                <c:pt idx="42">
                  <c:v>1.421608</c:v>
                </c:pt>
                <c:pt idx="43">
                  <c:v>1.4211469999999999</c:v>
                </c:pt>
                <c:pt idx="44">
                  <c:v>1.4206859999999999</c:v>
                </c:pt>
                <c:pt idx="45">
                  <c:v>1.4202269999999999</c:v>
                </c:pt>
                <c:pt idx="46">
                  <c:v>1.41977</c:v>
                </c:pt>
                <c:pt idx="47">
                  <c:v>1.419313</c:v>
                </c:pt>
                <c:pt idx="48">
                  <c:v>1.418858</c:v>
                </c:pt>
                <c:pt idx="49">
                  <c:v>1.418404</c:v>
                </c:pt>
                <c:pt idx="50">
                  <c:v>1.417951</c:v>
                </c:pt>
                <c:pt idx="51">
                  <c:v>1.4174990000000001</c:v>
                </c:pt>
                <c:pt idx="52">
                  <c:v>1.4170480000000001</c:v>
                </c:pt>
                <c:pt idx="53">
                  <c:v>1.4165989999999999</c:v>
                </c:pt>
                <c:pt idx="54">
                  <c:v>1.41615</c:v>
                </c:pt>
                <c:pt idx="55">
                  <c:v>1.4157029999999999</c:v>
                </c:pt>
                <c:pt idx="56">
                  <c:v>1.415257</c:v>
                </c:pt>
                <c:pt idx="57">
                  <c:v>1.414812</c:v>
                </c:pt>
                <c:pt idx="58">
                  <c:v>1.4143680000000001</c:v>
                </c:pt>
                <c:pt idx="59">
                  <c:v>1.4139250000000001</c:v>
                </c:pt>
                <c:pt idx="60">
                  <c:v>1.413484</c:v>
                </c:pt>
                <c:pt idx="61">
                  <c:v>1.413043</c:v>
                </c:pt>
                <c:pt idx="62">
                  <c:v>1.412604</c:v>
                </c:pt>
                <c:pt idx="63">
                  <c:v>1.4121649999999999</c:v>
                </c:pt>
                <c:pt idx="64">
                  <c:v>1.4117280000000001</c:v>
                </c:pt>
                <c:pt idx="65">
                  <c:v>1.411292</c:v>
                </c:pt>
                <c:pt idx="66">
                  <c:v>1.410857</c:v>
                </c:pt>
                <c:pt idx="67">
                  <c:v>1.410423</c:v>
                </c:pt>
                <c:pt idx="68">
                  <c:v>1.4099900000000001</c:v>
                </c:pt>
                <c:pt idx="69">
                  <c:v>1.4095580000000001</c:v>
                </c:pt>
                <c:pt idx="70">
                  <c:v>1.409127</c:v>
                </c:pt>
                <c:pt idx="71">
                  <c:v>1.408698</c:v>
                </c:pt>
                <c:pt idx="72">
                  <c:v>1.408269</c:v>
                </c:pt>
                <c:pt idx="73">
                  <c:v>1.4078409999999999</c:v>
                </c:pt>
                <c:pt idx="74">
                  <c:v>1.4074150000000001</c:v>
                </c:pt>
                <c:pt idx="75">
                  <c:v>1.406989</c:v>
                </c:pt>
                <c:pt idx="76">
                  <c:v>1.4065650000000001</c:v>
                </c:pt>
                <c:pt idx="77">
                  <c:v>1.406142</c:v>
                </c:pt>
                <c:pt idx="78">
                  <c:v>1.4057189999999999</c:v>
                </c:pt>
                <c:pt idx="79">
                  <c:v>1.4052979999999999</c:v>
                </c:pt>
                <c:pt idx="80">
                  <c:v>1.4048780000000001</c:v>
                </c:pt>
                <c:pt idx="81">
                  <c:v>1.404458</c:v>
                </c:pt>
                <c:pt idx="82">
                  <c:v>1.40404</c:v>
                </c:pt>
                <c:pt idx="83">
                  <c:v>1.4036230000000001</c:v>
                </c:pt>
                <c:pt idx="84">
                  <c:v>1.4032070000000001</c:v>
                </c:pt>
                <c:pt idx="85">
                  <c:v>1.402792</c:v>
                </c:pt>
                <c:pt idx="86">
                  <c:v>1.402377</c:v>
                </c:pt>
                <c:pt idx="87">
                  <c:v>1.401964</c:v>
                </c:pt>
                <c:pt idx="88">
                  <c:v>1.4015519999999999</c:v>
                </c:pt>
                <c:pt idx="89">
                  <c:v>1.401141</c:v>
                </c:pt>
                <c:pt idx="90">
                  <c:v>1.4007309999999999</c:v>
                </c:pt>
                <c:pt idx="91">
                  <c:v>1.4003220000000001</c:v>
                </c:pt>
                <c:pt idx="92">
                  <c:v>1.3999140000000001</c:v>
                </c:pt>
                <c:pt idx="93">
                  <c:v>1.3995059999999999</c:v>
                </c:pt>
                <c:pt idx="94">
                  <c:v>1.3991</c:v>
                </c:pt>
                <c:pt idx="95">
                  <c:v>1.398695</c:v>
                </c:pt>
                <c:pt idx="96">
                  <c:v>1.398291</c:v>
                </c:pt>
                <c:pt idx="97">
                  <c:v>1.397888</c:v>
                </c:pt>
                <c:pt idx="98">
                  <c:v>1.3974850000000001</c:v>
                </c:pt>
                <c:pt idx="99">
                  <c:v>1.397084</c:v>
                </c:pt>
                <c:pt idx="100">
                  <c:v>1.396684</c:v>
                </c:pt>
                <c:pt idx="101">
                  <c:v>1.396285</c:v>
                </c:pt>
                <c:pt idx="102">
                  <c:v>1.395886</c:v>
                </c:pt>
                <c:pt idx="103">
                  <c:v>1.395489</c:v>
                </c:pt>
                <c:pt idx="104">
                  <c:v>1.395092</c:v>
                </c:pt>
                <c:pt idx="105">
                  <c:v>1.3946970000000001</c:v>
                </c:pt>
                <c:pt idx="106">
                  <c:v>1.3943030000000001</c:v>
                </c:pt>
                <c:pt idx="107">
                  <c:v>1.3939090000000001</c:v>
                </c:pt>
                <c:pt idx="108">
                  <c:v>1.3935169999999999</c:v>
                </c:pt>
                <c:pt idx="109">
                  <c:v>1.3931249999999999</c:v>
                </c:pt>
                <c:pt idx="110">
                  <c:v>1.3927350000000001</c:v>
                </c:pt>
                <c:pt idx="111">
                  <c:v>1.3923449999999999</c:v>
                </c:pt>
                <c:pt idx="112">
                  <c:v>1.391956</c:v>
                </c:pt>
                <c:pt idx="113">
                  <c:v>1.3915679999999999</c:v>
                </c:pt>
                <c:pt idx="114">
                  <c:v>1.3911819999999999</c:v>
                </c:pt>
                <c:pt idx="115">
                  <c:v>1.3907959999999999</c:v>
                </c:pt>
                <c:pt idx="116">
                  <c:v>1.3904110000000001</c:v>
                </c:pt>
                <c:pt idx="117">
                  <c:v>1.3900269999999999</c:v>
                </c:pt>
                <c:pt idx="118">
                  <c:v>1.3896440000000001</c:v>
                </c:pt>
                <c:pt idx="119">
                  <c:v>1.389262</c:v>
                </c:pt>
                <c:pt idx="120">
                  <c:v>1.388881</c:v>
                </c:pt>
                <c:pt idx="121">
                  <c:v>1.3885000000000001</c:v>
                </c:pt>
                <c:pt idx="122">
                  <c:v>1.3881209999999999</c:v>
                </c:pt>
                <c:pt idx="123">
                  <c:v>1.3877429999999999</c:v>
                </c:pt>
                <c:pt idx="124">
                  <c:v>1.3873660000000001</c:v>
                </c:pt>
                <c:pt idx="125">
                  <c:v>1.386989</c:v>
                </c:pt>
                <c:pt idx="126">
                  <c:v>1.386614</c:v>
                </c:pt>
                <c:pt idx="127">
                  <c:v>1.386239</c:v>
                </c:pt>
                <c:pt idx="128">
                  <c:v>1.3858649999999999</c:v>
                </c:pt>
                <c:pt idx="129">
                  <c:v>1.3854930000000001</c:v>
                </c:pt>
                <c:pt idx="130">
                  <c:v>1.385121</c:v>
                </c:pt>
                <c:pt idx="131">
                  <c:v>1.3847499999999999</c:v>
                </c:pt>
                <c:pt idx="132">
                  <c:v>1.3843799999999999</c:v>
                </c:pt>
                <c:pt idx="133">
                  <c:v>1.3840110000000001</c:v>
                </c:pt>
                <c:pt idx="134">
                  <c:v>1.383643</c:v>
                </c:pt>
                <c:pt idx="135">
                  <c:v>1.383276</c:v>
                </c:pt>
                <c:pt idx="136">
                  <c:v>1.3829100000000001</c:v>
                </c:pt>
                <c:pt idx="137">
                  <c:v>1.3825449999999999</c:v>
                </c:pt>
                <c:pt idx="138">
                  <c:v>1.38218</c:v>
                </c:pt>
                <c:pt idx="139">
                  <c:v>1.3818170000000001</c:v>
                </c:pt>
                <c:pt idx="140">
                  <c:v>1.381454</c:v>
                </c:pt>
                <c:pt idx="141">
                  <c:v>1.3810929999999999</c:v>
                </c:pt>
                <c:pt idx="142">
                  <c:v>1.3807320000000001</c:v>
                </c:pt>
                <c:pt idx="143">
                  <c:v>1.3803719999999999</c:v>
                </c:pt>
                <c:pt idx="144">
                  <c:v>1.3800129999999999</c:v>
                </c:pt>
                <c:pt idx="145">
                  <c:v>1.3796550000000001</c:v>
                </c:pt>
                <c:pt idx="146">
                  <c:v>1.3792979999999999</c:v>
                </c:pt>
                <c:pt idx="147">
                  <c:v>1.3789419999999999</c:v>
                </c:pt>
                <c:pt idx="148">
                  <c:v>1.378587</c:v>
                </c:pt>
                <c:pt idx="149">
                  <c:v>1.378233</c:v>
                </c:pt>
                <c:pt idx="150">
                  <c:v>1.37788</c:v>
                </c:pt>
                <c:pt idx="151">
                  <c:v>1.3775269999999999</c:v>
                </c:pt>
                <c:pt idx="152">
                  <c:v>1.377176</c:v>
                </c:pt>
                <c:pt idx="153">
                  <c:v>1.376825</c:v>
                </c:pt>
                <c:pt idx="154">
                  <c:v>1.3764749999999999</c:v>
                </c:pt>
                <c:pt idx="155">
                  <c:v>1.376126</c:v>
                </c:pt>
                <c:pt idx="156">
                  <c:v>1.3757790000000001</c:v>
                </c:pt>
                <c:pt idx="157">
                  <c:v>1.375432</c:v>
                </c:pt>
                <c:pt idx="158">
                  <c:v>1.375086</c:v>
                </c:pt>
                <c:pt idx="159">
                  <c:v>1.3747400000000001</c:v>
                </c:pt>
                <c:pt idx="160">
                  <c:v>1.374396</c:v>
                </c:pt>
                <c:pt idx="161">
                  <c:v>1.374053</c:v>
                </c:pt>
                <c:pt idx="162">
                  <c:v>1.3737109999999999</c:v>
                </c:pt>
                <c:pt idx="163">
                  <c:v>1.3733690000000001</c:v>
                </c:pt>
                <c:pt idx="164">
                  <c:v>1.3730279999999999</c:v>
                </c:pt>
                <c:pt idx="165">
                  <c:v>1.372689</c:v>
                </c:pt>
                <c:pt idx="166">
                  <c:v>1.37235</c:v>
                </c:pt>
                <c:pt idx="167">
                  <c:v>1.372012</c:v>
                </c:pt>
                <c:pt idx="168">
                  <c:v>1.371675</c:v>
                </c:pt>
                <c:pt idx="169">
                  <c:v>1.3713390000000001</c:v>
                </c:pt>
                <c:pt idx="170">
                  <c:v>1.3710039999999999</c:v>
                </c:pt>
                <c:pt idx="171">
                  <c:v>1.3706700000000001</c:v>
                </c:pt>
                <c:pt idx="172">
                  <c:v>1.370336</c:v>
                </c:pt>
                <c:pt idx="173">
                  <c:v>1.370004</c:v>
                </c:pt>
                <c:pt idx="174">
                  <c:v>1.369672</c:v>
                </c:pt>
                <c:pt idx="175">
                  <c:v>1.3693420000000001</c:v>
                </c:pt>
                <c:pt idx="176">
                  <c:v>1.3690119999999999</c:v>
                </c:pt>
                <c:pt idx="177">
                  <c:v>1.3686830000000001</c:v>
                </c:pt>
                <c:pt idx="178">
                  <c:v>1.368355</c:v>
                </c:pt>
                <c:pt idx="179">
                  <c:v>1.368028</c:v>
                </c:pt>
                <c:pt idx="180">
                  <c:v>1.367702</c:v>
                </c:pt>
                <c:pt idx="181">
                  <c:v>1.3673770000000001</c:v>
                </c:pt>
                <c:pt idx="182">
                  <c:v>1.3670530000000001</c:v>
                </c:pt>
                <c:pt idx="183">
                  <c:v>1.3667290000000001</c:v>
                </c:pt>
                <c:pt idx="184">
                  <c:v>1.3664069999999999</c:v>
                </c:pt>
                <c:pt idx="185">
                  <c:v>1.366085</c:v>
                </c:pt>
                <c:pt idx="186">
                  <c:v>1.3657649999999999</c:v>
                </c:pt>
                <c:pt idx="187">
                  <c:v>1.365445</c:v>
                </c:pt>
                <c:pt idx="188">
                  <c:v>1.3651260000000001</c:v>
                </c:pt>
                <c:pt idx="189">
                  <c:v>1.364808</c:v>
                </c:pt>
                <c:pt idx="190">
                  <c:v>1.3644909999999999</c:v>
                </c:pt>
                <c:pt idx="191">
                  <c:v>1.3641749999999999</c:v>
                </c:pt>
                <c:pt idx="192">
                  <c:v>1.3638600000000001</c:v>
                </c:pt>
                <c:pt idx="193">
                  <c:v>1.363545</c:v>
                </c:pt>
                <c:pt idx="194">
                  <c:v>1.363232</c:v>
                </c:pt>
                <c:pt idx="195">
                  <c:v>1.362919</c:v>
                </c:pt>
                <c:pt idx="196">
                  <c:v>1.362608</c:v>
                </c:pt>
                <c:pt idx="197">
                  <c:v>1.3622970000000001</c:v>
                </c:pt>
                <c:pt idx="198">
                  <c:v>1.3619870000000001</c:v>
                </c:pt>
                <c:pt idx="199">
                  <c:v>1.3616779999999999</c:v>
                </c:pt>
                <c:pt idx="200">
                  <c:v>1.36137</c:v>
                </c:pt>
                <c:pt idx="201">
                  <c:v>1.3610629999999999</c:v>
                </c:pt>
                <c:pt idx="202">
                  <c:v>1.360757</c:v>
                </c:pt>
                <c:pt idx="203">
                  <c:v>1.3604510000000001</c:v>
                </c:pt>
                <c:pt idx="204">
                  <c:v>1.360147</c:v>
                </c:pt>
                <c:pt idx="205">
                  <c:v>1.3598440000000001</c:v>
                </c:pt>
                <c:pt idx="206">
                  <c:v>1.3595410000000001</c:v>
                </c:pt>
                <c:pt idx="207">
                  <c:v>1.3592390000000001</c:v>
                </c:pt>
                <c:pt idx="208">
                  <c:v>1.358938</c:v>
                </c:pt>
                <c:pt idx="209">
                  <c:v>1.3586389999999999</c:v>
                </c:pt>
                <c:pt idx="210">
                  <c:v>1.358339</c:v>
                </c:pt>
                <c:pt idx="211">
                  <c:v>1.3580410000000001</c:v>
                </c:pt>
                <c:pt idx="212">
                  <c:v>1.3577440000000001</c:v>
                </c:pt>
                <c:pt idx="213">
                  <c:v>1.357448</c:v>
                </c:pt>
                <c:pt idx="214">
                  <c:v>1.3571519999999999</c:v>
                </c:pt>
                <c:pt idx="215">
                  <c:v>1.3568579999999999</c:v>
                </c:pt>
                <c:pt idx="216">
                  <c:v>1.3565640000000001</c:v>
                </c:pt>
                <c:pt idx="217">
                  <c:v>1.3562719999999999</c:v>
                </c:pt>
                <c:pt idx="218">
                  <c:v>1.35598</c:v>
                </c:pt>
                <c:pt idx="219">
                  <c:v>1.3556889999999999</c:v>
                </c:pt>
                <c:pt idx="220">
                  <c:v>1.355399</c:v>
                </c:pt>
                <c:pt idx="221">
                  <c:v>1.35511</c:v>
                </c:pt>
                <c:pt idx="222">
                  <c:v>1.354822</c:v>
                </c:pt>
                <c:pt idx="223">
                  <c:v>1.3545339999999999</c:v>
                </c:pt>
                <c:pt idx="224">
                  <c:v>1.3542479999999999</c:v>
                </c:pt>
                <c:pt idx="225">
                  <c:v>1.353963</c:v>
                </c:pt>
                <c:pt idx="226">
                  <c:v>1.3536779999999999</c:v>
                </c:pt>
                <c:pt idx="227">
                  <c:v>1.353394</c:v>
                </c:pt>
                <c:pt idx="228">
                  <c:v>1.353111</c:v>
                </c:pt>
                <c:pt idx="229">
                  <c:v>1.35283</c:v>
                </c:pt>
                <c:pt idx="230">
                  <c:v>1.352549</c:v>
                </c:pt>
                <c:pt idx="231">
                  <c:v>1.352268</c:v>
                </c:pt>
                <c:pt idx="232">
                  <c:v>1.3519890000000001</c:v>
                </c:pt>
                <c:pt idx="233">
                  <c:v>1.3517110000000001</c:v>
                </c:pt>
                <c:pt idx="234">
                  <c:v>1.351434</c:v>
                </c:pt>
                <c:pt idx="235">
                  <c:v>1.3511569999999999</c:v>
                </c:pt>
                <c:pt idx="236">
                  <c:v>1.3508819999999999</c:v>
                </c:pt>
                <c:pt idx="237">
                  <c:v>1.3506069999999999</c:v>
                </c:pt>
                <c:pt idx="238">
                  <c:v>1.350333</c:v>
                </c:pt>
                <c:pt idx="239">
                  <c:v>1.35006</c:v>
                </c:pt>
                <c:pt idx="240">
                  <c:v>1.349788</c:v>
                </c:pt>
                <c:pt idx="241">
                  <c:v>1.3495170000000001</c:v>
                </c:pt>
                <c:pt idx="242">
                  <c:v>1.3492470000000001</c:v>
                </c:pt>
                <c:pt idx="243">
                  <c:v>1.348978</c:v>
                </c:pt>
                <c:pt idx="244">
                  <c:v>1.3487089999999999</c:v>
                </c:pt>
                <c:pt idx="245">
                  <c:v>1.3484419999999999</c:v>
                </c:pt>
                <c:pt idx="246">
                  <c:v>1.3481749999999999</c:v>
                </c:pt>
                <c:pt idx="247">
                  <c:v>1.3479099999999999</c:v>
                </c:pt>
                <c:pt idx="248">
                  <c:v>1.347645</c:v>
                </c:pt>
                <c:pt idx="249">
                  <c:v>1.3473809999999999</c:v>
                </c:pt>
                <c:pt idx="250">
                  <c:v>1.347118</c:v>
                </c:pt>
                <c:pt idx="251">
                  <c:v>1.3468560000000001</c:v>
                </c:pt>
                <c:pt idx="252">
                  <c:v>1.346595</c:v>
                </c:pt>
                <c:pt idx="253">
                  <c:v>1.3463339999999999</c:v>
                </c:pt>
                <c:pt idx="254">
                  <c:v>1.3460749999999999</c:v>
                </c:pt>
                <c:pt idx="255">
                  <c:v>1.345817</c:v>
                </c:pt>
                <c:pt idx="256">
                  <c:v>1.3455589999999999</c:v>
                </c:pt>
                <c:pt idx="257">
                  <c:v>1.345302</c:v>
                </c:pt>
                <c:pt idx="258">
                  <c:v>1.3450470000000001</c:v>
                </c:pt>
                <c:pt idx="259">
                  <c:v>1.344792</c:v>
                </c:pt>
                <c:pt idx="260">
                  <c:v>1.344538</c:v>
                </c:pt>
                <c:pt idx="261">
                  <c:v>1.344285</c:v>
                </c:pt>
                <c:pt idx="262">
                  <c:v>1.3440319999999999</c:v>
                </c:pt>
                <c:pt idx="263">
                  <c:v>1.3437809999999999</c:v>
                </c:pt>
                <c:pt idx="264">
                  <c:v>1.343531</c:v>
                </c:pt>
                <c:pt idx="265">
                  <c:v>1.3432809999999999</c:v>
                </c:pt>
                <c:pt idx="266">
                  <c:v>1.343032</c:v>
                </c:pt>
                <c:pt idx="267">
                  <c:v>1.3427849999999999</c:v>
                </c:pt>
                <c:pt idx="268">
                  <c:v>1.342538</c:v>
                </c:pt>
                <c:pt idx="269">
                  <c:v>1.342292</c:v>
                </c:pt>
                <c:pt idx="270">
                  <c:v>1.342047</c:v>
                </c:pt>
                <c:pt idx="271">
                  <c:v>1.3418030000000001</c:v>
                </c:pt>
                <c:pt idx="272">
                  <c:v>1.3415600000000001</c:v>
                </c:pt>
                <c:pt idx="273">
                  <c:v>1.3413170000000001</c:v>
                </c:pt>
                <c:pt idx="274">
                  <c:v>1.3410759999999999</c:v>
                </c:pt>
                <c:pt idx="275">
                  <c:v>1.340835</c:v>
                </c:pt>
                <c:pt idx="276">
                  <c:v>1.3405959999999999</c:v>
                </c:pt>
                <c:pt idx="277">
                  <c:v>1.340357</c:v>
                </c:pt>
                <c:pt idx="278">
                  <c:v>1.3401190000000001</c:v>
                </c:pt>
                <c:pt idx="279">
                  <c:v>1.339882</c:v>
                </c:pt>
                <c:pt idx="280">
                  <c:v>1.3396459999999999</c:v>
                </c:pt>
                <c:pt idx="281">
                  <c:v>1.3394109999999999</c:v>
                </c:pt>
                <c:pt idx="282">
                  <c:v>1.3391770000000001</c:v>
                </c:pt>
                <c:pt idx="283">
                  <c:v>1.338943</c:v>
                </c:pt>
                <c:pt idx="284">
                  <c:v>1.338711</c:v>
                </c:pt>
                <c:pt idx="285">
                  <c:v>1.338479</c:v>
                </c:pt>
                <c:pt idx="286">
                  <c:v>1.3382480000000001</c:v>
                </c:pt>
                <c:pt idx="287">
                  <c:v>1.3380179999999999</c:v>
                </c:pt>
                <c:pt idx="288">
                  <c:v>1.3377889999999999</c:v>
                </c:pt>
                <c:pt idx="289">
                  <c:v>1.337561</c:v>
                </c:pt>
                <c:pt idx="290">
                  <c:v>1.337334</c:v>
                </c:pt>
                <c:pt idx="291">
                  <c:v>1.337108</c:v>
                </c:pt>
                <c:pt idx="292">
                  <c:v>1.336883</c:v>
                </c:pt>
                <c:pt idx="293">
                  <c:v>1.3366579999999999</c:v>
                </c:pt>
                <c:pt idx="294">
                  <c:v>1.3364339999999999</c:v>
                </c:pt>
                <c:pt idx="295">
                  <c:v>1.336212</c:v>
                </c:pt>
                <c:pt idx="296">
                  <c:v>1.33599</c:v>
                </c:pt>
                <c:pt idx="297">
                  <c:v>1.335769</c:v>
                </c:pt>
                <c:pt idx="298">
                  <c:v>1.3355490000000001</c:v>
                </c:pt>
                <c:pt idx="299">
                  <c:v>1.3353299999999999</c:v>
                </c:pt>
                <c:pt idx="300">
                  <c:v>1.3351109999999999</c:v>
                </c:pt>
                <c:pt idx="301">
                  <c:v>1.334894</c:v>
                </c:pt>
                <c:pt idx="302">
                  <c:v>1.334678</c:v>
                </c:pt>
                <c:pt idx="303">
                  <c:v>1.334462</c:v>
                </c:pt>
                <c:pt idx="304">
                  <c:v>1.334247</c:v>
                </c:pt>
                <c:pt idx="305">
                  <c:v>1.334033</c:v>
                </c:pt>
                <c:pt idx="306">
                  <c:v>1.33382</c:v>
                </c:pt>
                <c:pt idx="307">
                  <c:v>1.3336079999999999</c:v>
                </c:pt>
                <c:pt idx="308">
                  <c:v>1.3333969999999999</c:v>
                </c:pt>
                <c:pt idx="309">
                  <c:v>1.3331869999999999</c:v>
                </c:pt>
                <c:pt idx="310">
                  <c:v>1.3329770000000001</c:v>
                </c:pt>
                <c:pt idx="311">
                  <c:v>1.3327690000000001</c:v>
                </c:pt>
                <c:pt idx="312">
                  <c:v>1.3325610000000001</c:v>
                </c:pt>
                <c:pt idx="313">
                  <c:v>1.332354</c:v>
                </c:pt>
                <c:pt idx="314">
                  <c:v>1.3321480000000001</c:v>
                </c:pt>
                <c:pt idx="315">
                  <c:v>1.3319430000000001</c:v>
                </c:pt>
                <c:pt idx="316">
                  <c:v>1.331739</c:v>
                </c:pt>
                <c:pt idx="317">
                  <c:v>1.3315360000000001</c:v>
                </c:pt>
                <c:pt idx="318">
                  <c:v>1.3313330000000001</c:v>
                </c:pt>
                <c:pt idx="319">
                  <c:v>1.331132</c:v>
                </c:pt>
                <c:pt idx="320">
                  <c:v>1.3309310000000001</c:v>
                </c:pt>
                <c:pt idx="321">
                  <c:v>1.3307310000000001</c:v>
                </c:pt>
                <c:pt idx="322">
                  <c:v>1.330532</c:v>
                </c:pt>
                <c:pt idx="323">
                  <c:v>1.3303339999999999</c:v>
                </c:pt>
                <c:pt idx="324">
                  <c:v>1.3301369999999999</c:v>
                </c:pt>
                <c:pt idx="325">
                  <c:v>1.329941</c:v>
                </c:pt>
                <c:pt idx="326">
                  <c:v>1.329745</c:v>
                </c:pt>
                <c:pt idx="327">
                  <c:v>1.3295509999999999</c:v>
                </c:pt>
                <c:pt idx="328">
                  <c:v>1.3293569999999999</c:v>
                </c:pt>
                <c:pt idx="329">
                  <c:v>1.329164</c:v>
                </c:pt>
                <c:pt idx="330">
                  <c:v>1.328972</c:v>
                </c:pt>
                <c:pt idx="331">
                  <c:v>1.328781</c:v>
                </c:pt>
                <c:pt idx="332">
                  <c:v>1.3285910000000001</c:v>
                </c:pt>
                <c:pt idx="333">
                  <c:v>1.3284009999999999</c:v>
                </c:pt>
                <c:pt idx="334">
                  <c:v>1.3282130000000001</c:v>
                </c:pt>
                <c:pt idx="335">
                  <c:v>1.328025</c:v>
                </c:pt>
                <c:pt idx="336">
                  <c:v>1.3278380000000001</c:v>
                </c:pt>
                <c:pt idx="337">
                  <c:v>1.327653</c:v>
                </c:pt>
                <c:pt idx="338">
                  <c:v>1.3274680000000001</c:v>
                </c:pt>
                <c:pt idx="339">
                  <c:v>1.327283</c:v>
                </c:pt>
                <c:pt idx="340">
                  <c:v>1.3270999999999999</c:v>
                </c:pt>
                <c:pt idx="341">
                  <c:v>1.326918</c:v>
                </c:pt>
                <c:pt idx="342">
                  <c:v>1.3267359999999999</c:v>
                </c:pt>
                <c:pt idx="343">
                  <c:v>1.3265549999999999</c:v>
                </c:pt>
                <c:pt idx="344">
                  <c:v>1.3263750000000001</c:v>
                </c:pt>
                <c:pt idx="345">
                  <c:v>1.3261959999999999</c:v>
                </c:pt>
                <c:pt idx="346">
                  <c:v>1.3260179999999999</c:v>
                </c:pt>
                <c:pt idx="347">
                  <c:v>1.325841</c:v>
                </c:pt>
                <c:pt idx="348">
                  <c:v>1.325664</c:v>
                </c:pt>
                <c:pt idx="349">
                  <c:v>1.3254889999999999</c:v>
                </c:pt>
                <c:pt idx="350">
                  <c:v>1.3253140000000001</c:v>
                </c:pt>
                <c:pt idx="351">
                  <c:v>1.32514</c:v>
                </c:pt>
                <c:pt idx="352">
                  <c:v>1.324967</c:v>
                </c:pt>
                <c:pt idx="353">
                  <c:v>1.3247949999999999</c:v>
                </c:pt>
                <c:pt idx="354">
                  <c:v>1.3246230000000001</c:v>
                </c:pt>
                <c:pt idx="355">
                  <c:v>1.3244530000000001</c:v>
                </c:pt>
                <c:pt idx="356">
                  <c:v>1.3242830000000001</c:v>
                </c:pt>
                <c:pt idx="357">
                  <c:v>1.324114</c:v>
                </c:pt>
                <c:pt idx="358">
                  <c:v>1.3239460000000001</c:v>
                </c:pt>
                <c:pt idx="359">
                  <c:v>1.323779</c:v>
                </c:pt>
                <c:pt idx="360">
                  <c:v>1.3236129999999999</c:v>
                </c:pt>
                <c:pt idx="361">
                  <c:v>1.323447</c:v>
                </c:pt>
                <c:pt idx="362">
                  <c:v>1.323283</c:v>
                </c:pt>
                <c:pt idx="363">
                  <c:v>1.3231189999999999</c:v>
                </c:pt>
                <c:pt idx="364">
                  <c:v>1.322956</c:v>
                </c:pt>
                <c:pt idx="365">
                  <c:v>1.322794</c:v>
                </c:pt>
                <c:pt idx="366">
                  <c:v>1.3226329999999999</c:v>
                </c:pt>
                <c:pt idx="367">
                  <c:v>1.3224720000000001</c:v>
                </c:pt>
                <c:pt idx="368">
                  <c:v>1.3223130000000001</c:v>
                </c:pt>
                <c:pt idx="369">
                  <c:v>1.3221540000000001</c:v>
                </c:pt>
                <c:pt idx="370">
                  <c:v>1.3219959999999999</c:v>
                </c:pt>
                <c:pt idx="371">
                  <c:v>1.321839</c:v>
                </c:pt>
                <c:pt idx="372">
                  <c:v>1.3216829999999999</c:v>
                </c:pt>
                <c:pt idx="373">
                  <c:v>1.3215269999999999</c:v>
                </c:pt>
                <c:pt idx="374">
                  <c:v>1.3213729999999999</c:v>
                </c:pt>
                <c:pt idx="375">
                  <c:v>1.3212189999999999</c:v>
                </c:pt>
                <c:pt idx="376">
                  <c:v>1.3210660000000001</c:v>
                </c:pt>
                <c:pt idx="377">
                  <c:v>1.3209139999999999</c:v>
                </c:pt>
                <c:pt idx="378">
                  <c:v>1.320762</c:v>
                </c:pt>
                <c:pt idx="379">
                  <c:v>1.3206119999999999</c:v>
                </c:pt>
                <c:pt idx="380">
                  <c:v>1.320462</c:v>
                </c:pt>
                <c:pt idx="381">
                  <c:v>1.3203130000000001</c:v>
                </c:pt>
                <c:pt idx="382">
                  <c:v>1.320165</c:v>
                </c:pt>
                <c:pt idx="383">
                  <c:v>1.3200179999999999</c:v>
                </c:pt>
                <c:pt idx="384">
                  <c:v>1.3198719999999999</c:v>
                </c:pt>
                <c:pt idx="385">
                  <c:v>1.319726</c:v>
                </c:pt>
                <c:pt idx="386">
                  <c:v>1.319582</c:v>
                </c:pt>
                <c:pt idx="387">
                  <c:v>1.3194380000000001</c:v>
                </c:pt>
                <c:pt idx="388">
                  <c:v>1.319294</c:v>
                </c:pt>
                <c:pt idx="389">
                  <c:v>1.3191520000000001</c:v>
                </c:pt>
                <c:pt idx="390">
                  <c:v>1.31901</c:v>
                </c:pt>
                <c:pt idx="391">
                  <c:v>1.31887</c:v>
                </c:pt>
                <c:pt idx="392">
                  <c:v>1.31873</c:v>
                </c:pt>
                <c:pt idx="393">
                  <c:v>1.3185910000000001</c:v>
                </c:pt>
                <c:pt idx="394">
                  <c:v>1.3184530000000001</c:v>
                </c:pt>
                <c:pt idx="395">
                  <c:v>1.3183149999999999</c:v>
                </c:pt>
                <c:pt idx="396">
                  <c:v>1.3181780000000001</c:v>
                </c:pt>
                <c:pt idx="397">
                  <c:v>1.3180430000000001</c:v>
                </c:pt>
                <c:pt idx="398">
                  <c:v>1.3179069999999999</c:v>
                </c:pt>
                <c:pt idx="399">
                  <c:v>1.3177730000000001</c:v>
                </c:pt>
                <c:pt idx="400">
                  <c:v>1.3176399999999999</c:v>
                </c:pt>
                <c:pt idx="401">
                  <c:v>1.317507</c:v>
                </c:pt>
                <c:pt idx="402">
                  <c:v>1.317375</c:v>
                </c:pt>
                <c:pt idx="403">
                  <c:v>1.3172440000000001</c:v>
                </c:pt>
                <c:pt idx="404">
                  <c:v>1.3171139999999999</c:v>
                </c:pt>
                <c:pt idx="405">
                  <c:v>1.3169839999999999</c:v>
                </c:pt>
                <c:pt idx="406">
                  <c:v>1.3168550000000001</c:v>
                </c:pt>
                <c:pt idx="407">
                  <c:v>1.3167279999999999</c:v>
                </c:pt>
                <c:pt idx="408">
                  <c:v>1.3166</c:v>
                </c:pt>
                <c:pt idx="409">
                  <c:v>1.3164739999999999</c:v>
                </c:pt>
                <c:pt idx="410">
                  <c:v>1.3163480000000001</c:v>
                </c:pt>
                <c:pt idx="411">
                  <c:v>1.3162240000000001</c:v>
                </c:pt>
                <c:pt idx="412">
                  <c:v>1.3161</c:v>
                </c:pt>
                <c:pt idx="413">
                  <c:v>1.315976</c:v>
                </c:pt>
                <c:pt idx="414">
                  <c:v>1.3158540000000001</c:v>
                </c:pt>
                <c:pt idx="415">
                  <c:v>1.3157319999999999</c:v>
                </c:pt>
                <c:pt idx="416">
                  <c:v>1.3156110000000001</c:v>
                </c:pt>
                <c:pt idx="417">
                  <c:v>1.315491</c:v>
                </c:pt>
                <c:pt idx="418">
                  <c:v>1.315372</c:v>
                </c:pt>
                <c:pt idx="419">
                  <c:v>1.315253</c:v>
                </c:pt>
                <c:pt idx="420">
                  <c:v>1.3151349999999999</c:v>
                </c:pt>
                <c:pt idx="421">
                  <c:v>1.315018</c:v>
                </c:pt>
                <c:pt idx="422">
                  <c:v>1.314902</c:v>
                </c:pt>
                <c:pt idx="423">
                  <c:v>1.314786</c:v>
                </c:pt>
                <c:pt idx="424">
                  <c:v>1.3146720000000001</c:v>
                </c:pt>
                <c:pt idx="425">
                  <c:v>1.3145579999999999</c:v>
                </c:pt>
                <c:pt idx="426">
                  <c:v>1.3144439999999999</c:v>
                </c:pt>
                <c:pt idx="427">
                  <c:v>1.3143320000000001</c:v>
                </c:pt>
                <c:pt idx="428">
                  <c:v>1.3142199999999999</c:v>
                </c:pt>
                <c:pt idx="429">
                  <c:v>1.314109</c:v>
                </c:pt>
                <c:pt idx="430">
                  <c:v>1.3139989999999999</c:v>
                </c:pt>
                <c:pt idx="431">
                  <c:v>1.31389</c:v>
                </c:pt>
                <c:pt idx="432">
                  <c:v>1.3137810000000001</c:v>
                </c:pt>
                <c:pt idx="433">
                  <c:v>1.3136730000000001</c:v>
                </c:pt>
                <c:pt idx="434">
                  <c:v>1.313566</c:v>
                </c:pt>
                <c:pt idx="435">
                  <c:v>1.3134589999999999</c:v>
                </c:pt>
                <c:pt idx="436">
                  <c:v>1.3133539999999999</c:v>
                </c:pt>
                <c:pt idx="437">
                  <c:v>1.3132490000000001</c:v>
                </c:pt>
                <c:pt idx="438">
                  <c:v>1.3131440000000001</c:v>
                </c:pt>
                <c:pt idx="439">
                  <c:v>1.3130409999999999</c:v>
                </c:pt>
                <c:pt idx="440">
                  <c:v>1.3129379999999999</c:v>
                </c:pt>
                <c:pt idx="441">
                  <c:v>1.3128359999999999</c:v>
                </c:pt>
                <c:pt idx="442">
                  <c:v>1.312735</c:v>
                </c:pt>
                <c:pt idx="443">
                  <c:v>1.3126340000000001</c:v>
                </c:pt>
                <c:pt idx="444">
                  <c:v>1.312535</c:v>
                </c:pt>
                <c:pt idx="445">
                  <c:v>1.3124359999999999</c:v>
                </c:pt>
                <c:pt idx="446">
                  <c:v>1.3123370000000001</c:v>
                </c:pt>
                <c:pt idx="447">
                  <c:v>1.3122400000000001</c:v>
                </c:pt>
                <c:pt idx="448">
                  <c:v>1.3121430000000001</c:v>
                </c:pt>
                <c:pt idx="449">
                  <c:v>1.312047</c:v>
                </c:pt>
                <c:pt idx="450">
                  <c:v>1.3119510000000001</c:v>
                </c:pt>
                <c:pt idx="451">
                  <c:v>1.3118570000000001</c:v>
                </c:pt>
                <c:pt idx="452">
                  <c:v>1.311763</c:v>
                </c:pt>
                <c:pt idx="453">
                  <c:v>1.311669</c:v>
                </c:pt>
                <c:pt idx="454">
                  <c:v>1.311577</c:v>
                </c:pt>
                <c:pt idx="455">
                  <c:v>1.311485</c:v>
                </c:pt>
                <c:pt idx="456">
                  <c:v>1.3113939999999999</c:v>
                </c:pt>
                <c:pt idx="457">
                  <c:v>1.311304</c:v>
                </c:pt>
                <c:pt idx="458">
                  <c:v>1.3112140000000001</c:v>
                </c:pt>
                <c:pt idx="459">
                  <c:v>1.3111250000000001</c:v>
                </c:pt>
                <c:pt idx="460">
                  <c:v>1.311037</c:v>
                </c:pt>
                <c:pt idx="461">
                  <c:v>1.3109489999999999</c:v>
                </c:pt>
                <c:pt idx="462">
                  <c:v>1.310862</c:v>
                </c:pt>
                <c:pt idx="463">
                  <c:v>1.3107759999999999</c:v>
                </c:pt>
                <c:pt idx="464">
                  <c:v>1.3106910000000001</c:v>
                </c:pt>
                <c:pt idx="465">
                  <c:v>1.3106059999999999</c:v>
                </c:pt>
                <c:pt idx="466">
                  <c:v>1.310522</c:v>
                </c:pt>
                <c:pt idx="467">
                  <c:v>1.3104389999999999</c:v>
                </c:pt>
                <c:pt idx="468">
                  <c:v>1.3103560000000001</c:v>
                </c:pt>
                <c:pt idx="469">
                  <c:v>1.3102739999999999</c:v>
                </c:pt>
                <c:pt idx="470">
                  <c:v>1.3101929999999999</c:v>
                </c:pt>
                <c:pt idx="471">
                  <c:v>1.3101119999999999</c:v>
                </c:pt>
                <c:pt idx="472">
                  <c:v>1.3100320000000001</c:v>
                </c:pt>
                <c:pt idx="473">
                  <c:v>1.3099529999999999</c:v>
                </c:pt>
                <c:pt idx="474">
                  <c:v>1.3098749999999999</c:v>
                </c:pt>
                <c:pt idx="475">
                  <c:v>1.3097970000000001</c:v>
                </c:pt>
                <c:pt idx="476">
                  <c:v>1.30972</c:v>
                </c:pt>
                <c:pt idx="477">
                  <c:v>1.309644</c:v>
                </c:pt>
                <c:pt idx="478">
                  <c:v>1.3095680000000001</c:v>
                </c:pt>
                <c:pt idx="479">
                  <c:v>1.309493</c:v>
                </c:pt>
                <c:pt idx="480">
                  <c:v>1.309418</c:v>
                </c:pt>
                <c:pt idx="481">
                  <c:v>1.309345</c:v>
                </c:pt>
                <c:pt idx="482">
                  <c:v>1.309272</c:v>
                </c:pt>
                <c:pt idx="483">
                  <c:v>1.309199</c:v>
                </c:pt>
                <c:pt idx="484">
                  <c:v>1.3091269999999999</c:v>
                </c:pt>
                <c:pt idx="485">
                  <c:v>1.3090569999999999</c:v>
                </c:pt>
                <c:pt idx="486">
                  <c:v>1.308986</c:v>
                </c:pt>
                <c:pt idx="487">
                  <c:v>1.308916</c:v>
                </c:pt>
                <c:pt idx="488">
                  <c:v>1.3088470000000001</c:v>
                </c:pt>
                <c:pt idx="489">
                  <c:v>1.3087789999999999</c:v>
                </c:pt>
                <c:pt idx="490">
                  <c:v>1.308711</c:v>
                </c:pt>
                <c:pt idx="491">
                  <c:v>1.3086439999999999</c:v>
                </c:pt>
                <c:pt idx="492">
                  <c:v>1.308578</c:v>
                </c:pt>
                <c:pt idx="493">
                  <c:v>1.3085119999999999</c:v>
                </c:pt>
                <c:pt idx="494">
                  <c:v>1.3084469999999999</c:v>
                </c:pt>
                <c:pt idx="495">
                  <c:v>1.3083830000000001</c:v>
                </c:pt>
                <c:pt idx="496">
                  <c:v>1.308319</c:v>
                </c:pt>
                <c:pt idx="497">
                  <c:v>1.3082560000000001</c:v>
                </c:pt>
                <c:pt idx="498">
                  <c:v>1.3081929999999999</c:v>
                </c:pt>
                <c:pt idx="499">
                  <c:v>1.3081320000000001</c:v>
                </c:pt>
                <c:pt idx="500">
                  <c:v>1.3080700000000001</c:v>
                </c:pt>
                <c:pt idx="501">
                  <c:v>1.3080099999999999</c:v>
                </c:pt>
                <c:pt idx="502">
                  <c:v>1.3079499999999999</c:v>
                </c:pt>
                <c:pt idx="503">
                  <c:v>1.3078909999999999</c:v>
                </c:pt>
                <c:pt idx="504">
                  <c:v>1.3078320000000001</c:v>
                </c:pt>
                <c:pt idx="505">
                  <c:v>1.307774</c:v>
                </c:pt>
                <c:pt idx="506">
                  <c:v>1.307717</c:v>
                </c:pt>
                <c:pt idx="507">
                  <c:v>1.30766</c:v>
                </c:pt>
                <c:pt idx="508">
                  <c:v>1.307604</c:v>
                </c:pt>
                <c:pt idx="509">
                  <c:v>1.3075490000000001</c:v>
                </c:pt>
                <c:pt idx="510">
                  <c:v>1.3074939999999999</c:v>
                </c:pt>
                <c:pt idx="511">
                  <c:v>1.3074399999999999</c:v>
                </c:pt>
                <c:pt idx="512">
                  <c:v>1.3073859999999999</c:v>
                </c:pt>
                <c:pt idx="513">
                  <c:v>1.3073330000000001</c:v>
                </c:pt>
                <c:pt idx="514">
                  <c:v>1.3072809999999999</c:v>
                </c:pt>
                <c:pt idx="515">
                  <c:v>1.307229</c:v>
                </c:pt>
                <c:pt idx="516">
                  <c:v>1.307178</c:v>
                </c:pt>
                <c:pt idx="517">
                  <c:v>1.3071280000000001</c:v>
                </c:pt>
                <c:pt idx="518">
                  <c:v>1.307078</c:v>
                </c:pt>
                <c:pt idx="519">
                  <c:v>1.307029</c:v>
                </c:pt>
                <c:pt idx="520">
                  <c:v>1.30698</c:v>
                </c:pt>
                <c:pt idx="521">
                  <c:v>1.306932</c:v>
                </c:pt>
                <c:pt idx="522">
                  <c:v>1.3068850000000001</c:v>
                </c:pt>
                <c:pt idx="523">
                  <c:v>1.3068379999999999</c:v>
                </c:pt>
                <c:pt idx="524">
                  <c:v>1.306792</c:v>
                </c:pt>
                <c:pt idx="525">
                  <c:v>1.3067470000000001</c:v>
                </c:pt>
                <c:pt idx="526">
                  <c:v>1.306702</c:v>
                </c:pt>
                <c:pt idx="527">
                  <c:v>1.306657</c:v>
                </c:pt>
                <c:pt idx="528">
                  <c:v>1.3066139999999999</c:v>
                </c:pt>
                <c:pt idx="529">
                  <c:v>1.3065709999999999</c:v>
                </c:pt>
                <c:pt idx="530">
                  <c:v>1.3065279999999999</c:v>
                </c:pt>
                <c:pt idx="531">
                  <c:v>1.306486</c:v>
                </c:pt>
                <c:pt idx="532">
                  <c:v>1.3064450000000001</c:v>
                </c:pt>
                <c:pt idx="533">
                  <c:v>1.3064039999999999</c:v>
                </c:pt>
                <c:pt idx="534">
                  <c:v>1.3063640000000001</c:v>
                </c:pt>
                <c:pt idx="535">
                  <c:v>1.306324</c:v>
                </c:pt>
                <c:pt idx="536">
                  <c:v>1.3062860000000001</c:v>
                </c:pt>
                <c:pt idx="537">
                  <c:v>1.3062469999999999</c:v>
                </c:pt>
                <c:pt idx="538">
                  <c:v>1.306209</c:v>
                </c:pt>
                <c:pt idx="539">
                  <c:v>1.3061720000000001</c:v>
                </c:pt>
                <c:pt idx="540">
                  <c:v>1.306136</c:v>
                </c:pt>
                <c:pt idx="541">
                  <c:v>1.3061</c:v>
                </c:pt>
                <c:pt idx="542">
                  <c:v>1.3060639999999999</c:v>
                </c:pt>
                <c:pt idx="543">
                  <c:v>1.3060290000000001</c:v>
                </c:pt>
                <c:pt idx="544">
                  <c:v>1.305995</c:v>
                </c:pt>
                <c:pt idx="545">
                  <c:v>1.3059609999999999</c:v>
                </c:pt>
                <c:pt idx="546">
                  <c:v>1.305928</c:v>
                </c:pt>
                <c:pt idx="547">
                  <c:v>1.3058959999999999</c:v>
                </c:pt>
                <c:pt idx="548">
                  <c:v>1.3058639999999999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8-44FA-BC51-FEB216D9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spe_n!$G$2:$G$551</c:f>
              <c:numCache>
                <c:formatCode>General</c:formatCode>
                <c:ptCount val="550"/>
                <c:pt idx="0">
                  <c:v>1.4418040000000001</c:v>
                </c:pt>
                <c:pt idx="1">
                  <c:v>1.4412910000000001</c:v>
                </c:pt>
                <c:pt idx="2">
                  <c:v>1.4407799999999999</c:v>
                </c:pt>
                <c:pt idx="3">
                  <c:v>1.4402710000000001</c:v>
                </c:pt>
                <c:pt idx="4">
                  <c:v>1.439764</c:v>
                </c:pt>
                <c:pt idx="5">
                  <c:v>1.4392579999999999</c:v>
                </c:pt>
                <c:pt idx="6">
                  <c:v>1.4387529999999999</c:v>
                </c:pt>
                <c:pt idx="7">
                  <c:v>1.4382509999999999</c:v>
                </c:pt>
                <c:pt idx="8">
                  <c:v>1.4377500000000001</c:v>
                </c:pt>
                <c:pt idx="9">
                  <c:v>1.4372499999999999</c:v>
                </c:pt>
                <c:pt idx="10">
                  <c:v>1.436752</c:v>
                </c:pt>
                <c:pt idx="11">
                  <c:v>1.4362550000000001</c:v>
                </c:pt>
                <c:pt idx="12">
                  <c:v>1.4357599999999999</c:v>
                </c:pt>
                <c:pt idx="13">
                  <c:v>1.4352670000000001</c:v>
                </c:pt>
                <c:pt idx="14">
                  <c:v>1.4347749999999999</c:v>
                </c:pt>
                <c:pt idx="15">
                  <c:v>1.434285</c:v>
                </c:pt>
                <c:pt idx="16">
                  <c:v>1.4337960000000001</c:v>
                </c:pt>
                <c:pt idx="17">
                  <c:v>1.433308</c:v>
                </c:pt>
                <c:pt idx="18">
                  <c:v>1.432822</c:v>
                </c:pt>
                <c:pt idx="19">
                  <c:v>1.432337</c:v>
                </c:pt>
                <c:pt idx="20">
                  <c:v>1.431854</c:v>
                </c:pt>
                <c:pt idx="21">
                  <c:v>1.4313720000000001</c:v>
                </c:pt>
                <c:pt idx="22">
                  <c:v>1.4308920000000001</c:v>
                </c:pt>
                <c:pt idx="23">
                  <c:v>1.4304129999999999</c:v>
                </c:pt>
                <c:pt idx="24">
                  <c:v>1.429935</c:v>
                </c:pt>
                <c:pt idx="25">
                  <c:v>1.429459</c:v>
                </c:pt>
                <c:pt idx="26">
                  <c:v>1.428984</c:v>
                </c:pt>
                <c:pt idx="27">
                  <c:v>1.4285099999999999</c:v>
                </c:pt>
                <c:pt idx="28">
                  <c:v>1.4280379999999999</c:v>
                </c:pt>
                <c:pt idx="29">
                  <c:v>1.427567</c:v>
                </c:pt>
                <c:pt idx="30">
                  <c:v>1.427098</c:v>
                </c:pt>
                <c:pt idx="31">
                  <c:v>1.4266289999999999</c:v>
                </c:pt>
                <c:pt idx="32">
                  <c:v>1.4261630000000001</c:v>
                </c:pt>
                <c:pt idx="33">
                  <c:v>1.425697</c:v>
                </c:pt>
                <c:pt idx="34">
                  <c:v>1.425233</c:v>
                </c:pt>
                <c:pt idx="35">
                  <c:v>1.4247700000000001</c:v>
                </c:pt>
                <c:pt idx="36">
                  <c:v>1.4243079999999999</c:v>
                </c:pt>
                <c:pt idx="37">
                  <c:v>1.4238470000000001</c:v>
                </c:pt>
                <c:pt idx="38">
                  <c:v>1.4233880000000001</c:v>
                </c:pt>
                <c:pt idx="39">
                  <c:v>1.42293</c:v>
                </c:pt>
                <c:pt idx="40">
                  <c:v>1.4224730000000001</c:v>
                </c:pt>
                <c:pt idx="41">
                  <c:v>1.422018</c:v>
                </c:pt>
                <c:pt idx="42">
                  <c:v>1.4215629999999999</c:v>
                </c:pt>
                <c:pt idx="43">
                  <c:v>1.4211100000000001</c:v>
                </c:pt>
                <c:pt idx="44">
                  <c:v>1.420658</c:v>
                </c:pt>
                <c:pt idx="45">
                  <c:v>1.4202079999999999</c:v>
                </c:pt>
                <c:pt idx="46">
                  <c:v>1.4197580000000001</c:v>
                </c:pt>
                <c:pt idx="47">
                  <c:v>1.4193100000000001</c:v>
                </c:pt>
                <c:pt idx="48">
                  <c:v>1.418863</c:v>
                </c:pt>
                <c:pt idx="49">
                  <c:v>1.418417</c:v>
                </c:pt>
                <c:pt idx="50">
                  <c:v>1.417972</c:v>
                </c:pt>
                <c:pt idx="51">
                  <c:v>1.417529</c:v>
                </c:pt>
                <c:pt idx="52">
                  <c:v>1.4170860000000001</c:v>
                </c:pt>
                <c:pt idx="53">
                  <c:v>1.4166449999999999</c:v>
                </c:pt>
                <c:pt idx="54">
                  <c:v>1.4162049999999999</c:v>
                </c:pt>
                <c:pt idx="55">
                  <c:v>1.4157660000000001</c:v>
                </c:pt>
                <c:pt idx="56">
                  <c:v>1.4153279999999999</c:v>
                </c:pt>
                <c:pt idx="57">
                  <c:v>1.414892</c:v>
                </c:pt>
                <c:pt idx="58">
                  <c:v>1.4144559999999999</c:v>
                </c:pt>
                <c:pt idx="59">
                  <c:v>1.4140219999999999</c:v>
                </c:pt>
                <c:pt idx="60">
                  <c:v>1.413589</c:v>
                </c:pt>
                <c:pt idx="61">
                  <c:v>1.4131560000000001</c:v>
                </c:pt>
                <c:pt idx="62">
                  <c:v>1.412725</c:v>
                </c:pt>
                <c:pt idx="63">
                  <c:v>1.4122950000000001</c:v>
                </c:pt>
                <c:pt idx="64">
                  <c:v>1.4118660000000001</c:v>
                </c:pt>
                <c:pt idx="65">
                  <c:v>1.4114390000000001</c:v>
                </c:pt>
                <c:pt idx="66">
                  <c:v>1.4110119999999999</c:v>
                </c:pt>
                <c:pt idx="67">
                  <c:v>1.4105859999999999</c:v>
                </c:pt>
                <c:pt idx="68">
                  <c:v>1.4101619999999999</c:v>
                </c:pt>
                <c:pt idx="69">
                  <c:v>1.4097379999999999</c:v>
                </c:pt>
                <c:pt idx="70">
                  <c:v>1.409316</c:v>
                </c:pt>
                <c:pt idx="71">
                  <c:v>1.4088940000000001</c:v>
                </c:pt>
                <c:pt idx="72">
                  <c:v>1.408474</c:v>
                </c:pt>
                <c:pt idx="73">
                  <c:v>1.4080550000000001</c:v>
                </c:pt>
                <c:pt idx="74">
                  <c:v>1.407637</c:v>
                </c:pt>
                <c:pt idx="75">
                  <c:v>1.4072199999999999</c:v>
                </c:pt>
                <c:pt idx="76">
                  <c:v>1.406803</c:v>
                </c:pt>
                <c:pt idx="77">
                  <c:v>1.4063889999999999</c:v>
                </c:pt>
                <c:pt idx="78">
                  <c:v>1.405975</c:v>
                </c:pt>
                <c:pt idx="79">
                  <c:v>1.405562</c:v>
                </c:pt>
                <c:pt idx="80">
                  <c:v>1.4051499999999999</c:v>
                </c:pt>
                <c:pt idx="81">
                  <c:v>1.404739</c:v>
                </c:pt>
                <c:pt idx="82">
                  <c:v>1.4043289999999999</c:v>
                </c:pt>
                <c:pt idx="83">
                  <c:v>1.4039200000000001</c:v>
                </c:pt>
                <c:pt idx="84">
                  <c:v>1.4035120000000001</c:v>
                </c:pt>
                <c:pt idx="85">
                  <c:v>1.403105</c:v>
                </c:pt>
                <c:pt idx="86">
                  <c:v>1.4026989999999999</c:v>
                </c:pt>
                <c:pt idx="87">
                  <c:v>1.4022950000000001</c:v>
                </c:pt>
                <c:pt idx="88">
                  <c:v>1.401891</c:v>
                </c:pt>
                <c:pt idx="89">
                  <c:v>1.4014880000000001</c:v>
                </c:pt>
                <c:pt idx="90">
                  <c:v>1.4010860000000001</c:v>
                </c:pt>
                <c:pt idx="91">
                  <c:v>1.400685</c:v>
                </c:pt>
                <c:pt idx="92">
                  <c:v>1.4002859999999999</c:v>
                </c:pt>
                <c:pt idx="93">
                  <c:v>1.3998870000000001</c:v>
                </c:pt>
                <c:pt idx="94">
                  <c:v>1.399489</c:v>
                </c:pt>
                <c:pt idx="95">
                  <c:v>1.399092</c:v>
                </c:pt>
                <c:pt idx="96">
                  <c:v>1.3986959999999999</c:v>
                </c:pt>
                <c:pt idx="97">
                  <c:v>1.398301</c:v>
                </c:pt>
                <c:pt idx="98">
                  <c:v>1.397907</c:v>
                </c:pt>
                <c:pt idx="99">
                  <c:v>1.3975139999999999</c:v>
                </c:pt>
                <c:pt idx="100">
                  <c:v>1.397122</c:v>
                </c:pt>
                <c:pt idx="101">
                  <c:v>1.3967309999999999</c:v>
                </c:pt>
                <c:pt idx="102">
                  <c:v>1.3963410000000001</c:v>
                </c:pt>
                <c:pt idx="103">
                  <c:v>1.3959520000000001</c:v>
                </c:pt>
                <c:pt idx="104">
                  <c:v>1.395564</c:v>
                </c:pt>
                <c:pt idx="105">
                  <c:v>1.3951769999999999</c:v>
                </c:pt>
                <c:pt idx="106">
                  <c:v>1.3947909999999999</c:v>
                </c:pt>
                <c:pt idx="107">
                  <c:v>1.394406</c:v>
                </c:pt>
                <c:pt idx="108">
                  <c:v>1.394021</c:v>
                </c:pt>
                <c:pt idx="109">
                  <c:v>1.3936379999999999</c:v>
                </c:pt>
                <c:pt idx="110">
                  <c:v>1.393256</c:v>
                </c:pt>
                <c:pt idx="111">
                  <c:v>1.3928739999999999</c:v>
                </c:pt>
                <c:pt idx="112">
                  <c:v>1.3924939999999999</c:v>
                </c:pt>
                <c:pt idx="113">
                  <c:v>1.3921140000000001</c:v>
                </c:pt>
                <c:pt idx="114">
                  <c:v>1.3917360000000001</c:v>
                </c:pt>
                <c:pt idx="115">
                  <c:v>1.3913580000000001</c:v>
                </c:pt>
                <c:pt idx="116">
                  <c:v>1.390981</c:v>
                </c:pt>
                <c:pt idx="117">
                  <c:v>1.390606</c:v>
                </c:pt>
                <c:pt idx="118">
                  <c:v>1.390231</c:v>
                </c:pt>
                <c:pt idx="119">
                  <c:v>1.3898569999999999</c:v>
                </c:pt>
                <c:pt idx="120">
                  <c:v>1.3894839999999999</c:v>
                </c:pt>
                <c:pt idx="121">
                  <c:v>1.3891119999999999</c:v>
                </c:pt>
                <c:pt idx="122">
                  <c:v>1.388741</c:v>
                </c:pt>
                <c:pt idx="123">
                  <c:v>1.388371</c:v>
                </c:pt>
                <c:pt idx="124">
                  <c:v>1.388002</c:v>
                </c:pt>
                <c:pt idx="125">
                  <c:v>1.3876329999999999</c:v>
                </c:pt>
                <c:pt idx="126">
                  <c:v>1.3872660000000001</c:v>
                </c:pt>
                <c:pt idx="127">
                  <c:v>1.3869</c:v>
                </c:pt>
                <c:pt idx="128">
                  <c:v>1.3865339999999999</c:v>
                </c:pt>
                <c:pt idx="129">
                  <c:v>1.3861699999999999</c:v>
                </c:pt>
                <c:pt idx="130">
                  <c:v>1.3858060000000001</c:v>
                </c:pt>
                <c:pt idx="131">
                  <c:v>1.385443</c:v>
                </c:pt>
                <c:pt idx="132">
                  <c:v>1.385081</c:v>
                </c:pt>
                <c:pt idx="133">
                  <c:v>1.3847210000000001</c:v>
                </c:pt>
                <c:pt idx="134">
                  <c:v>1.384361</c:v>
                </c:pt>
                <c:pt idx="135">
                  <c:v>1.384001</c:v>
                </c:pt>
                <c:pt idx="136">
                  <c:v>1.383643</c:v>
                </c:pt>
                <c:pt idx="137">
                  <c:v>1.383286</c:v>
                </c:pt>
                <c:pt idx="138">
                  <c:v>1.38293</c:v>
                </c:pt>
                <c:pt idx="139">
                  <c:v>1.382574</c:v>
                </c:pt>
                <c:pt idx="140">
                  <c:v>1.38222</c:v>
                </c:pt>
                <c:pt idx="141">
                  <c:v>1.381866</c:v>
                </c:pt>
                <c:pt idx="142">
                  <c:v>1.3815139999999999</c:v>
                </c:pt>
                <c:pt idx="143">
                  <c:v>1.381162</c:v>
                </c:pt>
                <c:pt idx="144">
                  <c:v>1.380811</c:v>
                </c:pt>
                <c:pt idx="145">
                  <c:v>1.3804609999999999</c:v>
                </c:pt>
                <c:pt idx="146">
                  <c:v>1.380112</c:v>
                </c:pt>
                <c:pt idx="147">
                  <c:v>1.379764</c:v>
                </c:pt>
                <c:pt idx="148">
                  <c:v>1.3794169999999999</c:v>
                </c:pt>
                <c:pt idx="149">
                  <c:v>1.3790709999999999</c:v>
                </c:pt>
                <c:pt idx="150">
                  <c:v>1.378725</c:v>
                </c:pt>
                <c:pt idx="151">
                  <c:v>1.3783810000000001</c:v>
                </c:pt>
                <c:pt idx="152">
                  <c:v>1.378037</c:v>
                </c:pt>
                <c:pt idx="153">
                  <c:v>1.377694</c:v>
                </c:pt>
                <c:pt idx="154">
                  <c:v>1.377353</c:v>
                </c:pt>
                <c:pt idx="155">
                  <c:v>1.3770119999999999</c:v>
                </c:pt>
                <c:pt idx="156">
                  <c:v>1.3766719999999999</c:v>
                </c:pt>
                <c:pt idx="157">
                  <c:v>1.376333</c:v>
                </c:pt>
                <c:pt idx="158">
                  <c:v>1.3759939999999999</c:v>
                </c:pt>
                <c:pt idx="159">
                  <c:v>1.3756569999999999</c:v>
                </c:pt>
                <c:pt idx="160">
                  <c:v>1.375321</c:v>
                </c:pt>
                <c:pt idx="161">
                  <c:v>1.3749849999999999</c:v>
                </c:pt>
                <c:pt idx="162">
                  <c:v>1.3746510000000001</c:v>
                </c:pt>
                <c:pt idx="163">
                  <c:v>1.374317</c:v>
                </c:pt>
                <c:pt idx="164">
                  <c:v>1.3739840000000001</c:v>
                </c:pt>
                <c:pt idx="165">
                  <c:v>1.3736520000000001</c:v>
                </c:pt>
                <c:pt idx="166">
                  <c:v>1.373321</c:v>
                </c:pt>
                <c:pt idx="167">
                  <c:v>1.3729910000000001</c:v>
                </c:pt>
                <c:pt idx="168">
                  <c:v>1.372662</c:v>
                </c:pt>
                <c:pt idx="169">
                  <c:v>1.3723339999999999</c:v>
                </c:pt>
                <c:pt idx="170">
                  <c:v>1.3720060000000001</c:v>
                </c:pt>
                <c:pt idx="171">
                  <c:v>1.37168</c:v>
                </c:pt>
                <c:pt idx="172">
                  <c:v>1.371354</c:v>
                </c:pt>
                <c:pt idx="173">
                  <c:v>1.3710290000000001</c:v>
                </c:pt>
                <c:pt idx="174">
                  <c:v>1.370706</c:v>
                </c:pt>
                <c:pt idx="175">
                  <c:v>1.3703829999999999</c:v>
                </c:pt>
                <c:pt idx="176">
                  <c:v>1.370061</c:v>
                </c:pt>
                <c:pt idx="177">
                  <c:v>1.369739</c:v>
                </c:pt>
                <c:pt idx="178">
                  <c:v>1.3694189999999999</c:v>
                </c:pt>
                <c:pt idx="179">
                  <c:v>1.3691</c:v>
                </c:pt>
                <c:pt idx="180">
                  <c:v>1.368781</c:v>
                </c:pt>
                <c:pt idx="181">
                  <c:v>1.3684639999999999</c:v>
                </c:pt>
                <c:pt idx="182">
                  <c:v>1.368147</c:v>
                </c:pt>
                <c:pt idx="183">
                  <c:v>1.367831</c:v>
                </c:pt>
                <c:pt idx="184">
                  <c:v>1.367516</c:v>
                </c:pt>
                <c:pt idx="185">
                  <c:v>1.367202</c:v>
                </c:pt>
                <c:pt idx="186">
                  <c:v>1.366889</c:v>
                </c:pt>
                <c:pt idx="187">
                  <c:v>1.3665769999999999</c:v>
                </c:pt>
                <c:pt idx="188">
                  <c:v>1.366266</c:v>
                </c:pt>
                <c:pt idx="189">
                  <c:v>1.365955</c:v>
                </c:pt>
                <c:pt idx="190">
                  <c:v>1.3656459999999999</c:v>
                </c:pt>
                <c:pt idx="191">
                  <c:v>1.365337</c:v>
                </c:pt>
                <c:pt idx="192">
                  <c:v>1.365029</c:v>
                </c:pt>
                <c:pt idx="193">
                  <c:v>1.364722</c:v>
                </c:pt>
                <c:pt idx="194">
                  <c:v>1.3644160000000001</c:v>
                </c:pt>
                <c:pt idx="195">
                  <c:v>1.3641110000000001</c:v>
                </c:pt>
                <c:pt idx="196">
                  <c:v>1.363807</c:v>
                </c:pt>
                <c:pt idx="197">
                  <c:v>1.3635029999999999</c:v>
                </c:pt>
                <c:pt idx="198">
                  <c:v>1.3632010000000001</c:v>
                </c:pt>
                <c:pt idx="199">
                  <c:v>1.3628990000000001</c:v>
                </c:pt>
                <c:pt idx="200">
                  <c:v>1.3625989999999999</c:v>
                </c:pt>
                <c:pt idx="201">
                  <c:v>1.3622989999999999</c:v>
                </c:pt>
                <c:pt idx="202">
                  <c:v>1.3620000000000001</c:v>
                </c:pt>
                <c:pt idx="203">
                  <c:v>1.361702</c:v>
                </c:pt>
                <c:pt idx="204">
                  <c:v>1.361405</c:v>
                </c:pt>
                <c:pt idx="205">
                  <c:v>1.3611089999999999</c:v>
                </c:pt>
                <c:pt idx="206">
                  <c:v>1.3608130000000001</c:v>
                </c:pt>
                <c:pt idx="207">
                  <c:v>1.360519</c:v>
                </c:pt>
                <c:pt idx="208">
                  <c:v>1.360225</c:v>
                </c:pt>
                <c:pt idx="209">
                  <c:v>1.3599319999999999</c:v>
                </c:pt>
                <c:pt idx="210">
                  <c:v>1.35964</c:v>
                </c:pt>
                <c:pt idx="211">
                  <c:v>1.3593500000000001</c:v>
                </c:pt>
                <c:pt idx="212">
                  <c:v>1.3590599999999999</c:v>
                </c:pt>
                <c:pt idx="213">
                  <c:v>1.35877</c:v>
                </c:pt>
                <c:pt idx="214">
                  <c:v>1.358482</c:v>
                </c:pt>
                <c:pt idx="215">
                  <c:v>1.358195</c:v>
                </c:pt>
                <c:pt idx="216">
                  <c:v>1.3579079999999999</c:v>
                </c:pt>
                <c:pt idx="217">
                  <c:v>1.357623</c:v>
                </c:pt>
                <c:pt idx="218">
                  <c:v>1.3573379999999999</c:v>
                </c:pt>
                <c:pt idx="219">
                  <c:v>1.357054</c:v>
                </c:pt>
                <c:pt idx="220">
                  <c:v>1.3567709999999999</c:v>
                </c:pt>
                <c:pt idx="221">
                  <c:v>1.3564890000000001</c:v>
                </c:pt>
                <c:pt idx="222">
                  <c:v>1.3562080000000001</c:v>
                </c:pt>
                <c:pt idx="223">
                  <c:v>1.355928</c:v>
                </c:pt>
                <c:pt idx="224">
                  <c:v>1.355648</c:v>
                </c:pt>
                <c:pt idx="225">
                  <c:v>1.35537</c:v>
                </c:pt>
                <c:pt idx="226">
                  <c:v>1.355092</c:v>
                </c:pt>
                <c:pt idx="227">
                  <c:v>1.3548150000000001</c:v>
                </c:pt>
                <c:pt idx="228">
                  <c:v>1.3545389999999999</c:v>
                </c:pt>
                <c:pt idx="229">
                  <c:v>1.3542639999999999</c:v>
                </c:pt>
                <c:pt idx="230">
                  <c:v>1.35399</c:v>
                </c:pt>
                <c:pt idx="231">
                  <c:v>1.3537170000000001</c:v>
                </c:pt>
                <c:pt idx="232">
                  <c:v>1.353445</c:v>
                </c:pt>
                <c:pt idx="233">
                  <c:v>1.353173</c:v>
                </c:pt>
                <c:pt idx="234">
                  <c:v>1.352903</c:v>
                </c:pt>
                <c:pt idx="235">
                  <c:v>1.352633</c:v>
                </c:pt>
                <c:pt idx="236">
                  <c:v>1.3523639999999999</c:v>
                </c:pt>
                <c:pt idx="237">
                  <c:v>1.352096</c:v>
                </c:pt>
                <c:pt idx="238">
                  <c:v>1.3518289999999999</c:v>
                </c:pt>
                <c:pt idx="239">
                  <c:v>1.3515630000000001</c:v>
                </c:pt>
                <c:pt idx="240">
                  <c:v>1.3512980000000001</c:v>
                </c:pt>
                <c:pt idx="241">
                  <c:v>1.3510329999999999</c:v>
                </c:pt>
                <c:pt idx="242">
                  <c:v>1.35077</c:v>
                </c:pt>
                <c:pt idx="243">
                  <c:v>1.3505069999999999</c:v>
                </c:pt>
                <c:pt idx="244">
                  <c:v>1.3502449999999999</c:v>
                </c:pt>
                <c:pt idx="245">
                  <c:v>1.349985</c:v>
                </c:pt>
                <c:pt idx="246">
                  <c:v>1.3497250000000001</c:v>
                </c:pt>
                <c:pt idx="247">
                  <c:v>1.3494649999999999</c:v>
                </c:pt>
                <c:pt idx="248">
                  <c:v>1.349207</c:v>
                </c:pt>
                <c:pt idx="249">
                  <c:v>1.3489500000000001</c:v>
                </c:pt>
                <c:pt idx="250">
                  <c:v>1.3486929999999999</c:v>
                </c:pt>
                <c:pt idx="251">
                  <c:v>1.348438</c:v>
                </c:pt>
                <c:pt idx="252">
                  <c:v>1.3481829999999999</c:v>
                </c:pt>
                <c:pt idx="253">
                  <c:v>1.3479289999999999</c:v>
                </c:pt>
                <c:pt idx="254">
                  <c:v>1.3476760000000001</c:v>
                </c:pt>
                <c:pt idx="255">
                  <c:v>1.347424</c:v>
                </c:pt>
                <c:pt idx="256">
                  <c:v>1.347173</c:v>
                </c:pt>
                <c:pt idx="257">
                  <c:v>1.3469230000000001</c:v>
                </c:pt>
                <c:pt idx="258">
                  <c:v>1.346673</c:v>
                </c:pt>
                <c:pt idx="259">
                  <c:v>1.346425</c:v>
                </c:pt>
                <c:pt idx="260">
                  <c:v>1.346177</c:v>
                </c:pt>
                <c:pt idx="261">
                  <c:v>1.3459300000000001</c:v>
                </c:pt>
                <c:pt idx="262">
                  <c:v>1.3456840000000001</c:v>
                </c:pt>
                <c:pt idx="263">
                  <c:v>1.3454390000000001</c:v>
                </c:pt>
                <c:pt idx="264">
                  <c:v>1.3451949999999999</c:v>
                </c:pt>
                <c:pt idx="265">
                  <c:v>1.3449519999999999</c:v>
                </c:pt>
                <c:pt idx="266">
                  <c:v>1.3447100000000001</c:v>
                </c:pt>
                <c:pt idx="267">
                  <c:v>1.344468</c:v>
                </c:pt>
                <c:pt idx="268">
                  <c:v>1.3442270000000001</c:v>
                </c:pt>
                <c:pt idx="269">
                  <c:v>1.343987</c:v>
                </c:pt>
                <c:pt idx="270">
                  <c:v>1.3437490000000001</c:v>
                </c:pt>
                <c:pt idx="271">
                  <c:v>1.3435109999999999</c:v>
                </c:pt>
                <c:pt idx="272">
                  <c:v>1.3432729999999999</c:v>
                </c:pt>
                <c:pt idx="273">
                  <c:v>1.343037</c:v>
                </c:pt>
                <c:pt idx="274">
                  <c:v>1.3428020000000001</c:v>
                </c:pt>
                <c:pt idx="275">
                  <c:v>1.3425670000000001</c:v>
                </c:pt>
                <c:pt idx="276">
                  <c:v>1.342333</c:v>
                </c:pt>
                <c:pt idx="277">
                  <c:v>1.342101</c:v>
                </c:pt>
                <c:pt idx="278">
                  <c:v>1.341869</c:v>
                </c:pt>
                <c:pt idx="279">
                  <c:v>1.3416380000000001</c:v>
                </c:pt>
                <c:pt idx="280">
                  <c:v>1.341407</c:v>
                </c:pt>
                <c:pt idx="281">
                  <c:v>1.341178</c:v>
                </c:pt>
                <c:pt idx="282">
                  <c:v>1.3409500000000001</c:v>
                </c:pt>
                <c:pt idx="283">
                  <c:v>1.340722</c:v>
                </c:pt>
                <c:pt idx="284">
                  <c:v>1.340495</c:v>
                </c:pt>
                <c:pt idx="285">
                  <c:v>1.3402700000000001</c:v>
                </c:pt>
                <c:pt idx="286">
                  <c:v>1.3400449999999999</c:v>
                </c:pt>
                <c:pt idx="287">
                  <c:v>1.33982</c:v>
                </c:pt>
                <c:pt idx="288">
                  <c:v>1.3395969999999999</c:v>
                </c:pt>
                <c:pt idx="289">
                  <c:v>1.339375</c:v>
                </c:pt>
                <c:pt idx="290">
                  <c:v>1.339153</c:v>
                </c:pt>
                <c:pt idx="291">
                  <c:v>1.3389329999999999</c:v>
                </c:pt>
                <c:pt idx="292">
                  <c:v>1.338713</c:v>
                </c:pt>
                <c:pt idx="293">
                  <c:v>1.3384940000000001</c:v>
                </c:pt>
                <c:pt idx="294">
                  <c:v>1.338276</c:v>
                </c:pt>
                <c:pt idx="295">
                  <c:v>1.3380590000000001</c:v>
                </c:pt>
                <c:pt idx="296">
                  <c:v>1.337842</c:v>
                </c:pt>
                <c:pt idx="297">
                  <c:v>1.3376269999999999</c:v>
                </c:pt>
                <c:pt idx="298">
                  <c:v>1.337412</c:v>
                </c:pt>
                <c:pt idx="299">
                  <c:v>1.337199</c:v>
                </c:pt>
                <c:pt idx="300">
                  <c:v>1.336986</c:v>
                </c:pt>
                <c:pt idx="301">
                  <c:v>1.3367739999999999</c:v>
                </c:pt>
                <c:pt idx="302">
                  <c:v>1.336562</c:v>
                </c:pt>
                <c:pt idx="303">
                  <c:v>1.336352</c:v>
                </c:pt>
                <c:pt idx="304">
                  <c:v>1.3361430000000001</c:v>
                </c:pt>
                <c:pt idx="305">
                  <c:v>1.335934</c:v>
                </c:pt>
                <c:pt idx="306">
                  <c:v>1.335726</c:v>
                </c:pt>
                <c:pt idx="307">
                  <c:v>1.3355189999999999</c:v>
                </c:pt>
                <c:pt idx="308">
                  <c:v>1.335313</c:v>
                </c:pt>
                <c:pt idx="309">
                  <c:v>1.335108</c:v>
                </c:pt>
                <c:pt idx="310">
                  <c:v>1.3349040000000001</c:v>
                </c:pt>
                <c:pt idx="311">
                  <c:v>1.3347</c:v>
                </c:pt>
                <c:pt idx="312">
                  <c:v>1.334498</c:v>
                </c:pt>
                <c:pt idx="313">
                  <c:v>1.3342959999999999</c:v>
                </c:pt>
                <c:pt idx="314">
                  <c:v>1.334095</c:v>
                </c:pt>
                <c:pt idx="315">
                  <c:v>1.3338950000000001</c:v>
                </c:pt>
                <c:pt idx="316">
                  <c:v>1.333696</c:v>
                </c:pt>
                <c:pt idx="317">
                  <c:v>1.3334969999999999</c:v>
                </c:pt>
                <c:pt idx="318">
                  <c:v>1.3332999999999999</c:v>
                </c:pt>
                <c:pt idx="319">
                  <c:v>1.3331029999999999</c:v>
                </c:pt>
                <c:pt idx="320">
                  <c:v>1.3329070000000001</c:v>
                </c:pt>
                <c:pt idx="321">
                  <c:v>1.3327119999999999</c:v>
                </c:pt>
                <c:pt idx="322">
                  <c:v>1.3325180000000001</c:v>
                </c:pt>
                <c:pt idx="323">
                  <c:v>1.332325</c:v>
                </c:pt>
                <c:pt idx="324">
                  <c:v>1.3321320000000001</c:v>
                </c:pt>
                <c:pt idx="325">
                  <c:v>1.331941</c:v>
                </c:pt>
                <c:pt idx="326">
                  <c:v>1.33175</c:v>
                </c:pt>
                <c:pt idx="327">
                  <c:v>1.3315600000000001</c:v>
                </c:pt>
                <c:pt idx="328">
                  <c:v>1.3313710000000001</c:v>
                </c:pt>
                <c:pt idx="329">
                  <c:v>1.331183</c:v>
                </c:pt>
                <c:pt idx="330">
                  <c:v>1.3309949999999999</c:v>
                </c:pt>
                <c:pt idx="331">
                  <c:v>1.3308089999999999</c:v>
                </c:pt>
                <c:pt idx="332">
                  <c:v>1.3306229999999999</c:v>
                </c:pt>
                <c:pt idx="333">
                  <c:v>1.330438</c:v>
                </c:pt>
                <c:pt idx="334">
                  <c:v>1.330254</c:v>
                </c:pt>
                <c:pt idx="335">
                  <c:v>1.3300700000000001</c:v>
                </c:pt>
                <c:pt idx="336">
                  <c:v>1.329888</c:v>
                </c:pt>
                <c:pt idx="337">
                  <c:v>1.3297060000000001</c:v>
                </c:pt>
                <c:pt idx="338">
                  <c:v>1.3295250000000001</c:v>
                </c:pt>
                <c:pt idx="339">
                  <c:v>1.329345</c:v>
                </c:pt>
                <c:pt idx="340">
                  <c:v>1.3291660000000001</c:v>
                </c:pt>
                <c:pt idx="341">
                  <c:v>1.3289880000000001</c:v>
                </c:pt>
                <c:pt idx="342">
                  <c:v>1.328811</c:v>
                </c:pt>
                <c:pt idx="343">
                  <c:v>1.3286340000000001</c:v>
                </c:pt>
                <c:pt idx="344">
                  <c:v>1.3284579999999999</c:v>
                </c:pt>
                <c:pt idx="345">
                  <c:v>1.3282830000000001</c:v>
                </c:pt>
                <c:pt idx="346">
                  <c:v>1.328109</c:v>
                </c:pt>
                <c:pt idx="347">
                  <c:v>1.3279350000000001</c:v>
                </c:pt>
                <c:pt idx="348">
                  <c:v>1.327763</c:v>
                </c:pt>
                <c:pt idx="349">
                  <c:v>1.327591</c:v>
                </c:pt>
                <c:pt idx="350">
                  <c:v>1.32742</c:v>
                </c:pt>
                <c:pt idx="351">
                  <c:v>1.32725</c:v>
                </c:pt>
                <c:pt idx="352">
                  <c:v>1.327081</c:v>
                </c:pt>
                <c:pt idx="353">
                  <c:v>1.3269120000000001</c:v>
                </c:pt>
                <c:pt idx="354">
                  <c:v>1.3267439999999999</c:v>
                </c:pt>
                <c:pt idx="355">
                  <c:v>1.3265769999999999</c:v>
                </c:pt>
                <c:pt idx="356">
                  <c:v>1.326411</c:v>
                </c:pt>
                <c:pt idx="357">
                  <c:v>1.326246</c:v>
                </c:pt>
                <c:pt idx="358">
                  <c:v>1.326082</c:v>
                </c:pt>
                <c:pt idx="359">
                  <c:v>1.3259179999999999</c:v>
                </c:pt>
                <c:pt idx="360">
                  <c:v>1.325755</c:v>
                </c:pt>
                <c:pt idx="361">
                  <c:v>1.325593</c:v>
                </c:pt>
                <c:pt idx="362">
                  <c:v>1.3254319999999999</c:v>
                </c:pt>
                <c:pt idx="363">
                  <c:v>1.3252710000000001</c:v>
                </c:pt>
                <c:pt idx="364">
                  <c:v>1.3251109999999999</c:v>
                </c:pt>
                <c:pt idx="365">
                  <c:v>1.3249519999999999</c:v>
                </c:pt>
                <c:pt idx="366">
                  <c:v>1.324794</c:v>
                </c:pt>
                <c:pt idx="367">
                  <c:v>1.3246370000000001</c:v>
                </c:pt>
                <c:pt idx="368">
                  <c:v>1.324481</c:v>
                </c:pt>
                <c:pt idx="369">
                  <c:v>1.324325</c:v>
                </c:pt>
                <c:pt idx="370">
                  <c:v>1.3241700000000001</c:v>
                </c:pt>
                <c:pt idx="371">
                  <c:v>1.3240160000000001</c:v>
                </c:pt>
                <c:pt idx="372">
                  <c:v>1.3238620000000001</c:v>
                </c:pt>
                <c:pt idx="373">
                  <c:v>1.3237099999999999</c:v>
                </c:pt>
                <c:pt idx="374">
                  <c:v>1.323558</c:v>
                </c:pt>
                <c:pt idx="375">
                  <c:v>1.323407</c:v>
                </c:pt>
                <c:pt idx="376">
                  <c:v>1.3232569999999999</c:v>
                </c:pt>
                <c:pt idx="377">
                  <c:v>1.323107</c:v>
                </c:pt>
                <c:pt idx="378">
                  <c:v>1.3229580000000001</c:v>
                </c:pt>
                <c:pt idx="379">
                  <c:v>1.322811</c:v>
                </c:pt>
                <c:pt idx="380">
                  <c:v>1.3226629999999999</c:v>
                </c:pt>
                <c:pt idx="381">
                  <c:v>1.3225169999999999</c:v>
                </c:pt>
                <c:pt idx="382">
                  <c:v>1.322371</c:v>
                </c:pt>
                <c:pt idx="383">
                  <c:v>1.322227</c:v>
                </c:pt>
                <c:pt idx="384">
                  <c:v>1.3220829999999999</c:v>
                </c:pt>
                <c:pt idx="385">
                  <c:v>1.321939</c:v>
                </c:pt>
                <c:pt idx="386">
                  <c:v>1.3217970000000001</c:v>
                </c:pt>
                <c:pt idx="387">
                  <c:v>1.321655</c:v>
                </c:pt>
                <c:pt idx="388">
                  <c:v>1.3215140000000001</c:v>
                </c:pt>
                <c:pt idx="389">
                  <c:v>1.3213729999999999</c:v>
                </c:pt>
                <c:pt idx="390">
                  <c:v>1.321234</c:v>
                </c:pt>
                <c:pt idx="391">
                  <c:v>1.3210949999999999</c:v>
                </c:pt>
                <c:pt idx="392">
                  <c:v>1.3209569999999999</c:v>
                </c:pt>
                <c:pt idx="393">
                  <c:v>1.3208200000000001</c:v>
                </c:pt>
                <c:pt idx="394">
                  <c:v>1.3206830000000001</c:v>
                </c:pt>
                <c:pt idx="395">
                  <c:v>1.3205480000000001</c:v>
                </c:pt>
                <c:pt idx="396">
                  <c:v>1.3204130000000001</c:v>
                </c:pt>
                <c:pt idx="397">
                  <c:v>1.320279</c:v>
                </c:pt>
                <c:pt idx="398">
                  <c:v>1.3201449999999999</c:v>
                </c:pt>
                <c:pt idx="399">
                  <c:v>1.320012</c:v>
                </c:pt>
                <c:pt idx="400">
                  <c:v>1.3198799999999999</c:v>
                </c:pt>
                <c:pt idx="401">
                  <c:v>1.3197490000000001</c:v>
                </c:pt>
                <c:pt idx="402">
                  <c:v>1.319618</c:v>
                </c:pt>
                <c:pt idx="403">
                  <c:v>1.319488</c:v>
                </c:pt>
                <c:pt idx="404">
                  <c:v>1.3193589999999999</c:v>
                </c:pt>
                <c:pt idx="405">
                  <c:v>1.319231</c:v>
                </c:pt>
                <c:pt idx="406">
                  <c:v>1.3191029999999999</c:v>
                </c:pt>
                <c:pt idx="407">
                  <c:v>1.3189759999999999</c:v>
                </c:pt>
                <c:pt idx="408">
                  <c:v>1.3188500000000001</c:v>
                </c:pt>
                <c:pt idx="409">
                  <c:v>1.3187249999999999</c:v>
                </c:pt>
                <c:pt idx="410">
                  <c:v>1.3186</c:v>
                </c:pt>
                <c:pt idx="411">
                  <c:v>1.318476</c:v>
                </c:pt>
                <c:pt idx="412">
                  <c:v>1.3183530000000001</c:v>
                </c:pt>
                <c:pt idx="413">
                  <c:v>1.31823</c:v>
                </c:pt>
                <c:pt idx="414">
                  <c:v>1.3181080000000001</c:v>
                </c:pt>
                <c:pt idx="415">
                  <c:v>1.317987</c:v>
                </c:pt>
                <c:pt idx="416">
                  <c:v>1.317866</c:v>
                </c:pt>
                <c:pt idx="417">
                  <c:v>1.317747</c:v>
                </c:pt>
                <c:pt idx="418">
                  <c:v>1.317628</c:v>
                </c:pt>
                <c:pt idx="419">
                  <c:v>1.317509</c:v>
                </c:pt>
                <c:pt idx="420">
                  <c:v>1.3173919999999999</c:v>
                </c:pt>
                <c:pt idx="421">
                  <c:v>1.317275</c:v>
                </c:pt>
                <c:pt idx="422">
                  <c:v>1.3171580000000001</c:v>
                </c:pt>
                <c:pt idx="423">
                  <c:v>1.317043</c:v>
                </c:pt>
                <c:pt idx="424">
                  <c:v>1.3169280000000001</c:v>
                </c:pt>
                <c:pt idx="425">
                  <c:v>1.3168139999999999</c:v>
                </c:pt>
                <c:pt idx="426">
                  <c:v>1.3167</c:v>
                </c:pt>
                <c:pt idx="427">
                  <c:v>1.3165880000000001</c:v>
                </c:pt>
                <c:pt idx="428">
                  <c:v>1.316476</c:v>
                </c:pt>
                <c:pt idx="429">
                  <c:v>1.3163640000000001</c:v>
                </c:pt>
                <c:pt idx="430">
                  <c:v>1.3162529999999999</c:v>
                </c:pt>
                <c:pt idx="431">
                  <c:v>1.3161430000000001</c:v>
                </c:pt>
                <c:pt idx="432">
                  <c:v>1.3160339999999999</c:v>
                </c:pt>
                <c:pt idx="433">
                  <c:v>1.315925</c:v>
                </c:pt>
                <c:pt idx="434">
                  <c:v>1.315817</c:v>
                </c:pt>
                <c:pt idx="435">
                  <c:v>1.3157099999999999</c:v>
                </c:pt>
                <c:pt idx="436">
                  <c:v>1.3156030000000001</c:v>
                </c:pt>
                <c:pt idx="437">
                  <c:v>1.3154969999999999</c:v>
                </c:pt>
                <c:pt idx="438">
                  <c:v>1.3153919999999999</c:v>
                </c:pt>
                <c:pt idx="439">
                  <c:v>1.3152870000000001</c:v>
                </c:pt>
                <c:pt idx="440">
                  <c:v>1.315183</c:v>
                </c:pt>
                <c:pt idx="441">
                  <c:v>1.3150790000000001</c:v>
                </c:pt>
                <c:pt idx="442">
                  <c:v>1.3149770000000001</c:v>
                </c:pt>
                <c:pt idx="443">
                  <c:v>1.314875</c:v>
                </c:pt>
                <c:pt idx="444">
                  <c:v>1.314773</c:v>
                </c:pt>
                <c:pt idx="445">
                  <c:v>1.3146720000000001</c:v>
                </c:pt>
                <c:pt idx="446">
                  <c:v>1.3145720000000001</c:v>
                </c:pt>
                <c:pt idx="447">
                  <c:v>1.314473</c:v>
                </c:pt>
                <c:pt idx="448">
                  <c:v>1.3143739999999999</c:v>
                </c:pt>
                <c:pt idx="449">
                  <c:v>1.314276</c:v>
                </c:pt>
                <c:pt idx="450">
                  <c:v>1.3141780000000001</c:v>
                </c:pt>
                <c:pt idx="451">
                  <c:v>1.3140810000000001</c:v>
                </c:pt>
                <c:pt idx="452">
                  <c:v>1.313985</c:v>
                </c:pt>
                <c:pt idx="453">
                  <c:v>1.3138890000000001</c:v>
                </c:pt>
                <c:pt idx="454">
                  <c:v>1.3137939999999999</c:v>
                </c:pt>
                <c:pt idx="455">
                  <c:v>1.3137000000000001</c:v>
                </c:pt>
                <c:pt idx="456">
                  <c:v>1.3136060000000001</c:v>
                </c:pt>
                <c:pt idx="457">
                  <c:v>1.3135129999999999</c:v>
                </c:pt>
                <c:pt idx="458">
                  <c:v>1.31342</c:v>
                </c:pt>
                <c:pt idx="459">
                  <c:v>1.3133280000000001</c:v>
                </c:pt>
                <c:pt idx="460">
                  <c:v>1.313237</c:v>
                </c:pt>
                <c:pt idx="461">
                  <c:v>1.3131459999999999</c:v>
                </c:pt>
                <c:pt idx="462">
                  <c:v>1.313056</c:v>
                </c:pt>
                <c:pt idx="463">
                  <c:v>1.312967</c:v>
                </c:pt>
                <c:pt idx="464">
                  <c:v>1.312878</c:v>
                </c:pt>
                <c:pt idx="465">
                  <c:v>1.312789</c:v>
                </c:pt>
                <c:pt idx="466">
                  <c:v>1.312702</c:v>
                </c:pt>
                <c:pt idx="467">
                  <c:v>1.3126150000000001</c:v>
                </c:pt>
                <c:pt idx="468">
                  <c:v>1.3125279999999999</c:v>
                </c:pt>
                <c:pt idx="469">
                  <c:v>1.3124420000000001</c:v>
                </c:pt>
                <c:pt idx="470">
                  <c:v>1.312357</c:v>
                </c:pt>
                <c:pt idx="471">
                  <c:v>1.3122720000000001</c:v>
                </c:pt>
                <c:pt idx="472">
                  <c:v>1.3121879999999999</c:v>
                </c:pt>
                <c:pt idx="473">
                  <c:v>1.3121039999999999</c:v>
                </c:pt>
                <c:pt idx="474">
                  <c:v>1.3120210000000001</c:v>
                </c:pt>
                <c:pt idx="475">
                  <c:v>1.311939</c:v>
                </c:pt>
                <c:pt idx="476">
                  <c:v>1.3118570000000001</c:v>
                </c:pt>
                <c:pt idx="477">
                  <c:v>1.3117760000000001</c:v>
                </c:pt>
                <c:pt idx="478">
                  <c:v>1.3116950000000001</c:v>
                </c:pt>
                <c:pt idx="479">
                  <c:v>1.311615</c:v>
                </c:pt>
                <c:pt idx="480">
                  <c:v>1.311536</c:v>
                </c:pt>
                <c:pt idx="481">
                  <c:v>1.3114570000000001</c:v>
                </c:pt>
                <c:pt idx="482">
                  <c:v>1.3113779999999999</c:v>
                </c:pt>
                <c:pt idx="483">
                  <c:v>1.3112999999999999</c:v>
                </c:pt>
                <c:pt idx="484">
                  <c:v>1.311223</c:v>
                </c:pt>
                <c:pt idx="485">
                  <c:v>1.3111459999999999</c:v>
                </c:pt>
                <c:pt idx="486">
                  <c:v>1.31107</c:v>
                </c:pt>
                <c:pt idx="487">
                  <c:v>1.310994</c:v>
                </c:pt>
                <c:pt idx="488">
                  <c:v>1.3109189999999999</c:v>
                </c:pt>
                <c:pt idx="489">
                  <c:v>1.310845</c:v>
                </c:pt>
                <c:pt idx="490">
                  <c:v>1.3107709999999999</c:v>
                </c:pt>
                <c:pt idx="491">
                  <c:v>1.310697</c:v>
                </c:pt>
                <c:pt idx="492">
                  <c:v>1.310624</c:v>
                </c:pt>
                <c:pt idx="493">
                  <c:v>1.3105519999999999</c:v>
                </c:pt>
                <c:pt idx="494">
                  <c:v>1.3104800000000001</c:v>
                </c:pt>
                <c:pt idx="495">
                  <c:v>1.310408</c:v>
                </c:pt>
                <c:pt idx="496">
                  <c:v>1.310338</c:v>
                </c:pt>
                <c:pt idx="497">
                  <c:v>1.3102670000000001</c:v>
                </c:pt>
                <c:pt idx="498">
                  <c:v>1.310198</c:v>
                </c:pt>
                <c:pt idx="499">
                  <c:v>1.310128</c:v>
                </c:pt>
                <c:pt idx="500">
                  <c:v>1.31006</c:v>
                </c:pt>
                <c:pt idx="501">
                  <c:v>1.3099909999999999</c:v>
                </c:pt>
                <c:pt idx="502">
                  <c:v>1.3099240000000001</c:v>
                </c:pt>
                <c:pt idx="503">
                  <c:v>1.3098559999999999</c:v>
                </c:pt>
                <c:pt idx="504">
                  <c:v>1.30979</c:v>
                </c:pt>
                <c:pt idx="505">
                  <c:v>1.309723</c:v>
                </c:pt>
                <c:pt idx="506">
                  <c:v>1.309658</c:v>
                </c:pt>
                <c:pt idx="507">
                  <c:v>1.3095920000000001</c:v>
                </c:pt>
                <c:pt idx="508">
                  <c:v>1.309528</c:v>
                </c:pt>
                <c:pt idx="509">
                  <c:v>1.309463</c:v>
                </c:pt>
                <c:pt idx="510">
                  <c:v>1.3093999999999999</c:v>
                </c:pt>
                <c:pt idx="511">
                  <c:v>1.3093360000000001</c:v>
                </c:pt>
                <c:pt idx="512">
                  <c:v>1.3092729999999999</c:v>
                </c:pt>
                <c:pt idx="513">
                  <c:v>1.3092109999999999</c:v>
                </c:pt>
                <c:pt idx="514">
                  <c:v>1.3091489999999999</c:v>
                </c:pt>
                <c:pt idx="515">
                  <c:v>1.309088</c:v>
                </c:pt>
                <c:pt idx="516">
                  <c:v>1.3090269999999999</c:v>
                </c:pt>
                <c:pt idx="517">
                  <c:v>1.308967</c:v>
                </c:pt>
                <c:pt idx="518">
                  <c:v>1.308907</c:v>
                </c:pt>
                <c:pt idx="519">
                  <c:v>1.3088470000000001</c:v>
                </c:pt>
                <c:pt idx="520">
                  <c:v>1.3087880000000001</c:v>
                </c:pt>
                <c:pt idx="521">
                  <c:v>1.3087299999999999</c:v>
                </c:pt>
                <c:pt idx="522">
                  <c:v>1.3086720000000001</c:v>
                </c:pt>
                <c:pt idx="523">
                  <c:v>1.3086139999999999</c:v>
                </c:pt>
                <c:pt idx="524">
                  <c:v>1.308557</c:v>
                </c:pt>
                <c:pt idx="525">
                  <c:v>1.3085</c:v>
                </c:pt>
                <c:pt idx="526">
                  <c:v>1.3084439999999999</c:v>
                </c:pt>
                <c:pt idx="527">
                  <c:v>1.3083880000000001</c:v>
                </c:pt>
                <c:pt idx="528">
                  <c:v>1.3083320000000001</c:v>
                </c:pt>
                <c:pt idx="529">
                  <c:v>1.3082769999999999</c:v>
                </c:pt>
                <c:pt idx="530">
                  <c:v>1.3082229999999999</c:v>
                </c:pt>
                <c:pt idx="531">
                  <c:v>1.3081689999999999</c:v>
                </c:pt>
                <c:pt idx="532">
                  <c:v>1.3081149999999999</c:v>
                </c:pt>
                <c:pt idx="533">
                  <c:v>1.3080620000000001</c:v>
                </c:pt>
                <c:pt idx="534">
                  <c:v>1.308009</c:v>
                </c:pt>
                <c:pt idx="535">
                  <c:v>1.307957</c:v>
                </c:pt>
                <c:pt idx="536">
                  <c:v>1.3079050000000001</c:v>
                </c:pt>
                <c:pt idx="537">
                  <c:v>1.3078529999999999</c:v>
                </c:pt>
                <c:pt idx="538">
                  <c:v>1.3078019999999999</c:v>
                </c:pt>
                <c:pt idx="539">
                  <c:v>1.3077510000000001</c:v>
                </c:pt>
                <c:pt idx="540">
                  <c:v>1.307701</c:v>
                </c:pt>
                <c:pt idx="541">
                  <c:v>1.3076509999999999</c:v>
                </c:pt>
                <c:pt idx="542">
                  <c:v>1.307601</c:v>
                </c:pt>
                <c:pt idx="543">
                  <c:v>1.307552</c:v>
                </c:pt>
                <c:pt idx="544">
                  <c:v>1.307504</c:v>
                </c:pt>
                <c:pt idx="545">
                  <c:v>1.307455</c:v>
                </c:pt>
                <c:pt idx="546">
                  <c:v>1.307407</c:v>
                </c:pt>
                <c:pt idx="547">
                  <c:v>1.3073600000000001</c:v>
                </c:pt>
                <c:pt idx="548">
                  <c:v>1.3073129999999999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8-44FA-BC51-FEB216D962C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spe_n!$H$2:$H$551</c:f>
              <c:numCache>
                <c:formatCode>General</c:formatCode>
                <c:ptCount val="550"/>
                <c:pt idx="0">
                  <c:v>1.438396</c:v>
                </c:pt>
                <c:pt idx="1">
                  <c:v>1.437894</c:v>
                </c:pt>
                <c:pt idx="2">
                  <c:v>1.437392</c:v>
                </c:pt>
                <c:pt idx="3">
                  <c:v>1.436893</c:v>
                </c:pt>
                <c:pt idx="4">
                  <c:v>1.4363950000000001</c:v>
                </c:pt>
                <c:pt idx="5">
                  <c:v>1.435899</c:v>
                </c:pt>
                <c:pt idx="6">
                  <c:v>1.4354039999999999</c:v>
                </c:pt>
                <c:pt idx="7">
                  <c:v>1.434911</c:v>
                </c:pt>
                <c:pt idx="8">
                  <c:v>1.43442</c:v>
                </c:pt>
                <c:pt idx="9">
                  <c:v>1.4339299999999999</c:v>
                </c:pt>
                <c:pt idx="10">
                  <c:v>1.433441</c:v>
                </c:pt>
                <c:pt idx="11">
                  <c:v>1.4329540000000001</c:v>
                </c:pt>
                <c:pt idx="12">
                  <c:v>1.432469</c:v>
                </c:pt>
                <c:pt idx="13">
                  <c:v>1.4319850000000001</c:v>
                </c:pt>
                <c:pt idx="14">
                  <c:v>1.431503</c:v>
                </c:pt>
                <c:pt idx="15">
                  <c:v>1.431022</c:v>
                </c:pt>
                <c:pt idx="16">
                  <c:v>1.4305429999999999</c:v>
                </c:pt>
                <c:pt idx="17">
                  <c:v>1.4300649999999999</c:v>
                </c:pt>
                <c:pt idx="18">
                  <c:v>1.429589</c:v>
                </c:pt>
                <c:pt idx="19">
                  <c:v>1.429114</c:v>
                </c:pt>
                <c:pt idx="20">
                  <c:v>1.4286399999999999</c:v>
                </c:pt>
                <c:pt idx="21">
                  <c:v>1.4281680000000001</c:v>
                </c:pt>
                <c:pt idx="22">
                  <c:v>1.427697</c:v>
                </c:pt>
                <c:pt idx="23">
                  <c:v>1.4272279999999999</c:v>
                </c:pt>
                <c:pt idx="24">
                  <c:v>1.42676</c:v>
                </c:pt>
                <c:pt idx="25">
                  <c:v>1.426293</c:v>
                </c:pt>
                <c:pt idx="26">
                  <c:v>1.4258280000000001</c:v>
                </c:pt>
                <c:pt idx="27">
                  <c:v>1.4253640000000001</c:v>
                </c:pt>
                <c:pt idx="28">
                  <c:v>1.4249019999999999</c:v>
                </c:pt>
                <c:pt idx="29">
                  <c:v>1.4244410000000001</c:v>
                </c:pt>
                <c:pt idx="30">
                  <c:v>1.4239809999999999</c:v>
                </c:pt>
                <c:pt idx="31">
                  <c:v>1.423522</c:v>
                </c:pt>
                <c:pt idx="32">
                  <c:v>1.423065</c:v>
                </c:pt>
                <c:pt idx="33">
                  <c:v>1.422609</c:v>
                </c:pt>
                <c:pt idx="34">
                  <c:v>1.4221550000000001</c:v>
                </c:pt>
                <c:pt idx="35">
                  <c:v>1.4217010000000001</c:v>
                </c:pt>
                <c:pt idx="36">
                  <c:v>1.4212499999999999</c:v>
                </c:pt>
                <c:pt idx="37">
                  <c:v>1.4207989999999999</c:v>
                </c:pt>
                <c:pt idx="38">
                  <c:v>1.4203490000000001</c:v>
                </c:pt>
                <c:pt idx="39">
                  <c:v>1.4199010000000001</c:v>
                </c:pt>
                <c:pt idx="40">
                  <c:v>1.419454</c:v>
                </c:pt>
                <c:pt idx="41">
                  <c:v>1.419008</c:v>
                </c:pt>
                <c:pt idx="42">
                  <c:v>1.4185639999999999</c:v>
                </c:pt>
                <c:pt idx="43">
                  <c:v>1.41812</c:v>
                </c:pt>
                <c:pt idx="44">
                  <c:v>1.417678</c:v>
                </c:pt>
                <c:pt idx="45">
                  <c:v>1.4172370000000001</c:v>
                </c:pt>
                <c:pt idx="46">
                  <c:v>1.416798</c:v>
                </c:pt>
                <c:pt idx="47">
                  <c:v>1.4163589999999999</c:v>
                </c:pt>
                <c:pt idx="48">
                  <c:v>1.4159219999999999</c:v>
                </c:pt>
                <c:pt idx="49">
                  <c:v>1.415486</c:v>
                </c:pt>
                <c:pt idx="50">
                  <c:v>1.4150510000000001</c:v>
                </c:pt>
                <c:pt idx="51">
                  <c:v>1.414617</c:v>
                </c:pt>
                <c:pt idx="52">
                  <c:v>1.4141840000000001</c:v>
                </c:pt>
                <c:pt idx="53">
                  <c:v>1.413753</c:v>
                </c:pt>
                <c:pt idx="54">
                  <c:v>1.413322</c:v>
                </c:pt>
                <c:pt idx="55">
                  <c:v>1.412893</c:v>
                </c:pt>
                <c:pt idx="56">
                  <c:v>1.4124650000000001</c:v>
                </c:pt>
                <c:pt idx="57">
                  <c:v>1.4120379999999999</c:v>
                </c:pt>
                <c:pt idx="58">
                  <c:v>1.411613</c:v>
                </c:pt>
                <c:pt idx="59">
                  <c:v>1.4111880000000001</c:v>
                </c:pt>
                <c:pt idx="60">
                  <c:v>1.4107639999999999</c:v>
                </c:pt>
                <c:pt idx="61">
                  <c:v>1.410342</c:v>
                </c:pt>
                <c:pt idx="62">
                  <c:v>1.409921</c:v>
                </c:pt>
                <c:pt idx="63">
                  <c:v>1.4095</c:v>
                </c:pt>
                <c:pt idx="64">
                  <c:v>1.409081</c:v>
                </c:pt>
                <c:pt idx="65">
                  <c:v>1.408663</c:v>
                </c:pt>
                <c:pt idx="66">
                  <c:v>1.4082460000000001</c:v>
                </c:pt>
                <c:pt idx="67">
                  <c:v>1.4078299999999999</c:v>
                </c:pt>
                <c:pt idx="68">
                  <c:v>1.407416</c:v>
                </c:pt>
                <c:pt idx="69">
                  <c:v>1.4070020000000001</c:v>
                </c:pt>
                <c:pt idx="70">
                  <c:v>1.4065890000000001</c:v>
                </c:pt>
                <c:pt idx="71">
                  <c:v>1.4061779999999999</c:v>
                </c:pt>
                <c:pt idx="72">
                  <c:v>1.405767</c:v>
                </c:pt>
                <c:pt idx="73">
                  <c:v>1.4053580000000001</c:v>
                </c:pt>
                <c:pt idx="74">
                  <c:v>1.404949</c:v>
                </c:pt>
                <c:pt idx="75">
                  <c:v>1.404542</c:v>
                </c:pt>
                <c:pt idx="76">
                  <c:v>1.4041349999999999</c:v>
                </c:pt>
                <c:pt idx="77">
                  <c:v>1.4037299999999999</c:v>
                </c:pt>
                <c:pt idx="78">
                  <c:v>1.4033260000000001</c:v>
                </c:pt>
                <c:pt idx="79">
                  <c:v>1.4029229999999999</c:v>
                </c:pt>
                <c:pt idx="80">
                  <c:v>1.4025209999999999</c:v>
                </c:pt>
                <c:pt idx="81">
                  <c:v>1.4021189999999999</c:v>
                </c:pt>
                <c:pt idx="82">
                  <c:v>1.4017189999999999</c:v>
                </c:pt>
                <c:pt idx="83">
                  <c:v>1.4013199999999999</c:v>
                </c:pt>
                <c:pt idx="84">
                  <c:v>1.400922</c:v>
                </c:pt>
                <c:pt idx="85">
                  <c:v>1.400525</c:v>
                </c:pt>
                <c:pt idx="86">
                  <c:v>1.400129</c:v>
                </c:pt>
                <c:pt idx="87">
                  <c:v>1.399734</c:v>
                </c:pt>
                <c:pt idx="88">
                  <c:v>1.39934</c:v>
                </c:pt>
                <c:pt idx="89">
                  <c:v>1.3989469999999999</c:v>
                </c:pt>
                <c:pt idx="90">
                  <c:v>1.3985540000000001</c:v>
                </c:pt>
                <c:pt idx="91">
                  <c:v>1.398163</c:v>
                </c:pt>
                <c:pt idx="92">
                  <c:v>1.3977729999999999</c:v>
                </c:pt>
                <c:pt idx="93">
                  <c:v>1.397384</c:v>
                </c:pt>
                <c:pt idx="94">
                  <c:v>1.3969959999999999</c:v>
                </c:pt>
                <c:pt idx="95">
                  <c:v>1.396609</c:v>
                </c:pt>
                <c:pt idx="96">
                  <c:v>1.396223</c:v>
                </c:pt>
                <c:pt idx="97">
                  <c:v>1.395837</c:v>
                </c:pt>
                <c:pt idx="98">
                  <c:v>1.3954530000000001</c:v>
                </c:pt>
                <c:pt idx="99">
                  <c:v>1.39507</c:v>
                </c:pt>
                <c:pt idx="100">
                  <c:v>1.3946879999999999</c:v>
                </c:pt>
                <c:pt idx="101">
                  <c:v>1.394306</c:v>
                </c:pt>
                <c:pt idx="102">
                  <c:v>1.393926</c:v>
                </c:pt>
                <c:pt idx="103">
                  <c:v>1.3935470000000001</c:v>
                </c:pt>
                <c:pt idx="104">
                  <c:v>1.393168</c:v>
                </c:pt>
                <c:pt idx="105">
                  <c:v>1.3927909999999999</c:v>
                </c:pt>
                <c:pt idx="106">
                  <c:v>1.392414</c:v>
                </c:pt>
                <c:pt idx="107">
                  <c:v>1.392039</c:v>
                </c:pt>
                <c:pt idx="108">
                  <c:v>1.391664</c:v>
                </c:pt>
                <c:pt idx="109">
                  <c:v>1.3912910000000001</c:v>
                </c:pt>
                <c:pt idx="110">
                  <c:v>1.3909180000000001</c:v>
                </c:pt>
                <c:pt idx="111">
                  <c:v>1.3905460000000001</c:v>
                </c:pt>
                <c:pt idx="112">
                  <c:v>1.3901749999999999</c:v>
                </c:pt>
                <c:pt idx="113">
                  <c:v>1.389805</c:v>
                </c:pt>
                <c:pt idx="114">
                  <c:v>1.3894359999999999</c:v>
                </c:pt>
                <c:pt idx="115">
                  <c:v>1.389068</c:v>
                </c:pt>
                <c:pt idx="116">
                  <c:v>1.388701</c:v>
                </c:pt>
                <c:pt idx="117">
                  <c:v>1.3883350000000001</c:v>
                </c:pt>
                <c:pt idx="118">
                  <c:v>1.3879699999999999</c:v>
                </c:pt>
                <c:pt idx="119">
                  <c:v>1.3876059999999999</c:v>
                </c:pt>
                <c:pt idx="120">
                  <c:v>1.387243</c:v>
                </c:pt>
                <c:pt idx="121">
                  <c:v>1.3868799999999999</c:v>
                </c:pt>
                <c:pt idx="122">
                  <c:v>1.3865190000000001</c:v>
                </c:pt>
                <c:pt idx="123">
                  <c:v>1.386158</c:v>
                </c:pt>
                <c:pt idx="124">
                  <c:v>1.385799</c:v>
                </c:pt>
                <c:pt idx="125">
                  <c:v>1.38544</c:v>
                </c:pt>
                <c:pt idx="126">
                  <c:v>1.3850819999999999</c:v>
                </c:pt>
                <c:pt idx="127">
                  <c:v>1.384725</c:v>
                </c:pt>
                <c:pt idx="128">
                  <c:v>1.384369</c:v>
                </c:pt>
                <c:pt idx="129">
                  <c:v>1.3840140000000001</c:v>
                </c:pt>
                <c:pt idx="130">
                  <c:v>1.3836599999999999</c:v>
                </c:pt>
                <c:pt idx="131">
                  <c:v>1.3833070000000001</c:v>
                </c:pt>
                <c:pt idx="132">
                  <c:v>1.3829549999999999</c:v>
                </c:pt>
                <c:pt idx="133">
                  <c:v>1.3826039999999999</c:v>
                </c:pt>
                <c:pt idx="134">
                  <c:v>1.382253</c:v>
                </c:pt>
                <c:pt idx="135">
                  <c:v>1.381904</c:v>
                </c:pt>
                <c:pt idx="136">
                  <c:v>1.3815550000000001</c:v>
                </c:pt>
                <c:pt idx="137">
                  <c:v>1.381208</c:v>
                </c:pt>
                <c:pt idx="138">
                  <c:v>1.3808609999999999</c:v>
                </c:pt>
                <c:pt idx="139">
                  <c:v>1.3805149999999999</c:v>
                </c:pt>
                <c:pt idx="140">
                  <c:v>1.3801699999999999</c:v>
                </c:pt>
                <c:pt idx="141">
                  <c:v>1.379826</c:v>
                </c:pt>
                <c:pt idx="142">
                  <c:v>1.379483</c:v>
                </c:pt>
                <c:pt idx="143">
                  <c:v>1.379141</c:v>
                </c:pt>
                <c:pt idx="144">
                  <c:v>1.3787990000000001</c:v>
                </c:pt>
                <c:pt idx="145">
                  <c:v>1.3784590000000001</c:v>
                </c:pt>
                <c:pt idx="146">
                  <c:v>1.3781190000000001</c:v>
                </c:pt>
                <c:pt idx="147">
                  <c:v>1.3777809999999999</c:v>
                </c:pt>
                <c:pt idx="148">
                  <c:v>1.377443</c:v>
                </c:pt>
                <c:pt idx="149">
                  <c:v>1.3771059999999999</c:v>
                </c:pt>
                <c:pt idx="150">
                  <c:v>1.37677</c:v>
                </c:pt>
                <c:pt idx="151">
                  <c:v>1.3764350000000001</c:v>
                </c:pt>
                <c:pt idx="152">
                  <c:v>1.376101</c:v>
                </c:pt>
                <c:pt idx="153">
                  <c:v>1.3757680000000001</c:v>
                </c:pt>
                <c:pt idx="154">
                  <c:v>1.375435</c:v>
                </c:pt>
                <c:pt idx="155">
                  <c:v>1.3751040000000001</c:v>
                </c:pt>
                <c:pt idx="156">
                  <c:v>1.3747739999999999</c:v>
                </c:pt>
                <c:pt idx="157">
                  <c:v>1.374444</c:v>
                </c:pt>
                <c:pt idx="158">
                  <c:v>1.374115</c:v>
                </c:pt>
                <c:pt idx="159">
                  <c:v>1.3737870000000001</c:v>
                </c:pt>
                <c:pt idx="160">
                  <c:v>1.3734599999999999</c:v>
                </c:pt>
                <c:pt idx="161">
                  <c:v>1.3731340000000001</c:v>
                </c:pt>
                <c:pt idx="162">
                  <c:v>1.3728089999999999</c:v>
                </c:pt>
                <c:pt idx="163">
                  <c:v>1.372485</c:v>
                </c:pt>
                <c:pt idx="164">
                  <c:v>1.372161</c:v>
                </c:pt>
                <c:pt idx="165">
                  <c:v>1.371839</c:v>
                </c:pt>
                <c:pt idx="166">
                  <c:v>1.3715170000000001</c:v>
                </c:pt>
                <c:pt idx="167">
                  <c:v>1.371197</c:v>
                </c:pt>
                <c:pt idx="168">
                  <c:v>1.3708769999999999</c:v>
                </c:pt>
                <c:pt idx="169">
                  <c:v>1.3705579999999999</c:v>
                </c:pt>
                <c:pt idx="170">
                  <c:v>1.3702399999999999</c:v>
                </c:pt>
                <c:pt idx="171">
                  <c:v>1.3699220000000001</c:v>
                </c:pt>
                <c:pt idx="172">
                  <c:v>1.3696060000000001</c:v>
                </c:pt>
                <c:pt idx="173">
                  <c:v>1.369291</c:v>
                </c:pt>
                <c:pt idx="174">
                  <c:v>1.368976</c:v>
                </c:pt>
                <c:pt idx="175">
                  <c:v>1.368663</c:v>
                </c:pt>
                <c:pt idx="176">
                  <c:v>1.36835</c:v>
                </c:pt>
                <c:pt idx="177">
                  <c:v>1.3680380000000001</c:v>
                </c:pt>
                <c:pt idx="178">
                  <c:v>1.3677269999999999</c:v>
                </c:pt>
                <c:pt idx="179">
                  <c:v>1.3674170000000001</c:v>
                </c:pt>
                <c:pt idx="180">
                  <c:v>1.367108</c:v>
                </c:pt>
                <c:pt idx="181">
                  <c:v>1.3667990000000001</c:v>
                </c:pt>
                <c:pt idx="182">
                  <c:v>1.366492</c:v>
                </c:pt>
                <c:pt idx="183">
                  <c:v>1.3661859999999999</c:v>
                </c:pt>
                <c:pt idx="184">
                  <c:v>1.36588</c:v>
                </c:pt>
                <c:pt idx="185">
                  <c:v>1.365575</c:v>
                </c:pt>
                <c:pt idx="186">
                  <c:v>1.3652709999999999</c:v>
                </c:pt>
                <c:pt idx="187">
                  <c:v>1.364968</c:v>
                </c:pt>
                <c:pt idx="188">
                  <c:v>1.3646659999999999</c:v>
                </c:pt>
                <c:pt idx="189">
                  <c:v>1.364365</c:v>
                </c:pt>
                <c:pt idx="190">
                  <c:v>1.3640639999999999</c:v>
                </c:pt>
                <c:pt idx="191">
                  <c:v>1.3637649999999999</c:v>
                </c:pt>
                <c:pt idx="192">
                  <c:v>1.3634660000000001</c:v>
                </c:pt>
                <c:pt idx="193">
                  <c:v>1.3631690000000001</c:v>
                </c:pt>
                <c:pt idx="194">
                  <c:v>1.3628720000000001</c:v>
                </c:pt>
                <c:pt idx="195">
                  <c:v>1.362576</c:v>
                </c:pt>
                <c:pt idx="196">
                  <c:v>1.3622810000000001</c:v>
                </c:pt>
                <c:pt idx="197">
                  <c:v>1.3619870000000001</c:v>
                </c:pt>
                <c:pt idx="198">
                  <c:v>1.361693</c:v>
                </c:pt>
                <c:pt idx="199">
                  <c:v>1.3614010000000001</c:v>
                </c:pt>
                <c:pt idx="200">
                  <c:v>1.3611089999999999</c:v>
                </c:pt>
                <c:pt idx="201">
                  <c:v>1.360819</c:v>
                </c:pt>
                <c:pt idx="202">
                  <c:v>1.3605290000000001</c:v>
                </c:pt>
                <c:pt idx="203">
                  <c:v>1.3602399999999999</c:v>
                </c:pt>
                <c:pt idx="204">
                  <c:v>1.359952</c:v>
                </c:pt>
                <c:pt idx="205">
                  <c:v>1.3596649999999999</c:v>
                </c:pt>
                <c:pt idx="206">
                  <c:v>1.3593789999999999</c:v>
                </c:pt>
                <c:pt idx="207">
                  <c:v>1.3590930000000001</c:v>
                </c:pt>
                <c:pt idx="208">
                  <c:v>1.3588089999999999</c:v>
                </c:pt>
                <c:pt idx="209">
                  <c:v>1.358525</c:v>
                </c:pt>
                <c:pt idx="210">
                  <c:v>1.3582419999999999</c:v>
                </c:pt>
                <c:pt idx="211">
                  <c:v>1.357961</c:v>
                </c:pt>
                <c:pt idx="212">
                  <c:v>1.3576790000000001</c:v>
                </c:pt>
                <c:pt idx="213">
                  <c:v>1.357399</c:v>
                </c:pt>
                <c:pt idx="214">
                  <c:v>1.3571200000000001</c:v>
                </c:pt>
                <c:pt idx="215">
                  <c:v>1.3568420000000001</c:v>
                </c:pt>
                <c:pt idx="216">
                  <c:v>1.3565640000000001</c:v>
                </c:pt>
                <c:pt idx="217">
                  <c:v>1.3562879999999999</c:v>
                </c:pt>
                <c:pt idx="218">
                  <c:v>1.356012</c:v>
                </c:pt>
                <c:pt idx="219">
                  <c:v>1.355737</c:v>
                </c:pt>
                <c:pt idx="220">
                  <c:v>1.3554630000000001</c:v>
                </c:pt>
                <c:pt idx="221">
                  <c:v>1.3551899999999999</c:v>
                </c:pt>
                <c:pt idx="222">
                  <c:v>1.3549180000000001</c:v>
                </c:pt>
                <c:pt idx="223">
                  <c:v>1.3546469999999999</c:v>
                </c:pt>
                <c:pt idx="224">
                  <c:v>1.354376</c:v>
                </c:pt>
                <c:pt idx="225">
                  <c:v>1.3541069999999999</c:v>
                </c:pt>
                <c:pt idx="226">
                  <c:v>1.3538380000000001</c:v>
                </c:pt>
                <c:pt idx="227">
                  <c:v>1.3535699999999999</c:v>
                </c:pt>
                <c:pt idx="228">
                  <c:v>1.3533029999999999</c:v>
                </c:pt>
                <c:pt idx="229">
                  <c:v>1.353037</c:v>
                </c:pt>
                <c:pt idx="230">
                  <c:v>1.3527720000000001</c:v>
                </c:pt>
                <c:pt idx="231">
                  <c:v>1.352508</c:v>
                </c:pt>
                <c:pt idx="232">
                  <c:v>1.352244</c:v>
                </c:pt>
                <c:pt idx="233">
                  <c:v>1.351982</c:v>
                </c:pt>
                <c:pt idx="234">
                  <c:v>1.35172</c:v>
                </c:pt>
                <c:pt idx="235">
                  <c:v>1.351459</c:v>
                </c:pt>
                <c:pt idx="236">
                  <c:v>1.351199</c:v>
                </c:pt>
                <c:pt idx="237">
                  <c:v>1.35094</c:v>
                </c:pt>
                <c:pt idx="238">
                  <c:v>1.3506819999999999</c:v>
                </c:pt>
                <c:pt idx="239">
                  <c:v>1.350425</c:v>
                </c:pt>
                <c:pt idx="240">
                  <c:v>1.350168</c:v>
                </c:pt>
                <c:pt idx="241">
                  <c:v>1.3499129999999999</c:v>
                </c:pt>
                <c:pt idx="242">
                  <c:v>1.349658</c:v>
                </c:pt>
                <c:pt idx="243">
                  <c:v>1.349404</c:v>
                </c:pt>
                <c:pt idx="244">
                  <c:v>1.349151</c:v>
                </c:pt>
                <c:pt idx="245">
                  <c:v>1.3488990000000001</c:v>
                </c:pt>
                <c:pt idx="246">
                  <c:v>1.3486480000000001</c:v>
                </c:pt>
                <c:pt idx="247">
                  <c:v>1.348398</c:v>
                </c:pt>
                <c:pt idx="248">
                  <c:v>1.3481479999999999</c:v>
                </c:pt>
                <c:pt idx="249">
                  <c:v>1.3479000000000001</c:v>
                </c:pt>
                <c:pt idx="250">
                  <c:v>1.3476520000000001</c:v>
                </c:pt>
                <c:pt idx="251">
                  <c:v>1.347405</c:v>
                </c:pt>
                <c:pt idx="252">
                  <c:v>1.347159</c:v>
                </c:pt>
                <c:pt idx="253">
                  <c:v>1.3469139999999999</c:v>
                </c:pt>
                <c:pt idx="254">
                  <c:v>1.34667</c:v>
                </c:pt>
                <c:pt idx="255">
                  <c:v>1.3464259999999999</c:v>
                </c:pt>
                <c:pt idx="256">
                  <c:v>1.346184</c:v>
                </c:pt>
                <c:pt idx="257">
                  <c:v>1.345942</c:v>
                </c:pt>
                <c:pt idx="258">
                  <c:v>1.345702</c:v>
                </c:pt>
                <c:pt idx="259">
                  <c:v>1.3454619999999999</c:v>
                </c:pt>
                <c:pt idx="260">
                  <c:v>1.3452230000000001</c:v>
                </c:pt>
                <c:pt idx="261">
                  <c:v>1.3449850000000001</c:v>
                </c:pt>
                <c:pt idx="262">
                  <c:v>1.3447469999999999</c:v>
                </c:pt>
                <c:pt idx="263">
                  <c:v>1.344511</c:v>
                </c:pt>
                <c:pt idx="264">
                  <c:v>1.3442750000000001</c:v>
                </c:pt>
                <c:pt idx="265">
                  <c:v>1.344041</c:v>
                </c:pt>
                <c:pt idx="266">
                  <c:v>1.343807</c:v>
                </c:pt>
                <c:pt idx="267">
                  <c:v>1.343574</c:v>
                </c:pt>
                <c:pt idx="268">
                  <c:v>1.343342</c:v>
                </c:pt>
                <c:pt idx="269">
                  <c:v>1.3431109999999999</c:v>
                </c:pt>
                <c:pt idx="270">
                  <c:v>1.342881</c:v>
                </c:pt>
                <c:pt idx="271">
                  <c:v>1.342651</c:v>
                </c:pt>
                <c:pt idx="272">
                  <c:v>1.3424229999999999</c:v>
                </c:pt>
                <c:pt idx="273">
                  <c:v>1.342195</c:v>
                </c:pt>
                <c:pt idx="274">
                  <c:v>1.341968</c:v>
                </c:pt>
                <c:pt idx="275">
                  <c:v>1.341742</c:v>
                </c:pt>
                <c:pt idx="276">
                  <c:v>1.3415170000000001</c:v>
                </c:pt>
                <c:pt idx="277">
                  <c:v>1.3412930000000001</c:v>
                </c:pt>
                <c:pt idx="278">
                  <c:v>1.3410690000000001</c:v>
                </c:pt>
                <c:pt idx="279">
                  <c:v>1.3408469999999999</c:v>
                </c:pt>
                <c:pt idx="280">
                  <c:v>1.340625</c:v>
                </c:pt>
                <c:pt idx="281">
                  <c:v>1.3404039999999999</c:v>
                </c:pt>
                <c:pt idx="282">
                  <c:v>1.340184</c:v>
                </c:pt>
                <c:pt idx="283">
                  <c:v>1.3399650000000001</c:v>
                </c:pt>
                <c:pt idx="284">
                  <c:v>1.339747</c:v>
                </c:pt>
                <c:pt idx="285">
                  <c:v>1.3395300000000001</c:v>
                </c:pt>
                <c:pt idx="286">
                  <c:v>1.339313</c:v>
                </c:pt>
                <c:pt idx="287">
                  <c:v>1.339097</c:v>
                </c:pt>
                <c:pt idx="288">
                  <c:v>1.338883</c:v>
                </c:pt>
                <c:pt idx="289">
                  <c:v>1.3386690000000001</c:v>
                </c:pt>
                <c:pt idx="290">
                  <c:v>1.338455</c:v>
                </c:pt>
                <c:pt idx="291">
                  <c:v>1.3382430000000001</c:v>
                </c:pt>
                <c:pt idx="292">
                  <c:v>1.3380320000000001</c:v>
                </c:pt>
                <c:pt idx="293">
                  <c:v>1.3378209999999999</c:v>
                </c:pt>
                <c:pt idx="294">
                  <c:v>1.337612</c:v>
                </c:pt>
                <c:pt idx="295">
                  <c:v>1.3374029999999999</c:v>
                </c:pt>
                <c:pt idx="296">
                  <c:v>1.3371949999999999</c:v>
                </c:pt>
                <c:pt idx="297">
                  <c:v>1.3369880000000001</c:v>
                </c:pt>
                <c:pt idx="298">
                  <c:v>1.3367819999999999</c:v>
                </c:pt>
                <c:pt idx="299">
                  <c:v>1.336576</c:v>
                </c:pt>
                <c:pt idx="300">
                  <c:v>1.3363719999999999</c:v>
                </c:pt>
                <c:pt idx="301">
                  <c:v>1.336168</c:v>
                </c:pt>
                <c:pt idx="302">
                  <c:v>1.3359650000000001</c:v>
                </c:pt>
                <c:pt idx="303">
                  <c:v>1.335763</c:v>
                </c:pt>
                <c:pt idx="304">
                  <c:v>1.3355619999999999</c:v>
                </c:pt>
                <c:pt idx="305">
                  <c:v>1.3353619999999999</c:v>
                </c:pt>
                <c:pt idx="306">
                  <c:v>1.335162</c:v>
                </c:pt>
                <c:pt idx="307">
                  <c:v>1.334964</c:v>
                </c:pt>
                <c:pt idx="308">
                  <c:v>1.3347659999999999</c:v>
                </c:pt>
                <c:pt idx="309">
                  <c:v>1.3345689999999999</c:v>
                </c:pt>
                <c:pt idx="310">
                  <c:v>1.334373</c:v>
                </c:pt>
                <c:pt idx="311">
                  <c:v>1.3341769999999999</c:v>
                </c:pt>
                <c:pt idx="312">
                  <c:v>1.3339829999999999</c:v>
                </c:pt>
                <c:pt idx="313">
                  <c:v>1.33379</c:v>
                </c:pt>
                <c:pt idx="314">
                  <c:v>1.3335969999999999</c:v>
                </c:pt>
                <c:pt idx="315">
                  <c:v>1.333405</c:v>
                </c:pt>
                <c:pt idx="316">
                  <c:v>1.3332139999999999</c:v>
                </c:pt>
                <c:pt idx="317">
                  <c:v>1.333024</c:v>
                </c:pt>
                <c:pt idx="318">
                  <c:v>1.3328340000000001</c:v>
                </c:pt>
                <c:pt idx="319">
                  <c:v>1.332646</c:v>
                </c:pt>
                <c:pt idx="320">
                  <c:v>1.3324579999999999</c:v>
                </c:pt>
                <c:pt idx="321">
                  <c:v>1.332271</c:v>
                </c:pt>
                <c:pt idx="322">
                  <c:v>1.332085</c:v>
                </c:pt>
                <c:pt idx="323">
                  <c:v>1.3319000000000001</c:v>
                </c:pt>
                <c:pt idx="324">
                  <c:v>1.3317159999999999</c:v>
                </c:pt>
                <c:pt idx="325">
                  <c:v>1.3315319999999999</c:v>
                </c:pt>
                <c:pt idx="326">
                  <c:v>1.3313489999999999</c:v>
                </c:pt>
                <c:pt idx="327">
                  <c:v>1.3311679999999999</c:v>
                </c:pt>
                <c:pt idx="328">
                  <c:v>1.3309869999999999</c:v>
                </c:pt>
                <c:pt idx="329">
                  <c:v>1.3308059999999999</c:v>
                </c:pt>
                <c:pt idx="330">
                  <c:v>1.330627</c:v>
                </c:pt>
                <c:pt idx="331">
                  <c:v>1.330449</c:v>
                </c:pt>
                <c:pt idx="332">
                  <c:v>1.330271</c:v>
                </c:pt>
                <c:pt idx="333">
                  <c:v>1.3300940000000001</c:v>
                </c:pt>
                <c:pt idx="334">
                  <c:v>1.3299179999999999</c:v>
                </c:pt>
                <c:pt idx="335">
                  <c:v>1.329742</c:v>
                </c:pt>
                <c:pt idx="336">
                  <c:v>1.3295680000000001</c:v>
                </c:pt>
                <c:pt idx="337">
                  <c:v>1.329394</c:v>
                </c:pt>
                <c:pt idx="338">
                  <c:v>1.3292219999999999</c:v>
                </c:pt>
                <c:pt idx="339">
                  <c:v>1.3290500000000001</c:v>
                </c:pt>
                <c:pt idx="340">
                  <c:v>1.328878</c:v>
                </c:pt>
                <c:pt idx="341">
                  <c:v>1.328708</c:v>
                </c:pt>
                <c:pt idx="342">
                  <c:v>1.328538</c:v>
                </c:pt>
                <c:pt idx="343">
                  <c:v>1.3283700000000001</c:v>
                </c:pt>
                <c:pt idx="344">
                  <c:v>1.3282020000000001</c:v>
                </c:pt>
                <c:pt idx="345">
                  <c:v>1.3280350000000001</c:v>
                </c:pt>
                <c:pt idx="346">
                  <c:v>1.327868</c:v>
                </c:pt>
                <c:pt idx="347">
                  <c:v>1.3277030000000001</c:v>
                </c:pt>
                <c:pt idx="348">
                  <c:v>1.3275380000000001</c:v>
                </c:pt>
                <c:pt idx="349">
                  <c:v>1.3273740000000001</c:v>
                </c:pt>
                <c:pt idx="350">
                  <c:v>1.3272109999999999</c:v>
                </c:pt>
                <c:pt idx="351">
                  <c:v>1.3270489999999999</c:v>
                </c:pt>
                <c:pt idx="352">
                  <c:v>1.3268869999999999</c:v>
                </c:pt>
                <c:pt idx="353">
                  <c:v>1.326727</c:v>
                </c:pt>
                <c:pt idx="354">
                  <c:v>1.3265670000000001</c:v>
                </c:pt>
                <c:pt idx="355">
                  <c:v>1.326408</c:v>
                </c:pt>
                <c:pt idx="356">
                  <c:v>1.326249</c:v>
                </c:pt>
                <c:pt idx="357">
                  <c:v>1.326092</c:v>
                </c:pt>
                <c:pt idx="358">
                  <c:v>1.3259350000000001</c:v>
                </c:pt>
                <c:pt idx="359">
                  <c:v>1.325779</c:v>
                </c:pt>
                <c:pt idx="360">
                  <c:v>1.3256239999999999</c:v>
                </c:pt>
                <c:pt idx="361">
                  <c:v>1.3254699999999999</c:v>
                </c:pt>
                <c:pt idx="362">
                  <c:v>1.3253159999999999</c:v>
                </c:pt>
                <c:pt idx="363">
                  <c:v>1.325164</c:v>
                </c:pt>
                <c:pt idx="364">
                  <c:v>1.3250109999999999</c:v>
                </c:pt>
                <c:pt idx="365">
                  <c:v>1.3248599999999999</c:v>
                </c:pt>
                <c:pt idx="366">
                  <c:v>1.3247100000000001</c:v>
                </c:pt>
                <c:pt idx="367">
                  <c:v>1.32456</c:v>
                </c:pt>
                <c:pt idx="368">
                  <c:v>1.3244119999999999</c:v>
                </c:pt>
                <c:pt idx="369">
                  <c:v>1.324263</c:v>
                </c:pt>
                <c:pt idx="370">
                  <c:v>1.3241160000000001</c:v>
                </c:pt>
                <c:pt idx="371">
                  <c:v>1.3239700000000001</c:v>
                </c:pt>
                <c:pt idx="372">
                  <c:v>1.3238239999999999</c:v>
                </c:pt>
                <c:pt idx="373">
                  <c:v>1.3236790000000001</c:v>
                </c:pt>
                <c:pt idx="374">
                  <c:v>1.3235349999999999</c:v>
                </c:pt>
                <c:pt idx="375">
                  <c:v>1.323391</c:v>
                </c:pt>
                <c:pt idx="376">
                  <c:v>1.3232489999999999</c:v>
                </c:pt>
                <c:pt idx="377">
                  <c:v>1.323107</c:v>
                </c:pt>
                <c:pt idx="378">
                  <c:v>1.3229660000000001</c:v>
                </c:pt>
                <c:pt idx="379">
                  <c:v>1.3228249999999999</c:v>
                </c:pt>
                <c:pt idx="380">
                  <c:v>1.3226850000000001</c:v>
                </c:pt>
                <c:pt idx="381">
                  <c:v>1.3225469999999999</c:v>
                </c:pt>
                <c:pt idx="382">
                  <c:v>1.3224089999999999</c:v>
                </c:pt>
                <c:pt idx="383">
                  <c:v>1.322271</c:v>
                </c:pt>
                <c:pt idx="384">
                  <c:v>1.3221350000000001</c:v>
                </c:pt>
                <c:pt idx="385">
                  <c:v>1.3219989999999999</c:v>
                </c:pt>
                <c:pt idx="386">
                  <c:v>1.3218639999999999</c:v>
                </c:pt>
                <c:pt idx="387">
                  <c:v>1.3217289999999999</c:v>
                </c:pt>
                <c:pt idx="388">
                  <c:v>1.321596</c:v>
                </c:pt>
                <c:pt idx="389">
                  <c:v>1.3214630000000001</c:v>
                </c:pt>
                <c:pt idx="390">
                  <c:v>1.321331</c:v>
                </c:pt>
                <c:pt idx="391">
                  <c:v>1.321199</c:v>
                </c:pt>
                <c:pt idx="392">
                  <c:v>1.321069</c:v>
                </c:pt>
                <c:pt idx="393">
                  <c:v>1.3209390000000001</c:v>
                </c:pt>
                <c:pt idx="394">
                  <c:v>1.32081</c:v>
                </c:pt>
                <c:pt idx="395">
                  <c:v>1.320681</c:v>
                </c:pt>
                <c:pt idx="396">
                  <c:v>1.320554</c:v>
                </c:pt>
                <c:pt idx="397">
                  <c:v>1.320427</c:v>
                </c:pt>
                <c:pt idx="398">
                  <c:v>1.3203</c:v>
                </c:pt>
                <c:pt idx="399">
                  <c:v>1.3201750000000001</c:v>
                </c:pt>
                <c:pt idx="400">
                  <c:v>1.3200499999999999</c:v>
                </c:pt>
                <c:pt idx="401">
                  <c:v>1.3199259999999999</c:v>
                </c:pt>
                <c:pt idx="402">
                  <c:v>1.3198030000000001</c:v>
                </c:pt>
                <c:pt idx="403">
                  <c:v>1.31968</c:v>
                </c:pt>
                <c:pt idx="404">
                  <c:v>1.319558</c:v>
                </c:pt>
                <c:pt idx="405">
                  <c:v>1.319437</c:v>
                </c:pt>
                <c:pt idx="406">
                  <c:v>1.3193170000000001</c:v>
                </c:pt>
                <c:pt idx="407">
                  <c:v>1.319197</c:v>
                </c:pt>
                <c:pt idx="408">
                  <c:v>1.319078</c:v>
                </c:pt>
                <c:pt idx="409">
                  <c:v>1.3189599999999999</c:v>
                </c:pt>
                <c:pt idx="410">
                  <c:v>1.3188420000000001</c:v>
                </c:pt>
                <c:pt idx="411">
                  <c:v>1.3187249999999999</c:v>
                </c:pt>
                <c:pt idx="412">
                  <c:v>1.3186089999999999</c:v>
                </c:pt>
                <c:pt idx="413">
                  <c:v>1.3184929999999999</c:v>
                </c:pt>
                <c:pt idx="414">
                  <c:v>1.318379</c:v>
                </c:pt>
                <c:pt idx="415">
                  <c:v>1.3182640000000001</c:v>
                </c:pt>
                <c:pt idx="416">
                  <c:v>1.3181510000000001</c:v>
                </c:pt>
                <c:pt idx="417">
                  <c:v>1.318038</c:v>
                </c:pt>
                <c:pt idx="418">
                  <c:v>1.3179259999999999</c:v>
                </c:pt>
                <c:pt idx="419">
                  <c:v>1.317815</c:v>
                </c:pt>
                <c:pt idx="420">
                  <c:v>1.317704</c:v>
                </c:pt>
                <c:pt idx="421">
                  <c:v>1.3175939999999999</c:v>
                </c:pt>
                <c:pt idx="422">
                  <c:v>1.317485</c:v>
                </c:pt>
                <c:pt idx="423">
                  <c:v>1.3173760000000001</c:v>
                </c:pt>
                <c:pt idx="424">
                  <c:v>1.3172680000000001</c:v>
                </c:pt>
                <c:pt idx="425">
                  <c:v>1.317161</c:v>
                </c:pt>
                <c:pt idx="426">
                  <c:v>1.3170550000000001</c:v>
                </c:pt>
                <c:pt idx="427">
                  <c:v>1.3169489999999999</c:v>
                </c:pt>
                <c:pt idx="428">
                  <c:v>1.316843</c:v>
                </c:pt>
                <c:pt idx="429">
                  <c:v>1.3167390000000001</c:v>
                </c:pt>
                <c:pt idx="430">
                  <c:v>1.316635</c:v>
                </c:pt>
                <c:pt idx="431">
                  <c:v>1.316532</c:v>
                </c:pt>
                <c:pt idx="432">
                  <c:v>1.3164290000000001</c:v>
                </c:pt>
                <c:pt idx="433">
                  <c:v>1.316327</c:v>
                </c:pt>
                <c:pt idx="434">
                  <c:v>1.3162259999999999</c:v>
                </c:pt>
                <c:pt idx="435">
                  <c:v>1.316125</c:v>
                </c:pt>
                <c:pt idx="436">
                  <c:v>1.316025</c:v>
                </c:pt>
                <c:pt idx="437">
                  <c:v>1.3159259999999999</c:v>
                </c:pt>
                <c:pt idx="438">
                  <c:v>1.3158270000000001</c:v>
                </c:pt>
                <c:pt idx="439">
                  <c:v>1.3157289999999999</c:v>
                </c:pt>
                <c:pt idx="440">
                  <c:v>1.3156319999999999</c:v>
                </c:pt>
                <c:pt idx="441">
                  <c:v>1.3155349999999999</c:v>
                </c:pt>
                <c:pt idx="442">
                  <c:v>1.315439</c:v>
                </c:pt>
                <c:pt idx="443">
                  <c:v>1.3153429999999999</c:v>
                </c:pt>
                <c:pt idx="444">
                  <c:v>1.315248</c:v>
                </c:pt>
                <c:pt idx="445">
                  <c:v>1.3151539999999999</c:v>
                </c:pt>
                <c:pt idx="446">
                  <c:v>1.3150599999999999</c:v>
                </c:pt>
                <c:pt idx="447">
                  <c:v>1.3149679999999999</c:v>
                </c:pt>
                <c:pt idx="448">
                  <c:v>1.314875</c:v>
                </c:pt>
                <c:pt idx="449">
                  <c:v>1.314783</c:v>
                </c:pt>
                <c:pt idx="450">
                  <c:v>1.314692</c:v>
                </c:pt>
                <c:pt idx="451">
                  <c:v>1.314602</c:v>
                </c:pt>
                <c:pt idx="452">
                  <c:v>1.3145119999999999</c:v>
                </c:pt>
                <c:pt idx="453">
                  <c:v>1.314422</c:v>
                </c:pt>
                <c:pt idx="454">
                  <c:v>1.3143339999999999</c:v>
                </c:pt>
                <c:pt idx="455">
                  <c:v>1.314246</c:v>
                </c:pt>
                <c:pt idx="456">
                  <c:v>1.3141579999999999</c:v>
                </c:pt>
                <c:pt idx="457">
                  <c:v>1.314071</c:v>
                </c:pt>
                <c:pt idx="458">
                  <c:v>1.313985</c:v>
                </c:pt>
                <c:pt idx="459">
                  <c:v>1.3138989999999999</c:v>
                </c:pt>
                <c:pt idx="460">
                  <c:v>1.313814</c:v>
                </c:pt>
                <c:pt idx="461">
                  <c:v>1.3137300000000001</c:v>
                </c:pt>
                <c:pt idx="462">
                  <c:v>1.3136460000000001</c:v>
                </c:pt>
                <c:pt idx="463">
                  <c:v>1.313563</c:v>
                </c:pt>
                <c:pt idx="464">
                  <c:v>1.31348</c:v>
                </c:pt>
                <c:pt idx="465">
                  <c:v>1.3133980000000001</c:v>
                </c:pt>
                <c:pt idx="466">
                  <c:v>1.3133159999999999</c:v>
                </c:pt>
                <c:pt idx="467">
                  <c:v>1.3132349999999999</c:v>
                </c:pt>
                <c:pt idx="468">
                  <c:v>1.3131539999999999</c:v>
                </c:pt>
                <c:pt idx="469">
                  <c:v>1.313075</c:v>
                </c:pt>
                <c:pt idx="470">
                  <c:v>1.3129949999999999</c:v>
                </c:pt>
                <c:pt idx="471">
                  <c:v>1.3129169999999999</c:v>
                </c:pt>
                <c:pt idx="472">
                  <c:v>1.3128379999999999</c:v>
                </c:pt>
                <c:pt idx="473">
                  <c:v>1.3127610000000001</c:v>
                </c:pt>
                <c:pt idx="474">
                  <c:v>1.312683</c:v>
                </c:pt>
                <c:pt idx="475">
                  <c:v>1.3126070000000001</c:v>
                </c:pt>
                <c:pt idx="476">
                  <c:v>1.3125309999999999</c:v>
                </c:pt>
                <c:pt idx="477">
                  <c:v>1.3124560000000001</c:v>
                </c:pt>
                <c:pt idx="478">
                  <c:v>1.312381</c:v>
                </c:pt>
                <c:pt idx="479">
                  <c:v>1.312306</c:v>
                </c:pt>
                <c:pt idx="480">
                  <c:v>1.3122320000000001</c:v>
                </c:pt>
                <c:pt idx="481">
                  <c:v>1.3121590000000001</c:v>
                </c:pt>
                <c:pt idx="482">
                  <c:v>1.3120860000000001</c:v>
                </c:pt>
                <c:pt idx="483">
                  <c:v>1.312014</c:v>
                </c:pt>
                <c:pt idx="484">
                  <c:v>1.3119430000000001</c:v>
                </c:pt>
                <c:pt idx="485">
                  <c:v>1.311871</c:v>
                </c:pt>
                <c:pt idx="486">
                  <c:v>1.311801</c:v>
                </c:pt>
                <c:pt idx="487">
                  <c:v>1.311731</c:v>
                </c:pt>
                <c:pt idx="488">
                  <c:v>1.311661</c:v>
                </c:pt>
                <c:pt idx="489">
                  <c:v>1.3115920000000001</c:v>
                </c:pt>
                <c:pt idx="490">
                  <c:v>1.311523</c:v>
                </c:pt>
                <c:pt idx="491">
                  <c:v>1.311455</c:v>
                </c:pt>
                <c:pt idx="492">
                  <c:v>1.311388</c:v>
                </c:pt>
                <c:pt idx="493">
                  <c:v>1.311321</c:v>
                </c:pt>
                <c:pt idx="494">
                  <c:v>1.3112539999999999</c:v>
                </c:pt>
                <c:pt idx="495">
                  <c:v>1.311188</c:v>
                </c:pt>
                <c:pt idx="496">
                  <c:v>1.311123</c:v>
                </c:pt>
                <c:pt idx="497">
                  <c:v>1.3110569999999999</c:v>
                </c:pt>
                <c:pt idx="498">
                  <c:v>1.3109930000000001</c:v>
                </c:pt>
                <c:pt idx="499">
                  <c:v>1.310929</c:v>
                </c:pt>
                <c:pt idx="500">
                  <c:v>1.3108649999999999</c:v>
                </c:pt>
                <c:pt idx="501">
                  <c:v>1.310802</c:v>
                </c:pt>
                <c:pt idx="502">
                  <c:v>1.3107390000000001</c:v>
                </c:pt>
                <c:pt idx="503">
                  <c:v>1.3106770000000001</c:v>
                </c:pt>
                <c:pt idx="504">
                  <c:v>1.3106150000000001</c:v>
                </c:pt>
                <c:pt idx="505">
                  <c:v>1.310554</c:v>
                </c:pt>
                <c:pt idx="506">
                  <c:v>1.3104929999999999</c:v>
                </c:pt>
                <c:pt idx="507">
                  <c:v>1.310433</c:v>
                </c:pt>
                <c:pt idx="508">
                  <c:v>1.310373</c:v>
                </c:pt>
                <c:pt idx="509">
                  <c:v>1.310314</c:v>
                </c:pt>
                <c:pt idx="510">
                  <c:v>1.3102549999999999</c:v>
                </c:pt>
                <c:pt idx="511">
                  <c:v>1.3101959999999999</c:v>
                </c:pt>
                <c:pt idx="512">
                  <c:v>1.310138</c:v>
                </c:pt>
                <c:pt idx="513">
                  <c:v>1.3100810000000001</c:v>
                </c:pt>
                <c:pt idx="514">
                  <c:v>1.3100240000000001</c:v>
                </c:pt>
                <c:pt idx="515">
                  <c:v>1.3099670000000001</c:v>
                </c:pt>
                <c:pt idx="516">
                  <c:v>1.309911</c:v>
                </c:pt>
                <c:pt idx="517">
                  <c:v>1.309855</c:v>
                </c:pt>
                <c:pt idx="518">
                  <c:v>1.3097989999999999</c:v>
                </c:pt>
                <c:pt idx="519">
                  <c:v>1.309744</c:v>
                </c:pt>
                <c:pt idx="520">
                  <c:v>1.30969</c:v>
                </c:pt>
                <c:pt idx="521">
                  <c:v>1.3096350000000001</c:v>
                </c:pt>
                <c:pt idx="522">
                  <c:v>1.309582</c:v>
                </c:pt>
                <c:pt idx="523">
                  <c:v>1.309528</c:v>
                </c:pt>
                <c:pt idx="524">
                  <c:v>1.3094749999999999</c:v>
                </c:pt>
                <c:pt idx="525">
                  <c:v>1.309423</c:v>
                </c:pt>
                <c:pt idx="526">
                  <c:v>1.3093710000000001</c:v>
                </c:pt>
                <c:pt idx="527">
                  <c:v>1.3093189999999999</c:v>
                </c:pt>
                <c:pt idx="528">
                  <c:v>1.3092680000000001</c:v>
                </c:pt>
                <c:pt idx="529">
                  <c:v>1.3092170000000001</c:v>
                </c:pt>
                <c:pt idx="530">
                  <c:v>1.309167</c:v>
                </c:pt>
                <c:pt idx="531">
                  <c:v>1.3091159999999999</c:v>
                </c:pt>
                <c:pt idx="532">
                  <c:v>1.309067</c:v>
                </c:pt>
                <c:pt idx="533">
                  <c:v>1.3090170000000001</c:v>
                </c:pt>
                <c:pt idx="534">
                  <c:v>1.3089679999999999</c:v>
                </c:pt>
                <c:pt idx="535">
                  <c:v>1.3089200000000001</c:v>
                </c:pt>
                <c:pt idx="536">
                  <c:v>1.308872</c:v>
                </c:pt>
                <c:pt idx="537">
                  <c:v>1.308824</c:v>
                </c:pt>
                <c:pt idx="538">
                  <c:v>1.3087759999999999</c:v>
                </c:pt>
                <c:pt idx="539">
                  <c:v>1.308729</c:v>
                </c:pt>
                <c:pt idx="540">
                  <c:v>1.3086819999999999</c:v>
                </c:pt>
                <c:pt idx="541">
                  <c:v>1.3086359999999999</c:v>
                </c:pt>
                <c:pt idx="542">
                  <c:v>1.3085899999999999</c:v>
                </c:pt>
                <c:pt idx="543">
                  <c:v>1.3085439999999999</c:v>
                </c:pt>
                <c:pt idx="544">
                  <c:v>1.3084990000000001</c:v>
                </c:pt>
                <c:pt idx="545">
                  <c:v>1.308454</c:v>
                </c:pt>
                <c:pt idx="546">
                  <c:v>1.3084089999999999</c:v>
                </c:pt>
                <c:pt idx="547">
                  <c:v>1.308365</c:v>
                </c:pt>
                <c:pt idx="548">
                  <c:v>1.3083210000000001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F8-44FA-BC51-FEB216D962C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spe_n!$I$2:$I$551</c:f>
              <c:numCache>
                <c:formatCode>General</c:formatCode>
                <c:ptCount val="550"/>
                <c:pt idx="0">
                  <c:v>1.4350499999999999</c:v>
                </c:pt>
                <c:pt idx="1">
                  <c:v>1.434563</c:v>
                </c:pt>
                <c:pt idx="2">
                  <c:v>1.434077</c:v>
                </c:pt>
                <c:pt idx="3">
                  <c:v>1.4335929999999999</c:v>
                </c:pt>
                <c:pt idx="4">
                  <c:v>1.4331100000000001</c:v>
                </c:pt>
                <c:pt idx="5">
                  <c:v>1.4326289999999999</c:v>
                </c:pt>
                <c:pt idx="6">
                  <c:v>1.43215</c:v>
                </c:pt>
                <c:pt idx="7">
                  <c:v>1.4316720000000001</c:v>
                </c:pt>
                <c:pt idx="8">
                  <c:v>1.4311959999999999</c:v>
                </c:pt>
                <c:pt idx="9">
                  <c:v>1.4307209999999999</c:v>
                </c:pt>
                <c:pt idx="10">
                  <c:v>1.430248</c:v>
                </c:pt>
                <c:pt idx="11">
                  <c:v>1.4297759999999999</c:v>
                </c:pt>
                <c:pt idx="12">
                  <c:v>1.429305</c:v>
                </c:pt>
                <c:pt idx="13">
                  <c:v>1.4288369999999999</c:v>
                </c:pt>
                <c:pt idx="14">
                  <c:v>1.428369</c:v>
                </c:pt>
                <c:pt idx="15">
                  <c:v>1.4279029999999999</c:v>
                </c:pt>
                <c:pt idx="16">
                  <c:v>1.4274389999999999</c:v>
                </c:pt>
                <c:pt idx="17">
                  <c:v>1.426976</c:v>
                </c:pt>
                <c:pt idx="18">
                  <c:v>1.4265140000000001</c:v>
                </c:pt>
                <c:pt idx="19">
                  <c:v>1.4260539999999999</c:v>
                </c:pt>
                <c:pt idx="20">
                  <c:v>1.4255949999999999</c:v>
                </c:pt>
                <c:pt idx="21">
                  <c:v>1.425138</c:v>
                </c:pt>
                <c:pt idx="22">
                  <c:v>1.424682</c:v>
                </c:pt>
                <c:pt idx="23">
                  <c:v>1.4242269999999999</c:v>
                </c:pt>
                <c:pt idx="24">
                  <c:v>1.4237740000000001</c:v>
                </c:pt>
                <c:pt idx="25">
                  <c:v>1.423322</c:v>
                </c:pt>
                <c:pt idx="26">
                  <c:v>1.422871</c:v>
                </c:pt>
                <c:pt idx="27">
                  <c:v>1.4224220000000001</c:v>
                </c:pt>
                <c:pt idx="28">
                  <c:v>1.4219740000000001</c:v>
                </c:pt>
                <c:pt idx="29">
                  <c:v>1.421527</c:v>
                </c:pt>
                <c:pt idx="30">
                  <c:v>1.421082</c:v>
                </c:pt>
                <c:pt idx="31">
                  <c:v>1.4206380000000001</c:v>
                </c:pt>
                <c:pt idx="32">
                  <c:v>1.4201950000000001</c:v>
                </c:pt>
                <c:pt idx="33">
                  <c:v>1.419754</c:v>
                </c:pt>
                <c:pt idx="34">
                  <c:v>1.419313</c:v>
                </c:pt>
                <c:pt idx="35">
                  <c:v>1.418874</c:v>
                </c:pt>
                <c:pt idx="36">
                  <c:v>1.4184369999999999</c:v>
                </c:pt>
                <c:pt idx="37">
                  <c:v>1.4179999999999999</c:v>
                </c:pt>
                <c:pt idx="38">
                  <c:v>1.417565</c:v>
                </c:pt>
                <c:pt idx="39">
                  <c:v>1.4171309999999999</c:v>
                </c:pt>
                <c:pt idx="40">
                  <c:v>1.416698</c:v>
                </c:pt>
                <c:pt idx="41">
                  <c:v>1.416266</c:v>
                </c:pt>
                <c:pt idx="42">
                  <c:v>1.4158360000000001</c:v>
                </c:pt>
                <c:pt idx="43">
                  <c:v>1.4154070000000001</c:v>
                </c:pt>
                <c:pt idx="44">
                  <c:v>1.414979</c:v>
                </c:pt>
                <c:pt idx="45">
                  <c:v>1.414552</c:v>
                </c:pt>
                <c:pt idx="46">
                  <c:v>1.414126</c:v>
                </c:pt>
                <c:pt idx="47">
                  <c:v>1.4137010000000001</c:v>
                </c:pt>
                <c:pt idx="48">
                  <c:v>1.413278</c:v>
                </c:pt>
                <c:pt idx="49">
                  <c:v>1.4128559999999999</c:v>
                </c:pt>
                <c:pt idx="50">
                  <c:v>1.4124350000000001</c:v>
                </c:pt>
                <c:pt idx="51">
                  <c:v>1.412015</c:v>
                </c:pt>
                <c:pt idx="52">
                  <c:v>1.4115960000000001</c:v>
                </c:pt>
                <c:pt idx="53">
                  <c:v>1.411178</c:v>
                </c:pt>
                <c:pt idx="54">
                  <c:v>1.4107620000000001</c:v>
                </c:pt>
                <c:pt idx="55">
                  <c:v>1.410347</c:v>
                </c:pt>
                <c:pt idx="56">
                  <c:v>1.409932</c:v>
                </c:pt>
                <c:pt idx="57">
                  <c:v>1.409519</c:v>
                </c:pt>
                <c:pt idx="58">
                  <c:v>1.4091070000000001</c:v>
                </c:pt>
                <c:pt idx="59">
                  <c:v>1.4086959999999999</c:v>
                </c:pt>
                <c:pt idx="60">
                  <c:v>1.4082859999999999</c:v>
                </c:pt>
                <c:pt idx="61">
                  <c:v>1.407877</c:v>
                </c:pt>
                <c:pt idx="62">
                  <c:v>1.40747</c:v>
                </c:pt>
                <c:pt idx="63">
                  <c:v>1.407063</c:v>
                </c:pt>
                <c:pt idx="64">
                  <c:v>1.406657</c:v>
                </c:pt>
                <c:pt idx="65">
                  <c:v>1.406253</c:v>
                </c:pt>
                <c:pt idx="66">
                  <c:v>1.4058489999999999</c:v>
                </c:pt>
                <c:pt idx="67">
                  <c:v>1.4054469999999999</c:v>
                </c:pt>
                <c:pt idx="68">
                  <c:v>1.405046</c:v>
                </c:pt>
                <c:pt idx="69">
                  <c:v>1.4046449999999999</c:v>
                </c:pt>
                <c:pt idx="70">
                  <c:v>1.4042460000000001</c:v>
                </c:pt>
                <c:pt idx="71">
                  <c:v>1.403848</c:v>
                </c:pt>
                <c:pt idx="72">
                  <c:v>1.403451</c:v>
                </c:pt>
                <c:pt idx="73">
                  <c:v>1.4030549999999999</c:v>
                </c:pt>
                <c:pt idx="74">
                  <c:v>1.40266</c:v>
                </c:pt>
                <c:pt idx="75">
                  <c:v>1.4022650000000001</c:v>
                </c:pt>
                <c:pt idx="76">
                  <c:v>1.401872</c:v>
                </c:pt>
                <c:pt idx="77">
                  <c:v>1.4014800000000001</c:v>
                </c:pt>
                <c:pt idx="78">
                  <c:v>1.401089</c:v>
                </c:pt>
                <c:pt idx="79">
                  <c:v>1.4006989999999999</c:v>
                </c:pt>
                <c:pt idx="80">
                  <c:v>1.4003099999999999</c:v>
                </c:pt>
                <c:pt idx="81">
                  <c:v>1.3999220000000001</c:v>
                </c:pt>
                <c:pt idx="82">
                  <c:v>1.399535</c:v>
                </c:pt>
                <c:pt idx="83">
                  <c:v>1.399149</c:v>
                </c:pt>
                <c:pt idx="84">
                  <c:v>1.3987639999999999</c:v>
                </c:pt>
                <c:pt idx="85">
                  <c:v>1.39838</c:v>
                </c:pt>
                <c:pt idx="86">
                  <c:v>1.3979969999999999</c:v>
                </c:pt>
                <c:pt idx="87">
                  <c:v>1.3976150000000001</c:v>
                </c:pt>
                <c:pt idx="88">
                  <c:v>1.3972340000000001</c:v>
                </c:pt>
                <c:pt idx="89">
                  <c:v>1.396854</c:v>
                </c:pt>
                <c:pt idx="90">
                  <c:v>1.3964749999999999</c:v>
                </c:pt>
                <c:pt idx="91">
                  <c:v>1.3960969999999999</c:v>
                </c:pt>
                <c:pt idx="92">
                  <c:v>1.3957189999999999</c:v>
                </c:pt>
                <c:pt idx="93">
                  <c:v>1.395343</c:v>
                </c:pt>
                <c:pt idx="94">
                  <c:v>1.394968</c:v>
                </c:pt>
                <c:pt idx="95">
                  <c:v>1.3945939999999999</c:v>
                </c:pt>
                <c:pt idx="96">
                  <c:v>1.39422</c:v>
                </c:pt>
                <c:pt idx="97">
                  <c:v>1.393848</c:v>
                </c:pt>
                <c:pt idx="98">
                  <c:v>1.3934759999999999</c:v>
                </c:pt>
                <c:pt idx="99">
                  <c:v>1.393106</c:v>
                </c:pt>
                <c:pt idx="100">
                  <c:v>1.392736</c:v>
                </c:pt>
                <c:pt idx="101">
                  <c:v>1.3923680000000001</c:v>
                </c:pt>
                <c:pt idx="102">
                  <c:v>1.3919999999999999</c:v>
                </c:pt>
                <c:pt idx="103">
                  <c:v>1.391634</c:v>
                </c:pt>
                <c:pt idx="104">
                  <c:v>1.3912679999999999</c:v>
                </c:pt>
                <c:pt idx="105">
                  <c:v>1.390903</c:v>
                </c:pt>
                <c:pt idx="106">
                  <c:v>1.390539</c:v>
                </c:pt>
                <c:pt idx="107">
                  <c:v>1.3901760000000001</c:v>
                </c:pt>
                <c:pt idx="108">
                  <c:v>1.3898140000000001</c:v>
                </c:pt>
                <c:pt idx="109">
                  <c:v>1.389453</c:v>
                </c:pt>
                <c:pt idx="110">
                  <c:v>1.3890929999999999</c:v>
                </c:pt>
                <c:pt idx="111">
                  <c:v>1.3887339999999999</c:v>
                </c:pt>
                <c:pt idx="112">
                  <c:v>1.3883749999999999</c:v>
                </c:pt>
                <c:pt idx="113">
                  <c:v>1.388018</c:v>
                </c:pt>
                <c:pt idx="114">
                  <c:v>1.387662</c:v>
                </c:pt>
                <c:pt idx="115">
                  <c:v>1.3873059999999999</c:v>
                </c:pt>
                <c:pt idx="116">
                  <c:v>1.386951</c:v>
                </c:pt>
                <c:pt idx="117">
                  <c:v>1.386598</c:v>
                </c:pt>
                <c:pt idx="118">
                  <c:v>1.3862449999999999</c:v>
                </c:pt>
                <c:pt idx="119">
                  <c:v>1.385893</c:v>
                </c:pt>
                <c:pt idx="120">
                  <c:v>1.3855420000000001</c:v>
                </c:pt>
                <c:pt idx="121">
                  <c:v>1.385192</c:v>
                </c:pt>
                <c:pt idx="122">
                  <c:v>1.384843</c:v>
                </c:pt>
                <c:pt idx="123">
                  <c:v>1.384495</c:v>
                </c:pt>
                <c:pt idx="124">
                  <c:v>1.384147</c:v>
                </c:pt>
                <c:pt idx="125">
                  <c:v>1.3838010000000001</c:v>
                </c:pt>
                <c:pt idx="126">
                  <c:v>1.3834550000000001</c:v>
                </c:pt>
                <c:pt idx="127">
                  <c:v>1.383111</c:v>
                </c:pt>
                <c:pt idx="128">
                  <c:v>1.3827670000000001</c:v>
                </c:pt>
                <c:pt idx="129">
                  <c:v>1.3824240000000001</c:v>
                </c:pt>
                <c:pt idx="130">
                  <c:v>1.382082</c:v>
                </c:pt>
                <c:pt idx="131">
                  <c:v>1.3817410000000001</c:v>
                </c:pt>
                <c:pt idx="132">
                  <c:v>1.3814010000000001</c:v>
                </c:pt>
                <c:pt idx="133">
                  <c:v>1.381062</c:v>
                </c:pt>
                <c:pt idx="134">
                  <c:v>1.3807240000000001</c:v>
                </c:pt>
                <c:pt idx="135">
                  <c:v>1.3803859999999999</c:v>
                </c:pt>
                <c:pt idx="136">
                  <c:v>1.38005</c:v>
                </c:pt>
                <c:pt idx="137">
                  <c:v>1.3797140000000001</c:v>
                </c:pt>
                <c:pt idx="138">
                  <c:v>1.3793789999999999</c:v>
                </c:pt>
                <c:pt idx="139">
                  <c:v>1.3790450000000001</c:v>
                </c:pt>
                <c:pt idx="140">
                  <c:v>1.3787130000000001</c:v>
                </c:pt>
                <c:pt idx="141">
                  <c:v>1.3783799999999999</c:v>
                </c:pt>
                <c:pt idx="142">
                  <c:v>1.3780490000000001</c:v>
                </c:pt>
                <c:pt idx="143">
                  <c:v>1.3777189999999999</c:v>
                </c:pt>
                <c:pt idx="144">
                  <c:v>1.3773899999999999</c:v>
                </c:pt>
                <c:pt idx="145">
                  <c:v>1.3770610000000001</c:v>
                </c:pt>
                <c:pt idx="146">
                  <c:v>1.376733</c:v>
                </c:pt>
                <c:pt idx="147">
                  <c:v>1.3764069999999999</c:v>
                </c:pt>
                <c:pt idx="148">
                  <c:v>1.3760810000000001</c:v>
                </c:pt>
                <c:pt idx="149">
                  <c:v>1.375756</c:v>
                </c:pt>
                <c:pt idx="150">
                  <c:v>1.375432</c:v>
                </c:pt>
                <c:pt idx="151">
                  <c:v>1.375108</c:v>
                </c:pt>
                <c:pt idx="152">
                  <c:v>1.3747860000000001</c:v>
                </c:pt>
                <c:pt idx="153">
                  <c:v>1.374465</c:v>
                </c:pt>
                <c:pt idx="154">
                  <c:v>1.374144</c:v>
                </c:pt>
                <c:pt idx="155">
                  <c:v>1.3738239999999999</c:v>
                </c:pt>
                <c:pt idx="156">
                  <c:v>1.373505</c:v>
                </c:pt>
                <c:pt idx="157">
                  <c:v>1.3731869999999999</c:v>
                </c:pt>
                <c:pt idx="158">
                  <c:v>1.37287</c:v>
                </c:pt>
                <c:pt idx="159">
                  <c:v>1.3725540000000001</c:v>
                </c:pt>
                <c:pt idx="160">
                  <c:v>1.372239</c:v>
                </c:pt>
                <c:pt idx="161">
                  <c:v>1.3719239999999999</c:v>
                </c:pt>
                <c:pt idx="162">
                  <c:v>1.3716109999999999</c:v>
                </c:pt>
                <c:pt idx="163">
                  <c:v>1.3712979999999999</c:v>
                </c:pt>
                <c:pt idx="164">
                  <c:v>1.370986</c:v>
                </c:pt>
                <c:pt idx="165">
                  <c:v>1.3706750000000001</c:v>
                </c:pt>
                <c:pt idx="166">
                  <c:v>1.3703650000000001</c:v>
                </c:pt>
                <c:pt idx="167">
                  <c:v>1.3700559999999999</c:v>
                </c:pt>
                <c:pt idx="168">
                  <c:v>1.369748</c:v>
                </c:pt>
                <c:pt idx="169">
                  <c:v>1.36944</c:v>
                </c:pt>
                <c:pt idx="170">
                  <c:v>1.3691340000000001</c:v>
                </c:pt>
                <c:pt idx="171">
                  <c:v>1.3688279999999999</c:v>
                </c:pt>
                <c:pt idx="172">
                  <c:v>1.3685229999999999</c:v>
                </c:pt>
                <c:pt idx="173">
                  <c:v>1.3682190000000001</c:v>
                </c:pt>
                <c:pt idx="174">
                  <c:v>1.3679159999999999</c:v>
                </c:pt>
                <c:pt idx="175">
                  <c:v>1.3676140000000001</c:v>
                </c:pt>
                <c:pt idx="176">
                  <c:v>1.3673120000000001</c:v>
                </c:pt>
                <c:pt idx="177">
                  <c:v>1.3670119999999999</c:v>
                </c:pt>
                <c:pt idx="178">
                  <c:v>1.3667119999999999</c:v>
                </c:pt>
                <c:pt idx="179">
                  <c:v>1.366414</c:v>
                </c:pt>
                <c:pt idx="180">
                  <c:v>1.3661160000000001</c:v>
                </c:pt>
                <c:pt idx="181">
                  <c:v>1.3658189999999999</c:v>
                </c:pt>
                <c:pt idx="182">
                  <c:v>1.365523</c:v>
                </c:pt>
                <c:pt idx="183">
                  <c:v>1.365227</c:v>
                </c:pt>
                <c:pt idx="184">
                  <c:v>1.364933</c:v>
                </c:pt>
                <c:pt idx="185">
                  <c:v>1.3646400000000001</c:v>
                </c:pt>
                <c:pt idx="186">
                  <c:v>1.364347</c:v>
                </c:pt>
                <c:pt idx="187">
                  <c:v>1.364055</c:v>
                </c:pt>
                <c:pt idx="188">
                  <c:v>1.363764</c:v>
                </c:pt>
                <c:pt idx="189">
                  <c:v>1.3634740000000001</c:v>
                </c:pt>
                <c:pt idx="190">
                  <c:v>1.3631850000000001</c:v>
                </c:pt>
                <c:pt idx="191">
                  <c:v>1.362897</c:v>
                </c:pt>
                <c:pt idx="192">
                  <c:v>1.362609</c:v>
                </c:pt>
                <c:pt idx="193">
                  <c:v>1.362323</c:v>
                </c:pt>
                <c:pt idx="194">
                  <c:v>1.3620369999999999</c:v>
                </c:pt>
                <c:pt idx="195">
                  <c:v>1.3617520000000001</c:v>
                </c:pt>
                <c:pt idx="196">
                  <c:v>1.3614679999999999</c:v>
                </c:pt>
                <c:pt idx="197">
                  <c:v>1.3611850000000001</c:v>
                </c:pt>
                <c:pt idx="198">
                  <c:v>1.360903</c:v>
                </c:pt>
                <c:pt idx="199">
                  <c:v>1.3606210000000001</c:v>
                </c:pt>
                <c:pt idx="200">
                  <c:v>1.360341</c:v>
                </c:pt>
                <c:pt idx="201">
                  <c:v>1.360061</c:v>
                </c:pt>
                <c:pt idx="202">
                  <c:v>1.359783</c:v>
                </c:pt>
                <c:pt idx="203">
                  <c:v>1.359505</c:v>
                </c:pt>
                <c:pt idx="204">
                  <c:v>1.3592280000000001</c:v>
                </c:pt>
                <c:pt idx="205">
                  <c:v>1.3589519999999999</c:v>
                </c:pt>
                <c:pt idx="206">
                  <c:v>1.358676</c:v>
                </c:pt>
                <c:pt idx="207">
                  <c:v>1.3584020000000001</c:v>
                </c:pt>
                <c:pt idx="208">
                  <c:v>1.358128</c:v>
                </c:pt>
                <c:pt idx="209">
                  <c:v>1.357856</c:v>
                </c:pt>
                <c:pt idx="210">
                  <c:v>1.3575839999999999</c:v>
                </c:pt>
                <c:pt idx="211">
                  <c:v>1.357313</c:v>
                </c:pt>
                <c:pt idx="212">
                  <c:v>1.357043</c:v>
                </c:pt>
                <c:pt idx="213">
                  <c:v>1.3567739999999999</c:v>
                </c:pt>
                <c:pt idx="214">
                  <c:v>1.3565050000000001</c:v>
                </c:pt>
                <c:pt idx="215">
                  <c:v>1.3562380000000001</c:v>
                </c:pt>
                <c:pt idx="216">
                  <c:v>1.355971</c:v>
                </c:pt>
                <c:pt idx="217">
                  <c:v>1.3557049999999999</c:v>
                </c:pt>
                <c:pt idx="218">
                  <c:v>1.35544</c:v>
                </c:pt>
                <c:pt idx="219">
                  <c:v>1.3551770000000001</c:v>
                </c:pt>
                <c:pt idx="220">
                  <c:v>1.354913</c:v>
                </c:pt>
                <c:pt idx="221">
                  <c:v>1.354651</c:v>
                </c:pt>
                <c:pt idx="222">
                  <c:v>1.35439</c:v>
                </c:pt>
                <c:pt idx="223">
                  <c:v>1.3541289999999999</c:v>
                </c:pt>
                <c:pt idx="224">
                  <c:v>1.353869</c:v>
                </c:pt>
                <c:pt idx="225">
                  <c:v>1.3536109999999999</c:v>
                </c:pt>
                <c:pt idx="226">
                  <c:v>1.353353</c:v>
                </c:pt>
                <c:pt idx="227">
                  <c:v>1.3530960000000001</c:v>
                </c:pt>
                <c:pt idx="228">
                  <c:v>1.3528389999999999</c:v>
                </c:pt>
                <c:pt idx="229">
                  <c:v>1.352584</c:v>
                </c:pt>
                <c:pt idx="230">
                  <c:v>1.35233</c:v>
                </c:pt>
                <c:pt idx="231">
                  <c:v>1.3520760000000001</c:v>
                </c:pt>
                <c:pt idx="232">
                  <c:v>1.351823</c:v>
                </c:pt>
                <c:pt idx="233">
                  <c:v>1.3515710000000001</c:v>
                </c:pt>
                <c:pt idx="234">
                  <c:v>1.3513200000000001</c:v>
                </c:pt>
                <c:pt idx="235">
                  <c:v>1.35107</c:v>
                </c:pt>
                <c:pt idx="236">
                  <c:v>1.350821</c:v>
                </c:pt>
                <c:pt idx="237">
                  <c:v>1.3505720000000001</c:v>
                </c:pt>
                <c:pt idx="238">
                  <c:v>1.350325</c:v>
                </c:pt>
                <c:pt idx="239">
                  <c:v>1.3500779999999999</c:v>
                </c:pt>
                <c:pt idx="240">
                  <c:v>1.3498319999999999</c:v>
                </c:pt>
                <c:pt idx="241">
                  <c:v>1.3495870000000001</c:v>
                </c:pt>
                <c:pt idx="242">
                  <c:v>1.349343</c:v>
                </c:pt>
                <c:pt idx="243">
                  <c:v>1.3491</c:v>
                </c:pt>
                <c:pt idx="244">
                  <c:v>1.3488579999999999</c:v>
                </c:pt>
                <c:pt idx="245">
                  <c:v>1.348616</c:v>
                </c:pt>
                <c:pt idx="246">
                  <c:v>1.348376</c:v>
                </c:pt>
                <c:pt idx="247">
                  <c:v>1.348136</c:v>
                </c:pt>
                <c:pt idx="248">
                  <c:v>1.3478969999999999</c:v>
                </c:pt>
                <c:pt idx="249">
                  <c:v>1.3476589999999999</c:v>
                </c:pt>
                <c:pt idx="250">
                  <c:v>1.3474219999999999</c:v>
                </c:pt>
                <c:pt idx="251">
                  <c:v>1.3471850000000001</c:v>
                </c:pt>
                <c:pt idx="252">
                  <c:v>1.3469500000000001</c:v>
                </c:pt>
                <c:pt idx="253">
                  <c:v>1.3467150000000001</c:v>
                </c:pt>
                <c:pt idx="254">
                  <c:v>1.346482</c:v>
                </c:pt>
                <c:pt idx="255">
                  <c:v>1.346249</c:v>
                </c:pt>
                <c:pt idx="256">
                  <c:v>1.346017</c:v>
                </c:pt>
                <c:pt idx="257">
                  <c:v>1.3457859999999999</c:v>
                </c:pt>
                <c:pt idx="258">
                  <c:v>1.345556</c:v>
                </c:pt>
                <c:pt idx="259">
                  <c:v>1.345326</c:v>
                </c:pt>
                <c:pt idx="260">
                  <c:v>1.3450979999999999</c:v>
                </c:pt>
                <c:pt idx="261">
                  <c:v>1.34487</c:v>
                </c:pt>
                <c:pt idx="262">
                  <c:v>1.344643</c:v>
                </c:pt>
                <c:pt idx="263">
                  <c:v>1.344417</c:v>
                </c:pt>
                <c:pt idx="264">
                  <c:v>1.3441920000000001</c:v>
                </c:pt>
                <c:pt idx="265">
                  <c:v>1.3439680000000001</c:v>
                </c:pt>
                <c:pt idx="266">
                  <c:v>1.343744</c:v>
                </c:pt>
                <c:pt idx="267">
                  <c:v>1.3435220000000001</c:v>
                </c:pt>
                <c:pt idx="268">
                  <c:v>1.3432999999999999</c:v>
                </c:pt>
                <c:pt idx="269">
                  <c:v>1.3430789999999999</c:v>
                </c:pt>
                <c:pt idx="270">
                  <c:v>1.3428599999999999</c:v>
                </c:pt>
                <c:pt idx="271">
                  <c:v>1.342641</c:v>
                </c:pt>
                <c:pt idx="272">
                  <c:v>1.342422</c:v>
                </c:pt>
                <c:pt idx="273">
                  <c:v>1.3422050000000001</c:v>
                </c:pt>
                <c:pt idx="274">
                  <c:v>1.341988</c:v>
                </c:pt>
                <c:pt idx="275">
                  <c:v>1.3417730000000001</c:v>
                </c:pt>
                <c:pt idx="276">
                  <c:v>1.341558</c:v>
                </c:pt>
                <c:pt idx="277">
                  <c:v>1.3413440000000001</c:v>
                </c:pt>
                <c:pt idx="278">
                  <c:v>1.3411310000000001</c:v>
                </c:pt>
                <c:pt idx="279">
                  <c:v>1.340919</c:v>
                </c:pt>
                <c:pt idx="280">
                  <c:v>1.340708</c:v>
                </c:pt>
                <c:pt idx="281">
                  <c:v>1.340497</c:v>
                </c:pt>
                <c:pt idx="282">
                  <c:v>1.3402879999999999</c:v>
                </c:pt>
                <c:pt idx="283">
                  <c:v>1.340079</c:v>
                </c:pt>
                <c:pt idx="284">
                  <c:v>1.339871</c:v>
                </c:pt>
                <c:pt idx="285">
                  <c:v>1.339664</c:v>
                </c:pt>
                <c:pt idx="286">
                  <c:v>1.339458</c:v>
                </c:pt>
                <c:pt idx="287">
                  <c:v>1.3392520000000001</c:v>
                </c:pt>
                <c:pt idx="288">
                  <c:v>1.339048</c:v>
                </c:pt>
                <c:pt idx="289">
                  <c:v>1.3388439999999999</c:v>
                </c:pt>
                <c:pt idx="290">
                  <c:v>1.338641</c:v>
                </c:pt>
                <c:pt idx="291">
                  <c:v>1.3384389999999999</c:v>
                </c:pt>
                <c:pt idx="292">
                  <c:v>1.338238</c:v>
                </c:pt>
                <c:pt idx="293">
                  <c:v>1.3380380000000001</c:v>
                </c:pt>
                <c:pt idx="294">
                  <c:v>1.337839</c:v>
                </c:pt>
                <c:pt idx="295">
                  <c:v>1.3376399999999999</c:v>
                </c:pt>
                <c:pt idx="296">
                  <c:v>1.3374429999999999</c:v>
                </c:pt>
                <c:pt idx="297">
                  <c:v>1.3372459999999999</c:v>
                </c:pt>
                <c:pt idx="298">
                  <c:v>1.3370500000000001</c:v>
                </c:pt>
                <c:pt idx="299">
                  <c:v>1.3368549999999999</c:v>
                </c:pt>
                <c:pt idx="300">
                  <c:v>1.3366610000000001</c:v>
                </c:pt>
                <c:pt idx="301">
                  <c:v>1.3364670000000001</c:v>
                </c:pt>
                <c:pt idx="302">
                  <c:v>1.3362750000000001</c:v>
                </c:pt>
                <c:pt idx="303">
                  <c:v>1.3360829999999999</c:v>
                </c:pt>
                <c:pt idx="304">
                  <c:v>1.3358920000000001</c:v>
                </c:pt>
                <c:pt idx="305">
                  <c:v>1.3357019999999999</c:v>
                </c:pt>
                <c:pt idx="306">
                  <c:v>1.335513</c:v>
                </c:pt>
                <c:pt idx="307">
                  <c:v>1.335324</c:v>
                </c:pt>
                <c:pt idx="308">
                  <c:v>1.335137</c:v>
                </c:pt>
                <c:pt idx="309">
                  <c:v>1.3349500000000001</c:v>
                </c:pt>
                <c:pt idx="310">
                  <c:v>1.3347640000000001</c:v>
                </c:pt>
                <c:pt idx="311">
                  <c:v>1.334579</c:v>
                </c:pt>
                <c:pt idx="312">
                  <c:v>1.334395</c:v>
                </c:pt>
                <c:pt idx="313">
                  <c:v>1.334212</c:v>
                </c:pt>
                <c:pt idx="314">
                  <c:v>1.33403</c:v>
                </c:pt>
                <c:pt idx="315">
                  <c:v>1.3338479999999999</c:v>
                </c:pt>
                <c:pt idx="316">
                  <c:v>1.3336669999999999</c:v>
                </c:pt>
                <c:pt idx="317">
                  <c:v>1.3334870000000001</c:v>
                </c:pt>
                <c:pt idx="318">
                  <c:v>1.3333079999999999</c:v>
                </c:pt>
                <c:pt idx="319">
                  <c:v>1.3331299999999999</c:v>
                </c:pt>
                <c:pt idx="320">
                  <c:v>1.3329530000000001</c:v>
                </c:pt>
                <c:pt idx="321">
                  <c:v>1.332776</c:v>
                </c:pt>
                <c:pt idx="322">
                  <c:v>1.3326</c:v>
                </c:pt>
                <c:pt idx="323">
                  <c:v>1.332425</c:v>
                </c:pt>
                <c:pt idx="324">
                  <c:v>1.3322510000000001</c:v>
                </c:pt>
                <c:pt idx="325">
                  <c:v>1.3320780000000001</c:v>
                </c:pt>
                <c:pt idx="326">
                  <c:v>1.331906</c:v>
                </c:pt>
                <c:pt idx="327">
                  <c:v>1.331734</c:v>
                </c:pt>
                <c:pt idx="328">
                  <c:v>1.3315630000000001</c:v>
                </c:pt>
                <c:pt idx="329">
                  <c:v>1.331393</c:v>
                </c:pt>
                <c:pt idx="330">
                  <c:v>1.331224</c:v>
                </c:pt>
                <c:pt idx="331">
                  <c:v>1.331056</c:v>
                </c:pt>
                <c:pt idx="332">
                  <c:v>1.330889</c:v>
                </c:pt>
                <c:pt idx="333">
                  <c:v>1.330722</c:v>
                </c:pt>
                <c:pt idx="334">
                  <c:v>1.3305560000000001</c:v>
                </c:pt>
                <c:pt idx="335">
                  <c:v>1.3303910000000001</c:v>
                </c:pt>
                <c:pt idx="336">
                  <c:v>1.330227</c:v>
                </c:pt>
                <c:pt idx="337">
                  <c:v>1.3300639999999999</c:v>
                </c:pt>
                <c:pt idx="338">
                  <c:v>1.329901</c:v>
                </c:pt>
                <c:pt idx="339">
                  <c:v>1.3297399999999999</c:v>
                </c:pt>
                <c:pt idx="340">
                  <c:v>1.3295790000000001</c:v>
                </c:pt>
                <c:pt idx="341">
                  <c:v>1.3294189999999999</c:v>
                </c:pt>
                <c:pt idx="342">
                  <c:v>1.329259</c:v>
                </c:pt>
                <c:pt idx="343">
                  <c:v>1.3291010000000001</c:v>
                </c:pt>
                <c:pt idx="344">
                  <c:v>1.328943</c:v>
                </c:pt>
                <c:pt idx="345">
                  <c:v>1.3287869999999999</c:v>
                </c:pt>
                <c:pt idx="346">
                  <c:v>1.3286309999999999</c:v>
                </c:pt>
                <c:pt idx="347">
                  <c:v>1.3284750000000001</c:v>
                </c:pt>
                <c:pt idx="348">
                  <c:v>1.3283210000000001</c:v>
                </c:pt>
                <c:pt idx="349">
                  <c:v>1.328168</c:v>
                </c:pt>
                <c:pt idx="350">
                  <c:v>1.3280149999999999</c:v>
                </c:pt>
                <c:pt idx="351">
                  <c:v>1.327863</c:v>
                </c:pt>
                <c:pt idx="352">
                  <c:v>1.327712</c:v>
                </c:pt>
                <c:pt idx="353">
                  <c:v>1.327561</c:v>
                </c:pt>
                <c:pt idx="354">
                  <c:v>1.327412</c:v>
                </c:pt>
                <c:pt idx="355">
                  <c:v>1.3272630000000001</c:v>
                </c:pt>
                <c:pt idx="356">
                  <c:v>1.327115</c:v>
                </c:pt>
                <c:pt idx="357">
                  <c:v>1.3269679999999999</c:v>
                </c:pt>
                <c:pt idx="358">
                  <c:v>1.3268219999999999</c:v>
                </c:pt>
                <c:pt idx="359">
                  <c:v>1.326676</c:v>
                </c:pt>
                <c:pt idx="360">
                  <c:v>1.326532</c:v>
                </c:pt>
                <c:pt idx="361">
                  <c:v>1.3263879999999999</c:v>
                </c:pt>
                <c:pt idx="362">
                  <c:v>1.326244</c:v>
                </c:pt>
                <c:pt idx="363">
                  <c:v>1.3261019999999999</c:v>
                </c:pt>
                <c:pt idx="364">
                  <c:v>1.3259609999999999</c:v>
                </c:pt>
                <c:pt idx="365">
                  <c:v>1.32582</c:v>
                </c:pt>
                <c:pt idx="366">
                  <c:v>1.32568</c:v>
                </c:pt>
                <c:pt idx="367">
                  <c:v>1.3255410000000001</c:v>
                </c:pt>
                <c:pt idx="368">
                  <c:v>1.325402</c:v>
                </c:pt>
                <c:pt idx="369">
                  <c:v>1.3252649999999999</c:v>
                </c:pt>
                <c:pt idx="370">
                  <c:v>1.3251280000000001</c:v>
                </c:pt>
                <c:pt idx="371">
                  <c:v>1.3249919999999999</c:v>
                </c:pt>
                <c:pt idx="372">
                  <c:v>1.324856</c:v>
                </c:pt>
                <c:pt idx="373">
                  <c:v>1.324722</c:v>
                </c:pt>
                <c:pt idx="374">
                  <c:v>1.3245880000000001</c:v>
                </c:pt>
                <c:pt idx="375">
                  <c:v>1.3244549999999999</c:v>
                </c:pt>
                <c:pt idx="376">
                  <c:v>1.3243229999999999</c:v>
                </c:pt>
                <c:pt idx="377">
                  <c:v>1.324192</c:v>
                </c:pt>
                <c:pt idx="378">
                  <c:v>1.3240609999999999</c:v>
                </c:pt>
                <c:pt idx="379">
                  <c:v>1.323931</c:v>
                </c:pt>
                <c:pt idx="380">
                  <c:v>1.3238019999999999</c:v>
                </c:pt>
                <c:pt idx="381">
                  <c:v>1.323674</c:v>
                </c:pt>
                <c:pt idx="382">
                  <c:v>1.3235459999999999</c:v>
                </c:pt>
                <c:pt idx="383">
                  <c:v>1.3234189999999999</c:v>
                </c:pt>
                <c:pt idx="384">
                  <c:v>1.3232930000000001</c:v>
                </c:pt>
                <c:pt idx="385">
                  <c:v>1.3231679999999999</c:v>
                </c:pt>
                <c:pt idx="386">
                  <c:v>1.323043</c:v>
                </c:pt>
                <c:pt idx="387">
                  <c:v>1.3229200000000001</c:v>
                </c:pt>
                <c:pt idx="388">
                  <c:v>1.322797</c:v>
                </c:pt>
                <c:pt idx="389">
                  <c:v>1.322675</c:v>
                </c:pt>
                <c:pt idx="390">
                  <c:v>1.3225530000000001</c:v>
                </c:pt>
                <c:pt idx="391">
                  <c:v>1.3224320000000001</c:v>
                </c:pt>
                <c:pt idx="392">
                  <c:v>1.3223119999999999</c:v>
                </c:pt>
                <c:pt idx="393">
                  <c:v>1.322193</c:v>
                </c:pt>
                <c:pt idx="394">
                  <c:v>1.322074</c:v>
                </c:pt>
                <c:pt idx="395">
                  <c:v>1.321957</c:v>
                </c:pt>
                <c:pt idx="396">
                  <c:v>1.3218399999999999</c:v>
                </c:pt>
                <c:pt idx="397">
                  <c:v>1.321723</c:v>
                </c:pt>
                <c:pt idx="398">
                  <c:v>1.3216079999999999</c:v>
                </c:pt>
                <c:pt idx="399">
                  <c:v>1.321493</c:v>
                </c:pt>
                <c:pt idx="400">
                  <c:v>1.3213790000000001</c:v>
                </c:pt>
                <c:pt idx="401">
                  <c:v>1.3212660000000001</c:v>
                </c:pt>
                <c:pt idx="402">
                  <c:v>1.321153</c:v>
                </c:pt>
                <c:pt idx="403">
                  <c:v>1.3210409999999999</c:v>
                </c:pt>
                <c:pt idx="404">
                  <c:v>1.3209299999999999</c:v>
                </c:pt>
                <c:pt idx="405">
                  <c:v>1.320819</c:v>
                </c:pt>
                <c:pt idx="406">
                  <c:v>1.3207100000000001</c:v>
                </c:pt>
                <c:pt idx="407">
                  <c:v>1.3206009999999999</c:v>
                </c:pt>
                <c:pt idx="408">
                  <c:v>1.320492</c:v>
                </c:pt>
                <c:pt idx="409">
                  <c:v>1.3203849999999999</c:v>
                </c:pt>
                <c:pt idx="410">
                  <c:v>1.3202780000000001</c:v>
                </c:pt>
                <c:pt idx="411">
                  <c:v>1.3201719999999999</c:v>
                </c:pt>
                <c:pt idx="412">
                  <c:v>1.320066</c:v>
                </c:pt>
                <c:pt idx="413">
                  <c:v>1.3199620000000001</c:v>
                </c:pt>
                <c:pt idx="414">
                  <c:v>1.319858</c:v>
                </c:pt>
                <c:pt idx="415">
                  <c:v>1.3197540000000001</c:v>
                </c:pt>
                <c:pt idx="416">
                  <c:v>1.319652</c:v>
                </c:pt>
                <c:pt idx="417">
                  <c:v>1.31955</c:v>
                </c:pt>
                <c:pt idx="418">
                  <c:v>1.3194490000000001</c:v>
                </c:pt>
                <c:pt idx="419">
                  <c:v>1.319348</c:v>
                </c:pt>
                <c:pt idx="420">
                  <c:v>1.3192489999999999</c:v>
                </c:pt>
                <c:pt idx="421">
                  <c:v>1.3191489999999999</c:v>
                </c:pt>
                <c:pt idx="422">
                  <c:v>1.319051</c:v>
                </c:pt>
                <c:pt idx="423">
                  <c:v>1.318953</c:v>
                </c:pt>
                <c:pt idx="424">
                  <c:v>1.318856</c:v>
                </c:pt>
                <c:pt idx="425">
                  <c:v>1.3187599999999999</c:v>
                </c:pt>
                <c:pt idx="426">
                  <c:v>1.3186640000000001</c:v>
                </c:pt>
                <c:pt idx="427">
                  <c:v>1.3185690000000001</c:v>
                </c:pt>
                <c:pt idx="428">
                  <c:v>1.3184750000000001</c:v>
                </c:pt>
                <c:pt idx="429">
                  <c:v>1.318381</c:v>
                </c:pt>
                <c:pt idx="430">
                  <c:v>1.3182879999999999</c:v>
                </c:pt>
                <c:pt idx="431">
                  <c:v>1.3181959999999999</c:v>
                </c:pt>
                <c:pt idx="432">
                  <c:v>1.3181050000000001</c:v>
                </c:pt>
                <c:pt idx="433">
                  <c:v>1.318014</c:v>
                </c:pt>
                <c:pt idx="434">
                  <c:v>1.317923</c:v>
                </c:pt>
                <c:pt idx="435">
                  <c:v>1.3178339999999999</c:v>
                </c:pt>
                <c:pt idx="436">
                  <c:v>1.3177449999999999</c:v>
                </c:pt>
                <c:pt idx="437">
                  <c:v>1.3176559999999999</c:v>
                </c:pt>
                <c:pt idx="438">
                  <c:v>1.317569</c:v>
                </c:pt>
                <c:pt idx="439">
                  <c:v>1.317482</c:v>
                </c:pt>
                <c:pt idx="440">
                  <c:v>1.3173950000000001</c:v>
                </c:pt>
                <c:pt idx="441">
                  <c:v>1.31731</c:v>
                </c:pt>
                <c:pt idx="442">
                  <c:v>1.3172250000000001</c:v>
                </c:pt>
                <c:pt idx="443">
                  <c:v>1.31714</c:v>
                </c:pt>
                <c:pt idx="444">
                  <c:v>1.3170569999999999</c:v>
                </c:pt>
                <c:pt idx="445">
                  <c:v>1.3169729999999999</c:v>
                </c:pt>
                <c:pt idx="446">
                  <c:v>1.316891</c:v>
                </c:pt>
                <c:pt idx="447">
                  <c:v>1.3168089999999999</c:v>
                </c:pt>
                <c:pt idx="448">
                  <c:v>1.3167279999999999</c:v>
                </c:pt>
                <c:pt idx="449">
                  <c:v>1.3166469999999999</c:v>
                </c:pt>
                <c:pt idx="450">
                  <c:v>1.316567</c:v>
                </c:pt>
                <c:pt idx="451">
                  <c:v>1.3164880000000001</c:v>
                </c:pt>
                <c:pt idx="452">
                  <c:v>1.3164089999999999</c:v>
                </c:pt>
                <c:pt idx="453">
                  <c:v>1.3163309999999999</c:v>
                </c:pt>
                <c:pt idx="454">
                  <c:v>1.316254</c:v>
                </c:pt>
                <c:pt idx="455">
                  <c:v>1.3161769999999999</c:v>
                </c:pt>
                <c:pt idx="456">
                  <c:v>1.3161</c:v>
                </c:pt>
                <c:pt idx="457">
                  <c:v>1.316025</c:v>
                </c:pt>
                <c:pt idx="458">
                  <c:v>1.31595</c:v>
                </c:pt>
                <c:pt idx="459">
                  <c:v>1.3158749999999999</c:v>
                </c:pt>
                <c:pt idx="460">
                  <c:v>1.3158019999999999</c:v>
                </c:pt>
                <c:pt idx="461">
                  <c:v>1.315728</c:v>
                </c:pt>
                <c:pt idx="462">
                  <c:v>1.3156559999999999</c:v>
                </c:pt>
                <c:pt idx="463">
                  <c:v>1.3155840000000001</c:v>
                </c:pt>
                <c:pt idx="464">
                  <c:v>1.315512</c:v>
                </c:pt>
                <c:pt idx="465">
                  <c:v>1.3154410000000001</c:v>
                </c:pt>
                <c:pt idx="466">
                  <c:v>1.3153710000000001</c:v>
                </c:pt>
                <c:pt idx="467">
                  <c:v>1.3153010000000001</c:v>
                </c:pt>
                <c:pt idx="468">
                  <c:v>1.315232</c:v>
                </c:pt>
                <c:pt idx="469">
                  <c:v>1.315164</c:v>
                </c:pt>
                <c:pt idx="470">
                  <c:v>1.315096</c:v>
                </c:pt>
                <c:pt idx="471">
                  <c:v>1.3150280000000001</c:v>
                </c:pt>
                <c:pt idx="472">
                  <c:v>1.314962</c:v>
                </c:pt>
                <c:pt idx="473">
                  <c:v>1.3148949999999999</c:v>
                </c:pt>
                <c:pt idx="474">
                  <c:v>1.3148299999999999</c:v>
                </c:pt>
                <c:pt idx="475">
                  <c:v>1.314764</c:v>
                </c:pt>
                <c:pt idx="476">
                  <c:v>1.3147</c:v>
                </c:pt>
                <c:pt idx="477">
                  <c:v>1.3146359999999999</c:v>
                </c:pt>
                <c:pt idx="478">
                  <c:v>1.3145720000000001</c:v>
                </c:pt>
                <c:pt idx="479">
                  <c:v>1.3145100000000001</c:v>
                </c:pt>
                <c:pt idx="480">
                  <c:v>1.3144469999999999</c:v>
                </c:pt>
                <c:pt idx="481">
                  <c:v>1.3143849999999999</c:v>
                </c:pt>
                <c:pt idx="482">
                  <c:v>1.314324</c:v>
                </c:pt>
                <c:pt idx="483">
                  <c:v>1.314263</c:v>
                </c:pt>
                <c:pt idx="484">
                  <c:v>1.314203</c:v>
                </c:pt>
                <c:pt idx="485">
                  <c:v>1.314144</c:v>
                </c:pt>
                <c:pt idx="486">
                  <c:v>1.314084</c:v>
                </c:pt>
                <c:pt idx="487">
                  <c:v>1.3140259999999999</c:v>
                </c:pt>
                <c:pt idx="488">
                  <c:v>1.313968</c:v>
                </c:pt>
                <c:pt idx="489">
                  <c:v>1.3139099999999999</c:v>
                </c:pt>
                <c:pt idx="490">
                  <c:v>1.3138529999999999</c:v>
                </c:pt>
                <c:pt idx="491">
                  <c:v>1.3137970000000001</c:v>
                </c:pt>
                <c:pt idx="492">
                  <c:v>1.313741</c:v>
                </c:pt>
                <c:pt idx="493">
                  <c:v>1.313685</c:v>
                </c:pt>
                <c:pt idx="494">
                  <c:v>1.3136300000000001</c:v>
                </c:pt>
                <c:pt idx="495">
                  <c:v>1.3135760000000001</c:v>
                </c:pt>
                <c:pt idx="496">
                  <c:v>1.3135220000000001</c:v>
                </c:pt>
                <c:pt idx="497">
                  <c:v>1.3134680000000001</c:v>
                </c:pt>
                <c:pt idx="498">
                  <c:v>1.313415</c:v>
                </c:pt>
                <c:pt idx="499">
                  <c:v>1.3133630000000001</c:v>
                </c:pt>
                <c:pt idx="500">
                  <c:v>1.3133109999999999</c:v>
                </c:pt>
                <c:pt idx="501">
                  <c:v>1.313259</c:v>
                </c:pt>
                <c:pt idx="502">
                  <c:v>1.3132079999999999</c:v>
                </c:pt>
                <c:pt idx="503">
                  <c:v>1.3131569999999999</c:v>
                </c:pt>
                <c:pt idx="504">
                  <c:v>1.313107</c:v>
                </c:pt>
                <c:pt idx="505">
                  <c:v>1.3130580000000001</c:v>
                </c:pt>
                <c:pt idx="506">
                  <c:v>1.3130090000000001</c:v>
                </c:pt>
                <c:pt idx="507">
                  <c:v>1.3129599999999999</c:v>
                </c:pt>
                <c:pt idx="508">
                  <c:v>1.3129120000000001</c:v>
                </c:pt>
                <c:pt idx="509">
                  <c:v>1.312864</c:v>
                </c:pt>
                <c:pt idx="510">
                  <c:v>1.3128169999999999</c:v>
                </c:pt>
                <c:pt idx="511">
                  <c:v>1.31277</c:v>
                </c:pt>
                <c:pt idx="512">
                  <c:v>1.3127230000000001</c:v>
                </c:pt>
                <c:pt idx="513">
                  <c:v>1.3126770000000001</c:v>
                </c:pt>
                <c:pt idx="514">
                  <c:v>1.312632</c:v>
                </c:pt>
                <c:pt idx="515">
                  <c:v>1.3125869999999999</c:v>
                </c:pt>
                <c:pt idx="516">
                  <c:v>1.3125420000000001</c:v>
                </c:pt>
                <c:pt idx="517">
                  <c:v>1.3124979999999999</c:v>
                </c:pt>
                <c:pt idx="518">
                  <c:v>1.312454</c:v>
                </c:pt>
                <c:pt idx="519">
                  <c:v>1.312411</c:v>
                </c:pt>
                <c:pt idx="520">
                  <c:v>1.312368</c:v>
                </c:pt>
                <c:pt idx="521">
                  <c:v>1.312325</c:v>
                </c:pt>
                <c:pt idx="522">
                  <c:v>1.3122830000000001</c:v>
                </c:pt>
                <c:pt idx="523">
                  <c:v>1.3122419999999999</c:v>
                </c:pt>
                <c:pt idx="524">
                  <c:v>1.312201</c:v>
                </c:pt>
                <c:pt idx="525">
                  <c:v>1.31216</c:v>
                </c:pt>
                <c:pt idx="526">
                  <c:v>1.312119</c:v>
                </c:pt>
                <c:pt idx="527">
                  <c:v>1.312079</c:v>
                </c:pt>
                <c:pt idx="528">
                  <c:v>1.3120400000000001</c:v>
                </c:pt>
                <c:pt idx="529">
                  <c:v>1.3120000000000001</c:v>
                </c:pt>
                <c:pt idx="530">
                  <c:v>1.3119620000000001</c:v>
                </c:pt>
                <c:pt idx="531">
                  <c:v>1.311923</c:v>
                </c:pt>
                <c:pt idx="532">
                  <c:v>1.311885</c:v>
                </c:pt>
                <c:pt idx="533">
                  <c:v>1.311847</c:v>
                </c:pt>
                <c:pt idx="534">
                  <c:v>1.3118099999999999</c:v>
                </c:pt>
                <c:pt idx="535">
                  <c:v>1.3117730000000001</c:v>
                </c:pt>
                <c:pt idx="536">
                  <c:v>1.3117369999999999</c:v>
                </c:pt>
                <c:pt idx="537">
                  <c:v>1.3117000000000001</c:v>
                </c:pt>
                <c:pt idx="538">
                  <c:v>1.3116650000000001</c:v>
                </c:pt>
                <c:pt idx="539">
                  <c:v>1.3116289999999999</c:v>
                </c:pt>
                <c:pt idx="540">
                  <c:v>1.3115939999999999</c:v>
                </c:pt>
                <c:pt idx="541">
                  <c:v>1.3115589999999999</c:v>
                </c:pt>
                <c:pt idx="542">
                  <c:v>1.3115250000000001</c:v>
                </c:pt>
                <c:pt idx="543">
                  <c:v>1.311491</c:v>
                </c:pt>
                <c:pt idx="544">
                  <c:v>1.3114570000000001</c:v>
                </c:pt>
                <c:pt idx="545">
                  <c:v>1.3114239999999999</c:v>
                </c:pt>
                <c:pt idx="546">
                  <c:v>1.311391</c:v>
                </c:pt>
                <c:pt idx="547">
                  <c:v>1.311358</c:v>
                </c:pt>
                <c:pt idx="548">
                  <c:v>1.311326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F8-44FA-BC51-FEB216D962C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spe_n!$J$2:$J$551</c:f>
              <c:numCache>
                <c:formatCode>General</c:formatCode>
                <c:ptCount val="550"/>
                <c:pt idx="0">
                  <c:v>1.4298949999999999</c:v>
                </c:pt>
                <c:pt idx="1">
                  <c:v>1.429419</c:v>
                </c:pt>
                <c:pt idx="2">
                  <c:v>1.428944</c:v>
                </c:pt>
                <c:pt idx="3">
                  <c:v>1.428471</c:v>
                </c:pt>
                <c:pt idx="4">
                  <c:v>1.4279999999999999</c:v>
                </c:pt>
                <c:pt idx="5">
                  <c:v>1.4275310000000001</c:v>
                </c:pt>
                <c:pt idx="6">
                  <c:v>1.4270640000000001</c:v>
                </c:pt>
                <c:pt idx="7">
                  <c:v>1.426598</c:v>
                </c:pt>
                <c:pt idx="8">
                  <c:v>1.4261330000000001</c:v>
                </c:pt>
                <c:pt idx="9">
                  <c:v>1.4256709999999999</c:v>
                </c:pt>
                <c:pt idx="10">
                  <c:v>1.4252100000000001</c:v>
                </c:pt>
                <c:pt idx="11">
                  <c:v>1.42475</c:v>
                </c:pt>
                <c:pt idx="12">
                  <c:v>1.424293</c:v>
                </c:pt>
                <c:pt idx="13">
                  <c:v>1.4238360000000001</c:v>
                </c:pt>
                <c:pt idx="14">
                  <c:v>1.4233819999999999</c:v>
                </c:pt>
                <c:pt idx="15">
                  <c:v>1.4229290000000001</c:v>
                </c:pt>
                <c:pt idx="16">
                  <c:v>1.422477</c:v>
                </c:pt>
                <c:pt idx="17">
                  <c:v>1.4220269999999999</c:v>
                </c:pt>
                <c:pt idx="18">
                  <c:v>1.4215789999999999</c:v>
                </c:pt>
                <c:pt idx="19">
                  <c:v>1.4211320000000001</c:v>
                </c:pt>
                <c:pt idx="20">
                  <c:v>1.4206859999999999</c:v>
                </c:pt>
                <c:pt idx="21">
                  <c:v>1.4202429999999999</c:v>
                </c:pt>
                <c:pt idx="22">
                  <c:v>1.4198</c:v>
                </c:pt>
                <c:pt idx="23">
                  <c:v>1.419359</c:v>
                </c:pt>
                <c:pt idx="24">
                  <c:v>1.41892</c:v>
                </c:pt>
                <c:pt idx="25">
                  <c:v>1.4184810000000001</c:v>
                </c:pt>
                <c:pt idx="26">
                  <c:v>1.418045</c:v>
                </c:pt>
                <c:pt idx="27">
                  <c:v>1.41761</c:v>
                </c:pt>
                <c:pt idx="28">
                  <c:v>1.417176</c:v>
                </c:pt>
                <c:pt idx="29">
                  <c:v>1.4167430000000001</c:v>
                </c:pt>
                <c:pt idx="30">
                  <c:v>1.416312</c:v>
                </c:pt>
                <c:pt idx="31">
                  <c:v>1.4158820000000001</c:v>
                </c:pt>
                <c:pt idx="32">
                  <c:v>1.415454</c:v>
                </c:pt>
                <c:pt idx="33">
                  <c:v>1.415027</c:v>
                </c:pt>
                <c:pt idx="34">
                  <c:v>1.414601</c:v>
                </c:pt>
                <c:pt idx="35">
                  <c:v>1.414177</c:v>
                </c:pt>
                <c:pt idx="36">
                  <c:v>1.413754</c:v>
                </c:pt>
                <c:pt idx="37">
                  <c:v>1.413333</c:v>
                </c:pt>
                <c:pt idx="38">
                  <c:v>1.4129119999999999</c:v>
                </c:pt>
                <c:pt idx="39">
                  <c:v>1.412493</c:v>
                </c:pt>
                <c:pt idx="40">
                  <c:v>1.4120760000000001</c:v>
                </c:pt>
                <c:pt idx="41">
                  <c:v>1.411659</c:v>
                </c:pt>
                <c:pt idx="42">
                  <c:v>1.4112439999999999</c:v>
                </c:pt>
                <c:pt idx="43">
                  <c:v>1.41083</c:v>
                </c:pt>
                <c:pt idx="44">
                  <c:v>1.410417</c:v>
                </c:pt>
                <c:pt idx="45">
                  <c:v>1.4100060000000001</c:v>
                </c:pt>
                <c:pt idx="46">
                  <c:v>1.4095960000000001</c:v>
                </c:pt>
                <c:pt idx="47">
                  <c:v>1.409187</c:v>
                </c:pt>
                <c:pt idx="48">
                  <c:v>1.408779</c:v>
                </c:pt>
                <c:pt idx="49">
                  <c:v>1.4083730000000001</c:v>
                </c:pt>
                <c:pt idx="50">
                  <c:v>1.4079680000000001</c:v>
                </c:pt>
                <c:pt idx="51">
                  <c:v>1.407564</c:v>
                </c:pt>
                <c:pt idx="52">
                  <c:v>1.4071610000000001</c:v>
                </c:pt>
                <c:pt idx="53">
                  <c:v>1.4067590000000001</c:v>
                </c:pt>
                <c:pt idx="54">
                  <c:v>1.4063589999999999</c:v>
                </c:pt>
                <c:pt idx="55">
                  <c:v>1.405959</c:v>
                </c:pt>
                <c:pt idx="56">
                  <c:v>1.4055610000000001</c:v>
                </c:pt>
                <c:pt idx="57">
                  <c:v>1.4051640000000001</c:v>
                </c:pt>
                <c:pt idx="58">
                  <c:v>1.4047689999999999</c:v>
                </c:pt>
                <c:pt idx="59">
                  <c:v>1.404374</c:v>
                </c:pt>
                <c:pt idx="60">
                  <c:v>1.4039809999999999</c:v>
                </c:pt>
                <c:pt idx="61">
                  <c:v>1.4035880000000001</c:v>
                </c:pt>
                <c:pt idx="62">
                  <c:v>1.403197</c:v>
                </c:pt>
                <c:pt idx="63">
                  <c:v>1.4028069999999999</c:v>
                </c:pt>
                <c:pt idx="64">
                  <c:v>1.4024179999999999</c:v>
                </c:pt>
                <c:pt idx="65">
                  <c:v>1.402031</c:v>
                </c:pt>
                <c:pt idx="66">
                  <c:v>1.4016439999999999</c:v>
                </c:pt>
                <c:pt idx="67">
                  <c:v>1.4012579999999999</c:v>
                </c:pt>
                <c:pt idx="68">
                  <c:v>1.400874</c:v>
                </c:pt>
                <c:pt idx="69">
                  <c:v>1.4004909999999999</c:v>
                </c:pt>
                <c:pt idx="70">
                  <c:v>1.4001079999999999</c:v>
                </c:pt>
                <c:pt idx="71">
                  <c:v>1.3997269999999999</c:v>
                </c:pt>
                <c:pt idx="72">
                  <c:v>1.3993469999999999</c:v>
                </c:pt>
                <c:pt idx="73">
                  <c:v>1.398968</c:v>
                </c:pt>
                <c:pt idx="74">
                  <c:v>1.39859</c:v>
                </c:pt>
                <c:pt idx="75">
                  <c:v>1.3982140000000001</c:v>
                </c:pt>
                <c:pt idx="76">
                  <c:v>1.3978379999999999</c:v>
                </c:pt>
                <c:pt idx="77">
                  <c:v>1.3974629999999999</c:v>
                </c:pt>
                <c:pt idx="78">
                  <c:v>1.397089</c:v>
                </c:pt>
                <c:pt idx="79">
                  <c:v>1.396717</c:v>
                </c:pt>
                <c:pt idx="80">
                  <c:v>1.3963449999999999</c:v>
                </c:pt>
                <c:pt idx="81">
                  <c:v>1.395975</c:v>
                </c:pt>
                <c:pt idx="82">
                  <c:v>1.395605</c:v>
                </c:pt>
                <c:pt idx="83">
                  <c:v>1.3952370000000001</c:v>
                </c:pt>
                <c:pt idx="84">
                  <c:v>1.3948700000000001</c:v>
                </c:pt>
                <c:pt idx="85">
                  <c:v>1.394503</c:v>
                </c:pt>
                <c:pt idx="86">
                  <c:v>1.3941380000000001</c:v>
                </c:pt>
                <c:pt idx="87">
                  <c:v>1.3937740000000001</c:v>
                </c:pt>
                <c:pt idx="88">
                  <c:v>1.39341</c:v>
                </c:pt>
                <c:pt idx="89">
                  <c:v>1.3930480000000001</c:v>
                </c:pt>
                <c:pt idx="90">
                  <c:v>1.392687</c:v>
                </c:pt>
                <c:pt idx="91">
                  <c:v>1.3923270000000001</c:v>
                </c:pt>
                <c:pt idx="92">
                  <c:v>1.391967</c:v>
                </c:pt>
                <c:pt idx="93">
                  <c:v>1.3916090000000001</c:v>
                </c:pt>
                <c:pt idx="94">
                  <c:v>1.3912519999999999</c:v>
                </c:pt>
                <c:pt idx="95">
                  <c:v>1.3908959999999999</c:v>
                </c:pt>
                <c:pt idx="96">
                  <c:v>1.3905400000000001</c:v>
                </c:pt>
                <c:pt idx="97">
                  <c:v>1.3901859999999999</c:v>
                </c:pt>
                <c:pt idx="98">
                  <c:v>1.3898330000000001</c:v>
                </c:pt>
                <c:pt idx="99">
                  <c:v>1.38948</c:v>
                </c:pt>
                <c:pt idx="100">
                  <c:v>1.3891290000000001</c:v>
                </c:pt>
                <c:pt idx="101">
                  <c:v>1.388779</c:v>
                </c:pt>
                <c:pt idx="102">
                  <c:v>1.3884289999999999</c:v>
                </c:pt>
                <c:pt idx="103">
                  <c:v>1.3880809999999999</c:v>
                </c:pt>
                <c:pt idx="104">
                  <c:v>1.387734</c:v>
                </c:pt>
                <c:pt idx="105">
                  <c:v>1.3873869999999999</c:v>
                </c:pt>
                <c:pt idx="106">
                  <c:v>1.3870420000000001</c:v>
                </c:pt>
                <c:pt idx="107">
                  <c:v>1.3866970000000001</c:v>
                </c:pt>
                <c:pt idx="108">
                  <c:v>1.3863540000000001</c:v>
                </c:pt>
                <c:pt idx="109">
                  <c:v>1.3860110000000001</c:v>
                </c:pt>
                <c:pt idx="110">
                  <c:v>1.385669</c:v>
                </c:pt>
                <c:pt idx="111">
                  <c:v>1.385329</c:v>
                </c:pt>
                <c:pt idx="112">
                  <c:v>1.384989</c:v>
                </c:pt>
                <c:pt idx="113">
                  <c:v>1.3846499999999999</c:v>
                </c:pt>
                <c:pt idx="114">
                  <c:v>1.384312</c:v>
                </c:pt>
                <c:pt idx="115">
                  <c:v>1.383975</c:v>
                </c:pt>
                <c:pt idx="116">
                  <c:v>1.3836390000000001</c:v>
                </c:pt>
                <c:pt idx="117">
                  <c:v>1.3833040000000001</c:v>
                </c:pt>
                <c:pt idx="118">
                  <c:v>1.38297</c:v>
                </c:pt>
                <c:pt idx="119">
                  <c:v>1.3826369999999999</c:v>
                </c:pt>
                <c:pt idx="120">
                  <c:v>1.3823049999999999</c:v>
                </c:pt>
                <c:pt idx="121">
                  <c:v>1.3819729999999999</c:v>
                </c:pt>
                <c:pt idx="122">
                  <c:v>1.381643</c:v>
                </c:pt>
                <c:pt idx="123">
                  <c:v>1.381313</c:v>
                </c:pt>
                <c:pt idx="124">
                  <c:v>1.3809849999999999</c:v>
                </c:pt>
                <c:pt idx="125">
                  <c:v>1.380657</c:v>
                </c:pt>
                <c:pt idx="126">
                  <c:v>1.3803300000000001</c:v>
                </c:pt>
                <c:pt idx="127">
                  <c:v>1.3800049999999999</c:v>
                </c:pt>
                <c:pt idx="128">
                  <c:v>1.37968</c:v>
                </c:pt>
                <c:pt idx="129">
                  <c:v>1.379356</c:v>
                </c:pt>
                <c:pt idx="130">
                  <c:v>1.379033</c:v>
                </c:pt>
                <c:pt idx="131">
                  <c:v>1.378711</c:v>
                </c:pt>
                <c:pt idx="132">
                  <c:v>1.3783890000000001</c:v>
                </c:pt>
                <c:pt idx="133">
                  <c:v>1.378069</c:v>
                </c:pt>
                <c:pt idx="134">
                  <c:v>1.37775</c:v>
                </c:pt>
                <c:pt idx="135">
                  <c:v>1.3774310000000001</c:v>
                </c:pt>
                <c:pt idx="136">
                  <c:v>1.3771139999999999</c:v>
                </c:pt>
                <c:pt idx="137">
                  <c:v>1.376797</c:v>
                </c:pt>
                <c:pt idx="138">
                  <c:v>1.3764810000000001</c:v>
                </c:pt>
                <c:pt idx="139">
                  <c:v>1.376166</c:v>
                </c:pt>
                <c:pt idx="140">
                  <c:v>1.3758520000000001</c:v>
                </c:pt>
                <c:pt idx="141">
                  <c:v>1.3755390000000001</c:v>
                </c:pt>
                <c:pt idx="142">
                  <c:v>1.375227</c:v>
                </c:pt>
                <c:pt idx="143">
                  <c:v>1.374916</c:v>
                </c:pt>
                <c:pt idx="144">
                  <c:v>1.3746050000000001</c:v>
                </c:pt>
                <c:pt idx="145">
                  <c:v>1.374296</c:v>
                </c:pt>
                <c:pt idx="146">
                  <c:v>1.3739870000000001</c:v>
                </c:pt>
                <c:pt idx="147">
                  <c:v>1.3736790000000001</c:v>
                </c:pt>
                <c:pt idx="148">
                  <c:v>1.373373</c:v>
                </c:pt>
                <c:pt idx="149">
                  <c:v>1.373067</c:v>
                </c:pt>
                <c:pt idx="150">
                  <c:v>1.3727609999999999</c:v>
                </c:pt>
                <c:pt idx="151">
                  <c:v>1.372457</c:v>
                </c:pt>
                <c:pt idx="152">
                  <c:v>1.3721540000000001</c:v>
                </c:pt>
                <c:pt idx="153">
                  <c:v>1.3718520000000001</c:v>
                </c:pt>
                <c:pt idx="154">
                  <c:v>1.37155</c:v>
                </c:pt>
                <c:pt idx="155">
                  <c:v>1.3712489999999999</c:v>
                </c:pt>
                <c:pt idx="156">
                  <c:v>1.3709499999999999</c:v>
                </c:pt>
                <c:pt idx="157">
                  <c:v>1.3706510000000001</c:v>
                </c:pt>
                <c:pt idx="158">
                  <c:v>1.3703529999999999</c:v>
                </c:pt>
                <c:pt idx="159">
                  <c:v>1.3700559999999999</c:v>
                </c:pt>
                <c:pt idx="160">
                  <c:v>1.3697589999999999</c:v>
                </c:pt>
                <c:pt idx="161">
                  <c:v>1.369464</c:v>
                </c:pt>
                <c:pt idx="162">
                  <c:v>1.3691690000000001</c:v>
                </c:pt>
                <c:pt idx="163">
                  <c:v>1.368876</c:v>
                </c:pt>
                <c:pt idx="164">
                  <c:v>1.3685830000000001</c:v>
                </c:pt>
                <c:pt idx="165">
                  <c:v>1.3682909999999999</c:v>
                </c:pt>
                <c:pt idx="166">
                  <c:v>1.3680000000000001</c:v>
                </c:pt>
                <c:pt idx="167">
                  <c:v>1.36771</c:v>
                </c:pt>
                <c:pt idx="168">
                  <c:v>1.367421</c:v>
                </c:pt>
                <c:pt idx="169">
                  <c:v>1.367132</c:v>
                </c:pt>
                <c:pt idx="170">
                  <c:v>1.3668450000000001</c:v>
                </c:pt>
                <c:pt idx="171">
                  <c:v>1.3665579999999999</c:v>
                </c:pt>
                <c:pt idx="172">
                  <c:v>1.3662719999999999</c:v>
                </c:pt>
                <c:pt idx="173">
                  <c:v>1.3659870000000001</c:v>
                </c:pt>
                <c:pt idx="174">
                  <c:v>1.3657029999999999</c:v>
                </c:pt>
                <c:pt idx="175">
                  <c:v>1.3654200000000001</c:v>
                </c:pt>
                <c:pt idx="176">
                  <c:v>1.365138</c:v>
                </c:pt>
                <c:pt idx="177">
                  <c:v>1.3648560000000001</c:v>
                </c:pt>
                <c:pt idx="178">
                  <c:v>1.364576</c:v>
                </c:pt>
                <c:pt idx="179">
                  <c:v>1.364296</c:v>
                </c:pt>
                <c:pt idx="180">
                  <c:v>1.364017</c:v>
                </c:pt>
                <c:pt idx="181">
                  <c:v>1.363739</c:v>
                </c:pt>
                <c:pt idx="182">
                  <c:v>1.363462</c:v>
                </c:pt>
                <c:pt idx="183">
                  <c:v>1.3631850000000001</c:v>
                </c:pt>
                <c:pt idx="184">
                  <c:v>1.3629100000000001</c:v>
                </c:pt>
                <c:pt idx="185">
                  <c:v>1.362635</c:v>
                </c:pt>
                <c:pt idx="186">
                  <c:v>1.3623609999999999</c:v>
                </c:pt>
                <c:pt idx="187">
                  <c:v>1.3620890000000001</c:v>
                </c:pt>
                <c:pt idx="188">
                  <c:v>1.3618170000000001</c:v>
                </c:pt>
                <c:pt idx="189">
                  <c:v>1.361545</c:v>
                </c:pt>
                <c:pt idx="190">
                  <c:v>1.361275</c:v>
                </c:pt>
                <c:pt idx="191">
                  <c:v>1.3610059999999999</c:v>
                </c:pt>
                <c:pt idx="192">
                  <c:v>1.3607370000000001</c:v>
                </c:pt>
                <c:pt idx="193">
                  <c:v>1.3604689999999999</c:v>
                </c:pt>
                <c:pt idx="194">
                  <c:v>1.3602019999999999</c:v>
                </c:pt>
                <c:pt idx="195">
                  <c:v>1.359936</c:v>
                </c:pt>
                <c:pt idx="196">
                  <c:v>1.3596710000000001</c:v>
                </c:pt>
                <c:pt idx="197">
                  <c:v>1.359407</c:v>
                </c:pt>
                <c:pt idx="198">
                  <c:v>1.359143</c:v>
                </c:pt>
                <c:pt idx="199">
                  <c:v>1.358881</c:v>
                </c:pt>
                <c:pt idx="200">
                  <c:v>1.358619</c:v>
                </c:pt>
                <c:pt idx="201">
                  <c:v>1.358358</c:v>
                </c:pt>
                <c:pt idx="202">
                  <c:v>1.358098</c:v>
                </c:pt>
                <c:pt idx="203">
                  <c:v>1.357839</c:v>
                </c:pt>
                <c:pt idx="204">
                  <c:v>1.35758</c:v>
                </c:pt>
                <c:pt idx="205">
                  <c:v>1.3573219999999999</c:v>
                </c:pt>
                <c:pt idx="206">
                  <c:v>1.3570660000000001</c:v>
                </c:pt>
                <c:pt idx="207">
                  <c:v>1.3568100000000001</c:v>
                </c:pt>
                <c:pt idx="208">
                  <c:v>1.356555</c:v>
                </c:pt>
                <c:pt idx="209">
                  <c:v>1.356301</c:v>
                </c:pt>
                <c:pt idx="210">
                  <c:v>1.3560479999999999</c:v>
                </c:pt>
                <c:pt idx="211">
                  <c:v>1.3557950000000001</c:v>
                </c:pt>
                <c:pt idx="212">
                  <c:v>1.3555429999999999</c:v>
                </c:pt>
                <c:pt idx="213">
                  <c:v>1.3552930000000001</c:v>
                </c:pt>
                <c:pt idx="214">
                  <c:v>1.355043</c:v>
                </c:pt>
                <c:pt idx="215">
                  <c:v>1.3547940000000001</c:v>
                </c:pt>
                <c:pt idx="216">
                  <c:v>1.3545450000000001</c:v>
                </c:pt>
                <c:pt idx="217">
                  <c:v>1.354298</c:v>
                </c:pt>
                <c:pt idx="218">
                  <c:v>1.3540509999999999</c:v>
                </c:pt>
                <c:pt idx="219">
                  <c:v>1.3538060000000001</c:v>
                </c:pt>
                <c:pt idx="220">
                  <c:v>1.353561</c:v>
                </c:pt>
                <c:pt idx="221">
                  <c:v>1.3533170000000001</c:v>
                </c:pt>
                <c:pt idx="222">
                  <c:v>1.353073</c:v>
                </c:pt>
                <c:pt idx="223">
                  <c:v>1.3528309999999999</c:v>
                </c:pt>
                <c:pt idx="224">
                  <c:v>1.352589</c:v>
                </c:pt>
                <c:pt idx="225">
                  <c:v>1.352349</c:v>
                </c:pt>
                <c:pt idx="226">
                  <c:v>1.352109</c:v>
                </c:pt>
                <c:pt idx="227">
                  <c:v>1.3518699999999999</c:v>
                </c:pt>
                <c:pt idx="228">
                  <c:v>1.3516319999999999</c:v>
                </c:pt>
                <c:pt idx="229">
                  <c:v>1.351394</c:v>
                </c:pt>
                <c:pt idx="230">
                  <c:v>1.3511580000000001</c:v>
                </c:pt>
                <c:pt idx="231">
                  <c:v>1.350922</c:v>
                </c:pt>
                <c:pt idx="232">
                  <c:v>1.350687</c:v>
                </c:pt>
                <c:pt idx="233">
                  <c:v>1.3504529999999999</c:v>
                </c:pt>
                <c:pt idx="234">
                  <c:v>1.35022</c:v>
                </c:pt>
                <c:pt idx="235">
                  <c:v>1.349988</c:v>
                </c:pt>
                <c:pt idx="236">
                  <c:v>1.349756</c:v>
                </c:pt>
                <c:pt idx="237">
                  <c:v>1.349526</c:v>
                </c:pt>
                <c:pt idx="238">
                  <c:v>1.3492960000000001</c:v>
                </c:pt>
                <c:pt idx="239">
                  <c:v>1.349067</c:v>
                </c:pt>
                <c:pt idx="240">
                  <c:v>1.3488389999999999</c:v>
                </c:pt>
                <c:pt idx="241">
                  <c:v>1.348611</c:v>
                </c:pt>
                <c:pt idx="242">
                  <c:v>1.3483849999999999</c:v>
                </c:pt>
                <c:pt idx="243">
                  <c:v>1.3481590000000001</c:v>
                </c:pt>
                <c:pt idx="244">
                  <c:v>1.347934</c:v>
                </c:pt>
                <c:pt idx="245">
                  <c:v>1.34771</c:v>
                </c:pt>
                <c:pt idx="246">
                  <c:v>1.3474870000000001</c:v>
                </c:pt>
                <c:pt idx="247">
                  <c:v>1.3472649999999999</c:v>
                </c:pt>
                <c:pt idx="248">
                  <c:v>1.347043</c:v>
                </c:pt>
                <c:pt idx="249">
                  <c:v>1.3468230000000001</c:v>
                </c:pt>
                <c:pt idx="250">
                  <c:v>1.346603</c:v>
                </c:pt>
                <c:pt idx="251">
                  <c:v>1.346384</c:v>
                </c:pt>
                <c:pt idx="252">
                  <c:v>1.3461650000000001</c:v>
                </c:pt>
                <c:pt idx="253">
                  <c:v>1.3459479999999999</c:v>
                </c:pt>
                <c:pt idx="254">
                  <c:v>1.345731</c:v>
                </c:pt>
                <c:pt idx="255">
                  <c:v>1.3455159999999999</c:v>
                </c:pt>
                <c:pt idx="256">
                  <c:v>1.3453010000000001</c:v>
                </c:pt>
                <c:pt idx="257">
                  <c:v>1.345086</c:v>
                </c:pt>
                <c:pt idx="258">
                  <c:v>1.344873</c:v>
                </c:pt>
                <c:pt idx="259">
                  <c:v>1.3446610000000001</c:v>
                </c:pt>
                <c:pt idx="260">
                  <c:v>1.344449</c:v>
                </c:pt>
                <c:pt idx="261">
                  <c:v>1.344238</c:v>
                </c:pt>
                <c:pt idx="262">
                  <c:v>1.344028</c:v>
                </c:pt>
                <c:pt idx="263">
                  <c:v>1.3438190000000001</c:v>
                </c:pt>
                <c:pt idx="264">
                  <c:v>1.3436110000000001</c:v>
                </c:pt>
                <c:pt idx="265">
                  <c:v>1.3434029999999999</c:v>
                </c:pt>
                <c:pt idx="266">
                  <c:v>1.3431960000000001</c:v>
                </c:pt>
                <c:pt idx="267">
                  <c:v>1.3429899999999999</c:v>
                </c:pt>
                <c:pt idx="268">
                  <c:v>1.3427849999999999</c:v>
                </c:pt>
                <c:pt idx="269">
                  <c:v>1.342581</c:v>
                </c:pt>
                <c:pt idx="270">
                  <c:v>1.3423769999999999</c:v>
                </c:pt>
                <c:pt idx="271">
                  <c:v>1.3421749999999999</c:v>
                </c:pt>
                <c:pt idx="272">
                  <c:v>1.3419730000000001</c:v>
                </c:pt>
                <c:pt idx="273">
                  <c:v>1.341772</c:v>
                </c:pt>
                <c:pt idx="274">
                  <c:v>1.341572</c:v>
                </c:pt>
                <c:pt idx="275">
                  <c:v>1.341372</c:v>
                </c:pt>
                <c:pt idx="276">
                  <c:v>1.3411740000000001</c:v>
                </c:pt>
                <c:pt idx="277">
                  <c:v>1.3409759999999999</c:v>
                </c:pt>
                <c:pt idx="278">
                  <c:v>1.3407789999999999</c:v>
                </c:pt>
                <c:pt idx="279">
                  <c:v>1.3405819999999999</c:v>
                </c:pt>
                <c:pt idx="280">
                  <c:v>1.340387</c:v>
                </c:pt>
                <c:pt idx="281">
                  <c:v>1.340192</c:v>
                </c:pt>
                <c:pt idx="282">
                  <c:v>1.3399989999999999</c:v>
                </c:pt>
                <c:pt idx="283">
                  <c:v>1.3398060000000001</c:v>
                </c:pt>
                <c:pt idx="284">
                  <c:v>1.3396129999999999</c:v>
                </c:pt>
                <c:pt idx="285">
                  <c:v>1.3394219999999999</c:v>
                </c:pt>
                <c:pt idx="286">
                  <c:v>1.3392310000000001</c:v>
                </c:pt>
                <c:pt idx="287">
                  <c:v>1.3390420000000001</c:v>
                </c:pt>
                <c:pt idx="288">
                  <c:v>1.3388530000000001</c:v>
                </c:pt>
                <c:pt idx="289">
                  <c:v>1.338665</c:v>
                </c:pt>
                <c:pt idx="290">
                  <c:v>1.3384769999999999</c:v>
                </c:pt>
                <c:pt idx="291">
                  <c:v>1.3382909999999999</c:v>
                </c:pt>
                <c:pt idx="292">
                  <c:v>1.3381050000000001</c:v>
                </c:pt>
                <c:pt idx="293">
                  <c:v>1.33792</c:v>
                </c:pt>
                <c:pt idx="294">
                  <c:v>1.337736</c:v>
                </c:pt>
                <c:pt idx="295">
                  <c:v>1.3375520000000001</c:v>
                </c:pt>
                <c:pt idx="296">
                  <c:v>1.3373699999999999</c:v>
                </c:pt>
                <c:pt idx="297">
                  <c:v>1.337188</c:v>
                </c:pt>
                <c:pt idx="298">
                  <c:v>1.3370070000000001</c:v>
                </c:pt>
                <c:pt idx="299">
                  <c:v>1.3368260000000001</c:v>
                </c:pt>
                <c:pt idx="300">
                  <c:v>1.3366469999999999</c:v>
                </c:pt>
                <c:pt idx="301">
                  <c:v>1.336468</c:v>
                </c:pt>
                <c:pt idx="302">
                  <c:v>1.33629</c:v>
                </c:pt>
                <c:pt idx="303">
                  <c:v>1.3361130000000001</c:v>
                </c:pt>
                <c:pt idx="304">
                  <c:v>1.3359369999999999</c:v>
                </c:pt>
                <c:pt idx="305">
                  <c:v>1.335761</c:v>
                </c:pt>
                <c:pt idx="306">
                  <c:v>1.3355870000000001</c:v>
                </c:pt>
                <c:pt idx="307">
                  <c:v>1.335413</c:v>
                </c:pt>
                <c:pt idx="308">
                  <c:v>1.33524</c:v>
                </c:pt>
                <c:pt idx="309">
                  <c:v>1.335067</c:v>
                </c:pt>
                <c:pt idx="310">
                  <c:v>1.3348949999999999</c:v>
                </c:pt>
                <c:pt idx="311">
                  <c:v>1.3347249999999999</c:v>
                </c:pt>
                <c:pt idx="312">
                  <c:v>1.3345549999999999</c:v>
                </c:pt>
                <c:pt idx="313">
                  <c:v>1.3343849999999999</c:v>
                </c:pt>
                <c:pt idx="314">
                  <c:v>1.334217</c:v>
                </c:pt>
                <c:pt idx="315">
                  <c:v>1.334049</c:v>
                </c:pt>
                <c:pt idx="316">
                  <c:v>1.333882</c:v>
                </c:pt>
                <c:pt idx="317">
                  <c:v>1.3337159999999999</c:v>
                </c:pt>
                <c:pt idx="318">
                  <c:v>1.33355</c:v>
                </c:pt>
                <c:pt idx="319">
                  <c:v>1.333385</c:v>
                </c:pt>
                <c:pt idx="320">
                  <c:v>1.333221</c:v>
                </c:pt>
                <c:pt idx="321">
                  <c:v>1.3330580000000001</c:v>
                </c:pt>
                <c:pt idx="322">
                  <c:v>1.3328960000000001</c:v>
                </c:pt>
                <c:pt idx="323">
                  <c:v>1.3327340000000001</c:v>
                </c:pt>
                <c:pt idx="324">
                  <c:v>1.332573</c:v>
                </c:pt>
                <c:pt idx="325">
                  <c:v>1.3324130000000001</c:v>
                </c:pt>
                <c:pt idx="326">
                  <c:v>1.332254</c:v>
                </c:pt>
                <c:pt idx="327">
                  <c:v>1.332095</c:v>
                </c:pt>
                <c:pt idx="328">
                  <c:v>1.3319369999999999</c:v>
                </c:pt>
                <c:pt idx="329">
                  <c:v>1.33178</c:v>
                </c:pt>
                <c:pt idx="330">
                  <c:v>1.3316239999999999</c:v>
                </c:pt>
                <c:pt idx="331">
                  <c:v>1.3314680000000001</c:v>
                </c:pt>
                <c:pt idx="332">
                  <c:v>1.331313</c:v>
                </c:pt>
                <c:pt idx="333">
                  <c:v>1.331159</c:v>
                </c:pt>
                <c:pt idx="334">
                  <c:v>1.3310059999999999</c:v>
                </c:pt>
                <c:pt idx="335">
                  <c:v>1.3308530000000001</c:v>
                </c:pt>
                <c:pt idx="336">
                  <c:v>1.3307009999999999</c:v>
                </c:pt>
                <c:pt idx="337">
                  <c:v>1.3305499999999999</c:v>
                </c:pt>
                <c:pt idx="338">
                  <c:v>1.3304</c:v>
                </c:pt>
                <c:pt idx="339">
                  <c:v>1.3302499999999999</c:v>
                </c:pt>
                <c:pt idx="340">
                  <c:v>1.330101</c:v>
                </c:pt>
                <c:pt idx="341">
                  <c:v>1.3299529999999999</c:v>
                </c:pt>
                <c:pt idx="342">
                  <c:v>1.3298049999999999</c:v>
                </c:pt>
                <c:pt idx="343">
                  <c:v>1.3296589999999999</c:v>
                </c:pt>
                <c:pt idx="344">
                  <c:v>1.3295129999999999</c:v>
                </c:pt>
                <c:pt idx="345">
                  <c:v>1.329367</c:v>
                </c:pt>
                <c:pt idx="346">
                  <c:v>1.329223</c:v>
                </c:pt>
                <c:pt idx="347">
                  <c:v>1.3290789999999999</c:v>
                </c:pt>
                <c:pt idx="348">
                  <c:v>1.3289359999999999</c:v>
                </c:pt>
                <c:pt idx="349">
                  <c:v>1.3287929999999999</c:v>
                </c:pt>
                <c:pt idx="350">
                  <c:v>1.3286519999999999</c:v>
                </c:pt>
                <c:pt idx="351">
                  <c:v>1.328511</c:v>
                </c:pt>
                <c:pt idx="352">
                  <c:v>1.328371</c:v>
                </c:pt>
                <c:pt idx="353">
                  <c:v>1.3282309999999999</c:v>
                </c:pt>
                <c:pt idx="354">
                  <c:v>1.3280920000000001</c:v>
                </c:pt>
                <c:pt idx="355">
                  <c:v>1.3279540000000001</c:v>
                </c:pt>
                <c:pt idx="356">
                  <c:v>1.327817</c:v>
                </c:pt>
                <c:pt idx="357">
                  <c:v>1.32768</c:v>
                </c:pt>
                <c:pt idx="358">
                  <c:v>1.3275440000000001</c:v>
                </c:pt>
                <c:pt idx="359">
                  <c:v>1.3274090000000001</c:v>
                </c:pt>
                <c:pt idx="360">
                  <c:v>1.3272740000000001</c:v>
                </c:pt>
                <c:pt idx="361">
                  <c:v>1.32714</c:v>
                </c:pt>
                <c:pt idx="362">
                  <c:v>1.327007</c:v>
                </c:pt>
                <c:pt idx="363">
                  <c:v>1.326875</c:v>
                </c:pt>
                <c:pt idx="364">
                  <c:v>1.326743</c:v>
                </c:pt>
                <c:pt idx="365">
                  <c:v>1.3266119999999999</c:v>
                </c:pt>
                <c:pt idx="366">
                  <c:v>1.326481</c:v>
                </c:pt>
                <c:pt idx="367">
                  <c:v>1.326352</c:v>
                </c:pt>
                <c:pt idx="368">
                  <c:v>1.326222</c:v>
                </c:pt>
                <c:pt idx="369">
                  <c:v>1.3260940000000001</c:v>
                </c:pt>
                <c:pt idx="370">
                  <c:v>1.325966</c:v>
                </c:pt>
                <c:pt idx="371">
                  <c:v>1.325839</c:v>
                </c:pt>
                <c:pt idx="372">
                  <c:v>1.3257129999999999</c:v>
                </c:pt>
                <c:pt idx="373">
                  <c:v>1.3255870000000001</c:v>
                </c:pt>
                <c:pt idx="374">
                  <c:v>1.3254619999999999</c:v>
                </c:pt>
                <c:pt idx="375">
                  <c:v>1.3253379999999999</c:v>
                </c:pt>
                <c:pt idx="376">
                  <c:v>1.325215</c:v>
                </c:pt>
                <c:pt idx="377">
                  <c:v>1.325091</c:v>
                </c:pt>
                <c:pt idx="378">
                  <c:v>1.3249690000000001</c:v>
                </c:pt>
                <c:pt idx="379">
                  <c:v>1.324848</c:v>
                </c:pt>
                <c:pt idx="380">
                  <c:v>1.324727</c:v>
                </c:pt>
                <c:pt idx="381">
                  <c:v>1.324606</c:v>
                </c:pt>
                <c:pt idx="382">
                  <c:v>1.3244860000000001</c:v>
                </c:pt>
                <c:pt idx="383">
                  <c:v>1.324368</c:v>
                </c:pt>
                <c:pt idx="384">
                  <c:v>1.324249</c:v>
                </c:pt>
                <c:pt idx="385">
                  <c:v>1.3241309999999999</c:v>
                </c:pt>
                <c:pt idx="386">
                  <c:v>1.324014</c:v>
                </c:pt>
                <c:pt idx="387">
                  <c:v>1.323898</c:v>
                </c:pt>
                <c:pt idx="388">
                  <c:v>1.323782</c:v>
                </c:pt>
                <c:pt idx="389">
                  <c:v>1.3236669999999999</c:v>
                </c:pt>
                <c:pt idx="390">
                  <c:v>1.3235520000000001</c:v>
                </c:pt>
                <c:pt idx="391">
                  <c:v>1.3234379999999999</c:v>
                </c:pt>
                <c:pt idx="392">
                  <c:v>1.3233250000000001</c:v>
                </c:pt>
                <c:pt idx="393">
                  <c:v>1.323213</c:v>
                </c:pt>
                <c:pt idx="394">
                  <c:v>1.3230999999999999</c:v>
                </c:pt>
                <c:pt idx="395">
                  <c:v>1.322989</c:v>
                </c:pt>
                <c:pt idx="396">
                  <c:v>1.322878</c:v>
                </c:pt>
                <c:pt idx="397">
                  <c:v>1.3227679999999999</c:v>
                </c:pt>
                <c:pt idx="398">
                  <c:v>1.322659</c:v>
                </c:pt>
                <c:pt idx="399">
                  <c:v>1.3225499999999999</c:v>
                </c:pt>
                <c:pt idx="400">
                  <c:v>1.322441</c:v>
                </c:pt>
                <c:pt idx="401">
                  <c:v>1.3223339999999999</c:v>
                </c:pt>
                <c:pt idx="402">
                  <c:v>1.322227</c:v>
                </c:pt>
                <c:pt idx="403">
                  <c:v>1.32212</c:v>
                </c:pt>
                <c:pt idx="404">
                  <c:v>1.322014</c:v>
                </c:pt>
                <c:pt idx="405">
                  <c:v>1.321909</c:v>
                </c:pt>
                <c:pt idx="406">
                  <c:v>1.321804</c:v>
                </c:pt>
                <c:pt idx="407">
                  <c:v>1.3217000000000001</c:v>
                </c:pt>
                <c:pt idx="408">
                  <c:v>1.3215969999999999</c:v>
                </c:pt>
                <c:pt idx="409">
                  <c:v>1.3214939999999999</c:v>
                </c:pt>
                <c:pt idx="410">
                  <c:v>1.321391</c:v>
                </c:pt>
                <c:pt idx="411">
                  <c:v>1.3212900000000001</c:v>
                </c:pt>
                <c:pt idx="412">
                  <c:v>1.321188</c:v>
                </c:pt>
                <c:pt idx="413">
                  <c:v>1.321088</c:v>
                </c:pt>
                <c:pt idx="414">
                  <c:v>1.3209880000000001</c:v>
                </c:pt>
                <c:pt idx="415">
                  <c:v>1.3208880000000001</c:v>
                </c:pt>
                <c:pt idx="416">
                  <c:v>1.320789</c:v>
                </c:pt>
                <c:pt idx="417">
                  <c:v>1.3206910000000001</c:v>
                </c:pt>
                <c:pt idx="418">
                  <c:v>1.3205929999999999</c:v>
                </c:pt>
                <c:pt idx="419">
                  <c:v>1.3204959999999999</c:v>
                </c:pt>
                <c:pt idx="420">
                  <c:v>1.3203990000000001</c:v>
                </c:pt>
                <c:pt idx="421">
                  <c:v>1.320303</c:v>
                </c:pt>
                <c:pt idx="422">
                  <c:v>1.3202069999999999</c:v>
                </c:pt>
                <c:pt idx="423">
                  <c:v>1.320112</c:v>
                </c:pt>
                <c:pt idx="424">
                  <c:v>1.3200179999999999</c:v>
                </c:pt>
                <c:pt idx="425">
                  <c:v>1.3199240000000001</c:v>
                </c:pt>
                <c:pt idx="426">
                  <c:v>1.319831</c:v>
                </c:pt>
                <c:pt idx="427">
                  <c:v>1.3197380000000001</c:v>
                </c:pt>
                <c:pt idx="428">
                  <c:v>1.319645</c:v>
                </c:pt>
                <c:pt idx="429">
                  <c:v>1.319553</c:v>
                </c:pt>
                <c:pt idx="430">
                  <c:v>1.3194619999999999</c:v>
                </c:pt>
                <c:pt idx="431">
                  <c:v>1.3193710000000001</c:v>
                </c:pt>
                <c:pt idx="432">
                  <c:v>1.3192809999999999</c:v>
                </c:pt>
                <c:pt idx="433">
                  <c:v>1.319191</c:v>
                </c:pt>
                <c:pt idx="434">
                  <c:v>1.319102</c:v>
                </c:pt>
                <c:pt idx="435">
                  <c:v>1.319013</c:v>
                </c:pt>
                <c:pt idx="436">
                  <c:v>1.3189249999999999</c:v>
                </c:pt>
                <c:pt idx="437">
                  <c:v>1.318837</c:v>
                </c:pt>
                <c:pt idx="438">
                  <c:v>1.3187500000000001</c:v>
                </c:pt>
                <c:pt idx="439">
                  <c:v>1.3186629999999999</c:v>
                </c:pt>
                <c:pt idx="440">
                  <c:v>1.3185770000000001</c:v>
                </c:pt>
                <c:pt idx="441">
                  <c:v>1.3184910000000001</c:v>
                </c:pt>
                <c:pt idx="442">
                  <c:v>1.318406</c:v>
                </c:pt>
                <c:pt idx="443">
                  <c:v>1.3183210000000001</c:v>
                </c:pt>
                <c:pt idx="444">
                  <c:v>1.3182370000000001</c:v>
                </c:pt>
                <c:pt idx="445">
                  <c:v>1.3181529999999999</c:v>
                </c:pt>
                <c:pt idx="446">
                  <c:v>1.3180700000000001</c:v>
                </c:pt>
                <c:pt idx="447">
                  <c:v>1.317987</c:v>
                </c:pt>
                <c:pt idx="448">
                  <c:v>1.317904</c:v>
                </c:pt>
                <c:pt idx="449">
                  <c:v>1.317822</c:v>
                </c:pt>
                <c:pt idx="450">
                  <c:v>1.3177410000000001</c:v>
                </c:pt>
                <c:pt idx="451">
                  <c:v>1.3176600000000001</c:v>
                </c:pt>
                <c:pt idx="452">
                  <c:v>1.3175790000000001</c:v>
                </c:pt>
                <c:pt idx="453">
                  <c:v>1.317499</c:v>
                </c:pt>
                <c:pt idx="454">
                  <c:v>1.3174189999999999</c:v>
                </c:pt>
                <c:pt idx="455">
                  <c:v>1.31734</c:v>
                </c:pt>
                <c:pt idx="456">
                  <c:v>1.317261</c:v>
                </c:pt>
                <c:pt idx="457">
                  <c:v>1.317183</c:v>
                </c:pt>
                <c:pt idx="458">
                  <c:v>1.317105</c:v>
                </c:pt>
                <c:pt idx="459">
                  <c:v>1.3170269999999999</c:v>
                </c:pt>
                <c:pt idx="460">
                  <c:v>1.3169500000000001</c:v>
                </c:pt>
                <c:pt idx="461">
                  <c:v>1.316873</c:v>
                </c:pt>
                <c:pt idx="462">
                  <c:v>1.316797</c:v>
                </c:pt>
                <c:pt idx="463">
                  <c:v>1.316721</c:v>
                </c:pt>
                <c:pt idx="464">
                  <c:v>1.316646</c:v>
                </c:pt>
                <c:pt idx="465">
                  <c:v>1.31657</c:v>
                </c:pt>
                <c:pt idx="466">
                  <c:v>1.3164960000000001</c:v>
                </c:pt>
                <c:pt idx="467">
                  <c:v>1.3164210000000001</c:v>
                </c:pt>
                <c:pt idx="468">
                  <c:v>1.3163469999999999</c:v>
                </c:pt>
                <c:pt idx="469">
                  <c:v>1.3162739999999999</c:v>
                </c:pt>
                <c:pt idx="470">
                  <c:v>1.316201</c:v>
                </c:pt>
                <c:pt idx="471">
                  <c:v>1.316128</c:v>
                </c:pt>
                <c:pt idx="472">
                  <c:v>1.3160559999999999</c:v>
                </c:pt>
                <c:pt idx="473">
                  <c:v>1.315984</c:v>
                </c:pt>
                <c:pt idx="474">
                  <c:v>1.315912</c:v>
                </c:pt>
                <c:pt idx="475">
                  <c:v>1.3158399999999999</c:v>
                </c:pt>
                <c:pt idx="476">
                  <c:v>1.3157700000000001</c:v>
                </c:pt>
                <c:pt idx="477">
                  <c:v>1.315699</c:v>
                </c:pt>
                <c:pt idx="478">
                  <c:v>1.3156289999999999</c:v>
                </c:pt>
                <c:pt idx="479">
                  <c:v>1.3155589999999999</c:v>
                </c:pt>
                <c:pt idx="480">
                  <c:v>1.3154889999999999</c:v>
                </c:pt>
                <c:pt idx="481">
                  <c:v>1.31542</c:v>
                </c:pt>
                <c:pt idx="482">
                  <c:v>1.3153509999999999</c:v>
                </c:pt>
                <c:pt idx="483">
                  <c:v>1.315283</c:v>
                </c:pt>
                <c:pt idx="484">
                  <c:v>1.3152140000000001</c:v>
                </c:pt>
                <c:pt idx="485">
                  <c:v>1.3151459999999999</c:v>
                </c:pt>
                <c:pt idx="486">
                  <c:v>1.3150790000000001</c:v>
                </c:pt>
                <c:pt idx="487">
                  <c:v>1.3150120000000001</c:v>
                </c:pt>
                <c:pt idx="488">
                  <c:v>1.314945</c:v>
                </c:pt>
                <c:pt idx="489">
                  <c:v>1.314878</c:v>
                </c:pt>
                <c:pt idx="490">
                  <c:v>1.314811</c:v>
                </c:pt>
                <c:pt idx="491">
                  <c:v>1.3147450000000001</c:v>
                </c:pt>
                <c:pt idx="492">
                  <c:v>1.3146800000000001</c:v>
                </c:pt>
                <c:pt idx="493">
                  <c:v>1.3146139999999999</c:v>
                </c:pt>
                <c:pt idx="494">
                  <c:v>1.314549</c:v>
                </c:pt>
                <c:pt idx="495">
                  <c:v>1.314484</c:v>
                </c:pt>
                <c:pt idx="496">
                  <c:v>1.314419</c:v>
                </c:pt>
                <c:pt idx="497">
                  <c:v>1.3143549999999999</c:v>
                </c:pt>
                <c:pt idx="498">
                  <c:v>1.3142910000000001</c:v>
                </c:pt>
                <c:pt idx="499">
                  <c:v>1.314227</c:v>
                </c:pt>
                <c:pt idx="500">
                  <c:v>1.314163</c:v>
                </c:pt>
                <c:pt idx="501">
                  <c:v>1.3141</c:v>
                </c:pt>
                <c:pt idx="502">
                  <c:v>1.3140369999999999</c:v>
                </c:pt>
                <c:pt idx="503">
                  <c:v>1.313974</c:v>
                </c:pt>
                <c:pt idx="504">
                  <c:v>1.3139110000000001</c:v>
                </c:pt>
                <c:pt idx="505">
                  <c:v>1.313849</c:v>
                </c:pt>
                <c:pt idx="506">
                  <c:v>1.313787</c:v>
                </c:pt>
                <c:pt idx="507">
                  <c:v>1.313725</c:v>
                </c:pt>
                <c:pt idx="508">
                  <c:v>1.313663</c:v>
                </c:pt>
                <c:pt idx="509">
                  <c:v>1.3136019999999999</c:v>
                </c:pt>
                <c:pt idx="510">
                  <c:v>1.3135410000000001</c:v>
                </c:pt>
                <c:pt idx="511">
                  <c:v>1.3134790000000001</c:v>
                </c:pt>
                <c:pt idx="512">
                  <c:v>1.3134189999999999</c:v>
                </c:pt>
                <c:pt idx="513">
                  <c:v>1.313358</c:v>
                </c:pt>
                <c:pt idx="514">
                  <c:v>1.3132980000000001</c:v>
                </c:pt>
                <c:pt idx="515">
                  <c:v>1.313237</c:v>
                </c:pt>
                <c:pt idx="516">
                  <c:v>1.313177</c:v>
                </c:pt>
                <c:pt idx="517">
                  <c:v>1.3131170000000001</c:v>
                </c:pt>
                <c:pt idx="518">
                  <c:v>1.3130569999999999</c:v>
                </c:pt>
                <c:pt idx="519">
                  <c:v>1.3129980000000001</c:v>
                </c:pt>
                <c:pt idx="520">
                  <c:v>1.3129379999999999</c:v>
                </c:pt>
                <c:pt idx="521">
                  <c:v>1.3128789999999999</c:v>
                </c:pt>
                <c:pt idx="522">
                  <c:v>1.3128200000000001</c:v>
                </c:pt>
                <c:pt idx="523">
                  <c:v>1.3127610000000001</c:v>
                </c:pt>
                <c:pt idx="524">
                  <c:v>1.312702</c:v>
                </c:pt>
                <c:pt idx="525">
                  <c:v>1.3126439999999999</c:v>
                </c:pt>
                <c:pt idx="526">
                  <c:v>1.3125849999999999</c:v>
                </c:pt>
                <c:pt idx="527">
                  <c:v>1.312527</c:v>
                </c:pt>
                <c:pt idx="528">
                  <c:v>1.312468</c:v>
                </c:pt>
                <c:pt idx="529">
                  <c:v>1.3124100000000001</c:v>
                </c:pt>
                <c:pt idx="530">
                  <c:v>1.312352</c:v>
                </c:pt>
                <c:pt idx="531">
                  <c:v>1.3122940000000001</c:v>
                </c:pt>
                <c:pt idx="532">
                  <c:v>1.3122370000000001</c:v>
                </c:pt>
                <c:pt idx="533">
                  <c:v>1.312179</c:v>
                </c:pt>
                <c:pt idx="534">
                  <c:v>1.3121210000000001</c:v>
                </c:pt>
                <c:pt idx="535">
                  <c:v>1.3120639999999999</c:v>
                </c:pt>
                <c:pt idx="536">
                  <c:v>1.312006</c:v>
                </c:pt>
                <c:pt idx="537">
                  <c:v>1.311949</c:v>
                </c:pt>
                <c:pt idx="538">
                  <c:v>1.3118920000000001</c:v>
                </c:pt>
                <c:pt idx="539">
                  <c:v>1.3118339999999999</c:v>
                </c:pt>
                <c:pt idx="540">
                  <c:v>1.311777</c:v>
                </c:pt>
                <c:pt idx="541">
                  <c:v>1.31172</c:v>
                </c:pt>
                <c:pt idx="542">
                  <c:v>1.311663</c:v>
                </c:pt>
                <c:pt idx="543">
                  <c:v>1.311606</c:v>
                </c:pt>
                <c:pt idx="544">
                  <c:v>1.3115490000000001</c:v>
                </c:pt>
                <c:pt idx="545">
                  <c:v>1.3114920000000001</c:v>
                </c:pt>
                <c:pt idx="546">
                  <c:v>1.311436</c:v>
                </c:pt>
                <c:pt idx="547">
                  <c:v>1.3113790000000001</c:v>
                </c:pt>
                <c:pt idx="548">
                  <c:v>1.3113220000000001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F8-44FA-BC51-FEB216D962C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spe_n!$K$2:$K$551</c:f>
              <c:numCache>
                <c:formatCode>General</c:formatCode>
                <c:ptCount val="550"/>
                <c:pt idx="0">
                  <c:v>1.4242649999999999</c:v>
                </c:pt>
                <c:pt idx="1">
                  <c:v>1.423808</c:v>
                </c:pt>
                <c:pt idx="2">
                  <c:v>1.4233530000000001</c:v>
                </c:pt>
                <c:pt idx="3">
                  <c:v>1.4228989999999999</c:v>
                </c:pt>
                <c:pt idx="4">
                  <c:v>1.4224479999999999</c:v>
                </c:pt>
                <c:pt idx="5">
                  <c:v>1.4219980000000001</c:v>
                </c:pt>
                <c:pt idx="6">
                  <c:v>1.421549</c:v>
                </c:pt>
                <c:pt idx="7">
                  <c:v>1.4211020000000001</c:v>
                </c:pt>
                <c:pt idx="8">
                  <c:v>1.4206570000000001</c:v>
                </c:pt>
                <c:pt idx="9">
                  <c:v>1.4202129999999999</c:v>
                </c:pt>
                <c:pt idx="10">
                  <c:v>1.4197709999999999</c:v>
                </c:pt>
                <c:pt idx="11">
                  <c:v>1.41933</c:v>
                </c:pt>
                <c:pt idx="12">
                  <c:v>1.4188909999999999</c:v>
                </c:pt>
                <c:pt idx="13">
                  <c:v>1.4184540000000001</c:v>
                </c:pt>
                <c:pt idx="14">
                  <c:v>1.418018</c:v>
                </c:pt>
                <c:pt idx="15">
                  <c:v>1.417583</c:v>
                </c:pt>
                <c:pt idx="16">
                  <c:v>1.4171499999999999</c:v>
                </c:pt>
                <c:pt idx="17">
                  <c:v>1.4167179999999999</c:v>
                </c:pt>
                <c:pt idx="18">
                  <c:v>1.416288</c:v>
                </c:pt>
                <c:pt idx="19">
                  <c:v>1.4158599999999999</c:v>
                </c:pt>
                <c:pt idx="20">
                  <c:v>1.415432</c:v>
                </c:pt>
                <c:pt idx="21">
                  <c:v>1.4150069999999999</c:v>
                </c:pt>
                <c:pt idx="22">
                  <c:v>1.414582</c:v>
                </c:pt>
                <c:pt idx="23">
                  <c:v>1.4141589999999999</c:v>
                </c:pt>
                <c:pt idx="24">
                  <c:v>1.4137379999999999</c:v>
                </c:pt>
                <c:pt idx="25">
                  <c:v>1.4133180000000001</c:v>
                </c:pt>
                <c:pt idx="26">
                  <c:v>1.4128989999999999</c:v>
                </c:pt>
                <c:pt idx="27">
                  <c:v>1.4124810000000001</c:v>
                </c:pt>
                <c:pt idx="28">
                  <c:v>1.4120649999999999</c:v>
                </c:pt>
                <c:pt idx="29">
                  <c:v>1.411651</c:v>
                </c:pt>
                <c:pt idx="30">
                  <c:v>1.4112370000000001</c:v>
                </c:pt>
                <c:pt idx="31">
                  <c:v>1.410825</c:v>
                </c:pt>
                <c:pt idx="32">
                  <c:v>1.4104140000000001</c:v>
                </c:pt>
                <c:pt idx="33">
                  <c:v>1.410005</c:v>
                </c:pt>
                <c:pt idx="34">
                  <c:v>1.409597</c:v>
                </c:pt>
                <c:pt idx="35">
                  <c:v>1.4091899999999999</c:v>
                </c:pt>
                <c:pt idx="36">
                  <c:v>1.408784</c:v>
                </c:pt>
                <c:pt idx="37">
                  <c:v>1.40838</c:v>
                </c:pt>
                <c:pt idx="38">
                  <c:v>1.407977</c:v>
                </c:pt>
                <c:pt idx="39">
                  <c:v>1.407575</c:v>
                </c:pt>
                <c:pt idx="40">
                  <c:v>1.4071739999999999</c:v>
                </c:pt>
                <c:pt idx="41">
                  <c:v>1.4067750000000001</c:v>
                </c:pt>
                <c:pt idx="42">
                  <c:v>1.406377</c:v>
                </c:pt>
                <c:pt idx="43">
                  <c:v>1.40598</c:v>
                </c:pt>
                <c:pt idx="44">
                  <c:v>1.4055839999999999</c:v>
                </c:pt>
                <c:pt idx="45">
                  <c:v>1.4051899999999999</c:v>
                </c:pt>
                <c:pt idx="46">
                  <c:v>1.4047970000000001</c:v>
                </c:pt>
                <c:pt idx="47">
                  <c:v>1.4044049999999999</c:v>
                </c:pt>
                <c:pt idx="48">
                  <c:v>1.4040140000000001</c:v>
                </c:pt>
                <c:pt idx="49">
                  <c:v>1.403624</c:v>
                </c:pt>
                <c:pt idx="50">
                  <c:v>1.403235</c:v>
                </c:pt>
                <c:pt idx="51">
                  <c:v>1.4028480000000001</c:v>
                </c:pt>
                <c:pt idx="52">
                  <c:v>1.4024620000000001</c:v>
                </c:pt>
                <c:pt idx="53">
                  <c:v>1.402077</c:v>
                </c:pt>
                <c:pt idx="54">
                  <c:v>1.4016930000000001</c:v>
                </c:pt>
                <c:pt idx="55">
                  <c:v>1.4013100000000001</c:v>
                </c:pt>
                <c:pt idx="56">
                  <c:v>1.400928</c:v>
                </c:pt>
                <c:pt idx="57">
                  <c:v>1.4005479999999999</c:v>
                </c:pt>
                <c:pt idx="58">
                  <c:v>1.4001680000000001</c:v>
                </c:pt>
                <c:pt idx="59">
                  <c:v>1.3997900000000001</c:v>
                </c:pt>
                <c:pt idx="60">
                  <c:v>1.399413</c:v>
                </c:pt>
                <c:pt idx="61">
                  <c:v>1.3990370000000001</c:v>
                </c:pt>
                <c:pt idx="62">
                  <c:v>1.3986620000000001</c:v>
                </c:pt>
                <c:pt idx="63">
                  <c:v>1.398288</c:v>
                </c:pt>
                <c:pt idx="64">
                  <c:v>1.397915</c:v>
                </c:pt>
                <c:pt idx="65">
                  <c:v>1.397543</c:v>
                </c:pt>
                <c:pt idx="66">
                  <c:v>1.397173</c:v>
                </c:pt>
                <c:pt idx="67">
                  <c:v>1.396803</c:v>
                </c:pt>
                <c:pt idx="68">
                  <c:v>1.3964350000000001</c:v>
                </c:pt>
                <c:pt idx="69">
                  <c:v>1.3960669999999999</c:v>
                </c:pt>
                <c:pt idx="70">
                  <c:v>1.3957010000000001</c:v>
                </c:pt>
                <c:pt idx="71">
                  <c:v>1.395335</c:v>
                </c:pt>
                <c:pt idx="72">
                  <c:v>1.394971</c:v>
                </c:pt>
                <c:pt idx="73">
                  <c:v>1.3946080000000001</c:v>
                </c:pt>
                <c:pt idx="74">
                  <c:v>1.3942460000000001</c:v>
                </c:pt>
                <c:pt idx="75">
                  <c:v>1.3938839999999999</c:v>
                </c:pt>
                <c:pt idx="76">
                  <c:v>1.393524</c:v>
                </c:pt>
                <c:pt idx="77">
                  <c:v>1.393165</c:v>
                </c:pt>
                <c:pt idx="78">
                  <c:v>1.3928069999999999</c:v>
                </c:pt>
                <c:pt idx="79">
                  <c:v>1.39245</c:v>
                </c:pt>
                <c:pt idx="80">
                  <c:v>1.3920939999999999</c:v>
                </c:pt>
                <c:pt idx="81">
                  <c:v>1.3917390000000001</c:v>
                </c:pt>
                <c:pt idx="82">
                  <c:v>1.391384</c:v>
                </c:pt>
                <c:pt idx="83">
                  <c:v>1.3910309999999999</c:v>
                </c:pt>
                <c:pt idx="84">
                  <c:v>1.390679</c:v>
                </c:pt>
                <c:pt idx="85">
                  <c:v>1.390328</c:v>
                </c:pt>
                <c:pt idx="86">
                  <c:v>1.3899779999999999</c:v>
                </c:pt>
                <c:pt idx="87">
                  <c:v>1.389629</c:v>
                </c:pt>
                <c:pt idx="88">
                  <c:v>1.389281</c:v>
                </c:pt>
                <c:pt idx="89">
                  <c:v>1.3889339999999999</c:v>
                </c:pt>
                <c:pt idx="90">
                  <c:v>1.388587</c:v>
                </c:pt>
                <c:pt idx="91">
                  <c:v>1.388242</c:v>
                </c:pt>
                <c:pt idx="92">
                  <c:v>1.3878980000000001</c:v>
                </c:pt>
                <c:pt idx="93">
                  <c:v>1.3875550000000001</c:v>
                </c:pt>
                <c:pt idx="94">
                  <c:v>1.3872119999999999</c:v>
                </c:pt>
                <c:pt idx="95">
                  <c:v>1.386871</c:v>
                </c:pt>
                <c:pt idx="96">
                  <c:v>1.386531</c:v>
                </c:pt>
                <c:pt idx="97">
                  <c:v>1.386191</c:v>
                </c:pt>
                <c:pt idx="98">
                  <c:v>1.3858520000000001</c:v>
                </c:pt>
                <c:pt idx="99">
                  <c:v>1.3855150000000001</c:v>
                </c:pt>
                <c:pt idx="100">
                  <c:v>1.385178</c:v>
                </c:pt>
                <c:pt idx="101">
                  <c:v>1.384843</c:v>
                </c:pt>
                <c:pt idx="102">
                  <c:v>1.3845080000000001</c:v>
                </c:pt>
                <c:pt idx="103">
                  <c:v>1.384174</c:v>
                </c:pt>
                <c:pt idx="104">
                  <c:v>1.3838410000000001</c:v>
                </c:pt>
                <c:pt idx="105">
                  <c:v>1.3835090000000001</c:v>
                </c:pt>
                <c:pt idx="106">
                  <c:v>1.383178</c:v>
                </c:pt>
                <c:pt idx="107">
                  <c:v>1.3828480000000001</c:v>
                </c:pt>
                <c:pt idx="108">
                  <c:v>1.3825190000000001</c:v>
                </c:pt>
                <c:pt idx="109">
                  <c:v>1.3821909999999999</c:v>
                </c:pt>
                <c:pt idx="110">
                  <c:v>1.3818630000000001</c:v>
                </c:pt>
                <c:pt idx="111">
                  <c:v>1.381537</c:v>
                </c:pt>
                <c:pt idx="112">
                  <c:v>1.3812120000000001</c:v>
                </c:pt>
                <c:pt idx="113">
                  <c:v>1.380887</c:v>
                </c:pt>
                <c:pt idx="114">
                  <c:v>1.380563</c:v>
                </c:pt>
                <c:pt idx="115">
                  <c:v>1.3802410000000001</c:v>
                </c:pt>
                <c:pt idx="116">
                  <c:v>1.3799189999999999</c:v>
                </c:pt>
                <c:pt idx="117">
                  <c:v>1.3795980000000001</c:v>
                </c:pt>
                <c:pt idx="118">
                  <c:v>1.379278</c:v>
                </c:pt>
                <c:pt idx="119">
                  <c:v>1.378959</c:v>
                </c:pt>
                <c:pt idx="120">
                  <c:v>1.3786400000000001</c:v>
                </c:pt>
                <c:pt idx="121">
                  <c:v>1.378323</c:v>
                </c:pt>
                <c:pt idx="122">
                  <c:v>1.378007</c:v>
                </c:pt>
                <c:pt idx="123">
                  <c:v>1.377691</c:v>
                </c:pt>
                <c:pt idx="124">
                  <c:v>1.3773759999999999</c:v>
                </c:pt>
                <c:pt idx="125">
                  <c:v>1.3770629999999999</c:v>
                </c:pt>
                <c:pt idx="126">
                  <c:v>1.3767499999999999</c:v>
                </c:pt>
                <c:pt idx="127">
                  <c:v>1.3764380000000001</c:v>
                </c:pt>
                <c:pt idx="128">
                  <c:v>1.3761270000000001</c:v>
                </c:pt>
                <c:pt idx="129">
                  <c:v>1.3758159999999999</c:v>
                </c:pt>
                <c:pt idx="130">
                  <c:v>1.375507</c:v>
                </c:pt>
                <c:pt idx="131">
                  <c:v>1.3751979999999999</c:v>
                </c:pt>
                <c:pt idx="132">
                  <c:v>1.3748910000000001</c:v>
                </c:pt>
                <c:pt idx="133">
                  <c:v>1.374584</c:v>
                </c:pt>
                <c:pt idx="134">
                  <c:v>1.3742780000000001</c:v>
                </c:pt>
                <c:pt idx="135">
                  <c:v>1.3739730000000001</c:v>
                </c:pt>
                <c:pt idx="136">
                  <c:v>1.373669</c:v>
                </c:pt>
                <c:pt idx="137">
                  <c:v>1.3733660000000001</c:v>
                </c:pt>
                <c:pt idx="138">
                  <c:v>1.3730640000000001</c:v>
                </c:pt>
                <c:pt idx="139">
                  <c:v>1.372762</c:v>
                </c:pt>
                <c:pt idx="140">
                  <c:v>1.3724620000000001</c:v>
                </c:pt>
                <c:pt idx="141">
                  <c:v>1.3721620000000001</c:v>
                </c:pt>
                <c:pt idx="142">
                  <c:v>1.3718630000000001</c:v>
                </c:pt>
                <c:pt idx="143">
                  <c:v>1.3715649999999999</c:v>
                </c:pt>
                <c:pt idx="144">
                  <c:v>1.3712679999999999</c:v>
                </c:pt>
                <c:pt idx="145">
                  <c:v>1.3709709999999999</c:v>
                </c:pt>
                <c:pt idx="146">
                  <c:v>1.370676</c:v>
                </c:pt>
                <c:pt idx="147">
                  <c:v>1.3703810000000001</c:v>
                </c:pt>
                <c:pt idx="148">
                  <c:v>1.370088</c:v>
                </c:pt>
                <c:pt idx="149">
                  <c:v>1.3697950000000001</c:v>
                </c:pt>
                <c:pt idx="150">
                  <c:v>1.3695029999999999</c:v>
                </c:pt>
                <c:pt idx="151">
                  <c:v>1.3692120000000001</c:v>
                </c:pt>
                <c:pt idx="152">
                  <c:v>1.3689210000000001</c:v>
                </c:pt>
                <c:pt idx="153">
                  <c:v>1.3686320000000001</c:v>
                </c:pt>
                <c:pt idx="154">
                  <c:v>1.3683430000000001</c:v>
                </c:pt>
                <c:pt idx="155">
                  <c:v>1.3680559999999999</c:v>
                </c:pt>
                <c:pt idx="156">
                  <c:v>1.367769</c:v>
                </c:pt>
                <c:pt idx="157">
                  <c:v>1.367483</c:v>
                </c:pt>
                <c:pt idx="158">
                  <c:v>1.3671979999999999</c:v>
                </c:pt>
                <c:pt idx="159">
                  <c:v>1.366913</c:v>
                </c:pt>
                <c:pt idx="160">
                  <c:v>1.36663</c:v>
                </c:pt>
                <c:pt idx="161">
                  <c:v>1.366347</c:v>
                </c:pt>
                <c:pt idx="162">
                  <c:v>1.3660650000000001</c:v>
                </c:pt>
                <c:pt idx="163">
                  <c:v>1.3657840000000001</c:v>
                </c:pt>
                <c:pt idx="164">
                  <c:v>1.3655040000000001</c:v>
                </c:pt>
                <c:pt idx="165">
                  <c:v>1.3652249999999999</c:v>
                </c:pt>
                <c:pt idx="166">
                  <c:v>1.364946</c:v>
                </c:pt>
                <c:pt idx="167">
                  <c:v>1.3646689999999999</c:v>
                </c:pt>
                <c:pt idx="168">
                  <c:v>1.364392</c:v>
                </c:pt>
                <c:pt idx="169">
                  <c:v>1.3641160000000001</c:v>
                </c:pt>
                <c:pt idx="170">
                  <c:v>1.3638410000000001</c:v>
                </c:pt>
                <c:pt idx="171">
                  <c:v>1.363567</c:v>
                </c:pt>
                <c:pt idx="172">
                  <c:v>1.363294</c:v>
                </c:pt>
                <c:pt idx="173">
                  <c:v>1.363021</c:v>
                </c:pt>
                <c:pt idx="174">
                  <c:v>1.362749</c:v>
                </c:pt>
                <c:pt idx="175">
                  <c:v>1.3624780000000001</c:v>
                </c:pt>
                <c:pt idx="176">
                  <c:v>1.3622080000000001</c:v>
                </c:pt>
                <c:pt idx="177">
                  <c:v>1.361939</c:v>
                </c:pt>
                <c:pt idx="178">
                  <c:v>1.3616710000000001</c:v>
                </c:pt>
                <c:pt idx="179">
                  <c:v>1.3614029999999999</c:v>
                </c:pt>
                <c:pt idx="180">
                  <c:v>1.361137</c:v>
                </c:pt>
                <c:pt idx="181">
                  <c:v>1.3608709999999999</c:v>
                </c:pt>
                <c:pt idx="182">
                  <c:v>1.360606</c:v>
                </c:pt>
                <c:pt idx="183">
                  <c:v>1.360341</c:v>
                </c:pt>
                <c:pt idx="184">
                  <c:v>1.3600779999999999</c:v>
                </c:pt>
                <c:pt idx="185">
                  <c:v>1.359815</c:v>
                </c:pt>
                <c:pt idx="186">
                  <c:v>1.3595539999999999</c:v>
                </c:pt>
                <c:pt idx="187">
                  <c:v>1.3592930000000001</c:v>
                </c:pt>
                <c:pt idx="188">
                  <c:v>1.3590329999999999</c:v>
                </c:pt>
                <c:pt idx="189">
                  <c:v>1.3587739999999999</c:v>
                </c:pt>
                <c:pt idx="190">
                  <c:v>1.3585149999999999</c:v>
                </c:pt>
                <c:pt idx="191">
                  <c:v>1.358258</c:v>
                </c:pt>
                <c:pt idx="192">
                  <c:v>1.358001</c:v>
                </c:pt>
                <c:pt idx="193">
                  <c:v>1.357745</c:v>
                </c:pt>
                <c:pt idx="194">
                  <c:v>1.3574900000000001</c:v>
                </c:pt>
                <c:pt idx="195">
                  <c:v>1.357235</c:v>
                </c:pt>
                <c:pt idx="196">
                  <c:v>1.3569819999999999</c:v>
                </c:pt>
                <c:pt idx="197">
                  <c:v>1.3567290000000001</c:v>
                </c:pt>
                <c:pt idx="198">
                  <c:v>1.3564780000000001</c:v>
                </c:pt>
                <c:pt idx="199">
                  <c:v>1.3562270000000001</c:v>
                </c:pt>
                <c:pt idx="200">
                  <c:v>1.3559760000000001</c:v>
                </c:pt>
                <c:pt idx="201">
                  <c:v>1.3557269999999999</c:v>
                </c:pt>
                <c:pt idx="202">
                  <c:v>1.3554790000000001</c:v>
                </c:pt>
                <c:pt idx="203">
                  <c:v>1.3552310000000001</c:v>
                </c:pt>
                <c:pt idx="204">
                  <c:v>1.354984</c:v>
                </c:pt>
                <c:pt idx="205">
                  <c:v>1.354738</c:v>
                </c:pt>
                <c:pt idx="206">
                  <c:v>1.3544929999999999</c:v>
                </c:pt>
                <c:pt idx="207">
                  <c:v>1.3542479999999999</c:v>
                </c:pt>
                <c:pt idx="208">
                  <c:v>1.3540049999999999</c:v>
                </c:pt>
                <c:pt idx="209">
                  <c:v>1.3537619999999999</c:v>
                </c:pt>
                <c:pt idx="210">
                  <c:v>1.3535200000000001</c:v>
                </c:pt>
                <c:pt idx="211">
                  <c:v>1.3532789999999999</c:v>
                </c:pt>
                <c:pt idx="212">
                  <c:v>1.353038</c:v>
                </c:pt>
                <c:pt idx="213">
                  <c:v>1.3527990000000001</c:v>
                </c:pt>
                <c:pt idx="214">
                  <c:v>1.35256</c:v>
                </c:pt>
                <c:pt idx="215">
                  <c:v>1.352322</c:v>
                </c:pt>
                <c:pt idx="216">
                  <c:v>1.352085</c:v>
                </c:pt>
                <c:pt idx="217">
                  <c:v>1.3518490000000001</c:v>
                </c:pt>
                <c:pt idx="218">
                  <c:v>1.3516140000000001</c:v>
                </c:pt>
                <c:pt idx="219">
                  <c:v>1.3513790000000001</c:v>
                </c:pt>
                <c:pt idx="220">
                  <c:v>1.351145</c:v>
                </c:pt>
                <c:pt idx="221">
                  <c:v>1.3509119999999999</c:v>
                </c:pt>
                <c:pt idx="222">
                  <c:v>1.3506800000000001</c:v>
                </c:pt>
                <c:pt idx="223">
                  <c:v>1.350449</c:v>
                </c:pt>
                <c:pt idx="224">
                  <c:v>1.3502179999999999</c:v>
                </c:pt>
                <c:pt idx="225">
                  <c:v>1.3499890000000001</c:v>
                </c:pt>
                <c:pt idx="226">
                  <c:v>1.3497600000000001</c:v>
                </c:pt>
                <c:pt idx="227">
                  <c:v>1.349532</c:v>
                </c:pt>
                <c:pt idx="228">
                  <c:v>1.3493040000000001</c:v>
                </c:pt>
                <c:pt idx="229">
                  <c:v>1.349078</c:v>
                </c:pt>
                <c:pt idx="230">
                  <c:v>1.3488519999999999</c:v>
                </c:pt>
                <c:pt idx="231">
                  <c:v>1.348627</c:v>
                </c:pt>
                <c:pt idx="232">
                  <c:v>1.348403</c:v>
                </c:pt>
                <c:pt idx="233">
                  <c:v>1.3481799999999999</c:v>
                </c:pt>
                <c:pt idx="234">
                  <c:v>1.3479570000000001</c:v>
                </c:pt>
                <c:pt idx="235">
                  <c:v>1.347736</c:v>
                </c:pt>
                <c:pt idx="236">
                  <c:v>1.347515</c:v>
                </c:pt>
                <c:pt idx="237">
                  <c:v>1.3472949999999999</c:v>
                </c:pt>
                <c:pt idx="238">
                  <c:v>1.3470759999999999</c:v>
                </c:pt>
                <c:pt idx="239">
                  <c:v>1.346857</c:v>
                </c:pt>
                <c:pt idx="240">
                  <c:v>1.3466400000000001</c:v>
                </c:pt>
                <c:pt idx="241">
                  <c:v>1.3464229999999999</c:v>
                </c:pt>
                <c:pt idx="242">
                  <c:v>1.3462069999999999</c:v>
                </c:pt>
                <c:pt idx="243">
                  <c:v>1.3459920000000001</c:v>
                </c:pt>
                <c:pt idx="244">
                  <c:v>1.3457779999999999</c:v>
                </c:pt>
                <c:pt idx="245">
                  <c:v>1.345564</c:v>
                </c:pt>
                <c:pt idx="246">
                  <c:v>1.345351</c:v>
                </c:pt>
                <c:pt idx="247">
                  <c:v>1.3451390000000001</c:v>
                </c:pt>
                <c:pt idx="248">
                  <c:v>1.3449279999999999</c:v>
                </c:pt>
                <c:pt idx="249">
                  <c:v>1.3447180000000001</c:v>
                </c:pt>
                <c:pt idx="250">
                  <c:v>1.344508</c:v>
                </c:pt>
                <c:pt idx="251">
                  <c:v>1.3442989999999999</c:v>
                </c:pt>
                <c:pt idx="252">
                  <c:v>1.3440920000000001</c:v>
                </c:pt>
                <c:pt idx="253">
                  <c:v>1.3438840000000001</c:v>
                </c:pt>
                <c:pt idx="254">
                  <c:v>1.3436779999999999</c:v>
                </c:pt>
                <c:pt idx="255">
                  <c:v>1.343472</c:v>
                </c:pt>
                <c:pt idx="256">
                  <c:v>1.3432679999999999</c:v>
                </c:pt>
                <c:pt idx="257">
                  <c:v>1.343064</c:v>
                </c:pt>
                <c:pt idx="258">
                  <c:v>1.3428610000000001</c:v>
                </c:pt>
                <c:pt idx="259">
                  <c:v>1.3426579999999999</c:v>
                </c:pt>
                <c:pt idx="260">
                  <c:v>1.342457</c:v>
                </c:pt>
                <c:pt idx="261">
                  <c:v>1.3422559999999999</c:v>
                </c:pt>
                <c:pt idx="262">
                  <c:v>1.3420559999999999</c:v>
                </c:pt>
                <c:pt idx="263">
                  <c:v>1.3418570000000001</c:v>
                </c:pt>
                <c:pt idx="264">
                  <c:v>1.341658</c:v>
                </c:pt>
                <c:pt idx="265">
                  <c:v>1.341461</c:v>
                </c:pt>
                <c:pt idx="266">
                  <c:v>1.341264</c:v>
                </c:pt>
                <c:pt idx="267">
                  <c:v>1.3410679999999999</c:v>
                </c:pt>
                <c:pt idx="268">
                  <c:v>1.340873</c:v>
                </c:pt>
                <c:pt idx="269">
                  <c:v>1.340678</c:v>
                </c:pt>
                <c:pt idx="270">
                  <c:v>1.3404849999999999</c:v>
                </c:pt>
                <c:pt idx="271">
                  <c:v>1.340292</c:v>
                </c:pt>
                <c:pt idx="272">
                  <c:v>1.3401000000000001</c:v>
                </c:pt>
                <c:pt idx="273">
                  <c:v>1.339909</c:v>
                </c:pt>
                <c:pt idx="274">
                  <c:v>1.339718</c:v>
                </c:pt>
                <c:pt idx="275">
                  <c:v>1.3395280000000001</c:v>
                </c:pt>
                <c:pt idx="276">
                  <c:v>1.3393390000000001</c:v>
                </c:pt>
                <c:pt idx="277">
                  <c:v>1.3391519999999999</c:v>
                </c:pt>
                <c:pt idx="278">
                  <c:v>1.338964</c:v>
                </c:pt>
                <c:pt idx="279">
                  <c:v>1.338778</c:v>
                </c:pt>
                <c:pt idx="280">
                  <c:v>1.338592</c:v>
                </c:pt>
                <c:pt idx="281">
                  <c:v>1.3384069999999999</c:v>
                </c:pt>
                <c:pt idx="282">
                  <c:v>1.3382229999999999</c:v>
                </c:pt>
                <c:pt idx="283">
                  <c:v>1.338039</c:v>
                </c:pt>
                <c:pt idx="284">
                  <c:v>1.3378570000000001</c:v>
                </c:pt>
                <c:pt idx="285">
                  <c:v>1.3376749999999999</c:v>
                </c:pt>
                <c:pt idx="286">
                  <c:v>1.337494</c:v>
                </c:pt>
                <c:pt idx="287">
                  <c:v>1.337313</c:v>
                </c:pt>
                <c:pt idx="288">
                  <c:v>1.337134</c:v>
                </c:pt>
                <c:pt idx="289">
                  <c:v>1.3369549999999999</c:v>
                </c:pt>
                <c:pt idx="290">
                  <c:v>1.3367770000000001</c:v>
                </c:pt>
                <c:pt idx="291">
                  <c:v>1.3366</c:v>
                </c:pt>
                <c:pt idx="292">
                  <c:v>1.3364240000000001</c:v>
                </c:pt>
                <c:pt idx="293">
                  <c:v>1.3362480000000001</c:v>
                </c:pt>
                <c:pt idx="294">
                  <c:v>1.3360730000000001</c:v>
                </c:pt>
                <c:pt idx="295">
                  <c:v>1.3358989999999999</c:v>
                </c:pt>
                <c:pt idx="296">
                  <c:v>1.335726</c:v>
                </c:pt>
                <c:pt idx="297">
                  <c:v>1.335553</c:v>
                </c:pt>
                <c:pt idx="298">
                  <c:v>1.3353809999999999</c:v>
                </c:pt>
                <c:pt idx="299">
                  <c:v>1.33521</c:v>
                </c:pt>
                <c:pt idx="300">
                  <c:v>1.33504</c:v>
                </c:pt>
                <c:pt idx="301">
                  <c:v>1.33487</c:v>
                </c:pt>
                <c:pt idx="302">
                  <c:v>1.3347020000000001</c:v>
                </c:pt>
                <c:pt idx="303">
                  <c:v>1.3345340000000001</c:v>
                </c:pt>
                <c:pt idx="304">
                  <c:v>1.3343670000000001</c:v>
                </c:pt>
                <c:pt idx="305">
                  <c:v>1.3342000000000001</c:v>
                </c:pt>
                <c:pt idx="306">
                  <c:v>1.3340339999999999</c:v>
                </c:pt>
                <c:pt idx="307">
                  <c:v>1.3338699999999999</c:v>
                </c:pt>
                <c:pt idx="308">
                  <c:v>1.3337049999999999</c:v>
                </c:pt>
                <c:pt idx="309">
                  <c:v>1.333542</c:v>
                </c:pt>
                <c:pt idx="310">
                  <c:v>1.3333790000000001</c:v>
                </c:pt>
                <c:pt idx="311">
                  <c:v>1.333218</c:v>
                </c:pt>
                <c:pt idx="312">
                  <c:v>1.333056</c:v>
                </c:pt>
                <c:pt idx="313">
                  <c:v>1.3328960000000001</c:v>
                </c:pt>
                <c:pt idx="314">
                  <c:v>1.3327359999999999</c:v>
                </c:pt>
                <c:pt idx="315">
                  <c:v>1.3325769999999999</c:v>
                </c:pt>
                <c:pt idx="316">
                  <c:v>1.332419</c:v>
                </c:pt>
                <c:pt idx="317">
                  <c:v>1.3322620000000001</c:v>
                </c:pt>
                <c:pt idx="318">
                  <c:v>1.3321050000000001</c:v>
                </c:pt>
                <c:pt idx="319">
                  <c:v>1.331949</c:v>
                </c:pt>
                <c:pt idx="320">
                  <c:v>1.3317939999999999</c:v>
                </c:pt>
                <c:pt idx="321">
                  <c:v>1.3316399999999999</c:v>
                </c:pt>
                <c:pt idx="322">
                  <c:v>1.3314859999999999</c:v>
                </c:pt>
                <c:pt idx="323">
                  <c:v>1.331334</c:v>
                </c:pt>
                <c:pt idx="324">
                  <c:v>1.3311809999999999</c:v>
                </c:pt>
                <c:pt idx="325">
                  <c:v>1.3310299999999999</c:v>
                </c:pt>
                <c:pt idx="326">
                  <c:v>1.3308789999999999</c:v>
                </c:pt>
                <c:pt idx="327">
                  <c:v>1.3307290000000001</c:v>
                </c:pt>
                <c:pt idx="328">
                  <c:v>1.3305800000000001</c:v>
                </c:pt>
                <c:pt idx="329">
                  <c:v>1.3304320000000001</c:v>
                </c:pt>
                <c:pt idx="330">
                  <c:v>1.330284</c:v>
                </c:pt>
                <c:pt idx="331">
                  <c:v>1.3301369999999999</c:v>
                </c:pt>
                <c:pt idx="332">
                  <c:v>1.3299909999999999</c:v>
                </c:pt>
                <c:pt idx="333">
                  <c:v>1.3298449999999999</c:v>
                </c:pt>
                <c:pt idx="334">
                  <c:v>1.3297000000000001</c:v>
                </c:pt>
                <c:pt idx="335">
                  <c:v>1.329556</c:v>
                </c:pt>
                <c:pt idx="336">
                  <c:v>1.329413</c:v>
                </c:pt>
                <c:pt idx="337">
                  <c:v>1.32927</c:v>
                </c:pt>
                <c:pt idx="338">
                  <c:v>1.3291280000000001</c:v>
                </c:pt>
                <c:pt idx="339">
                  <c:v>1.3289869999999999</c:v>
                </c:pt>
                <c:pt idx="340">
                  <c:v>1.3288469999999999</c:v>
                </c:pt>
                <c:pt idx="341">
                  <c:v>1.3287070000000001</c:v>
                </c:pt>
                <c:pt idx="342">
                  <c:v>1.328568</c:v>
                </c:pt>
                <c:pt idx="343">
                  <c:v>1.3284290000000001</c:v>
                </c:pt>
                <c:pt idx="344">
                  <c:v>1.328292</c:v>
                </c:pt>
                <c:pt idx="345">
                  <c:v>1.328155</c:v>
                </c:pt>
                <c:pt idx="346">
                  <c:v>1.3280190000000001</c:v>
                </c:pt>
                <c:pt idx="347">
                  <c:v>1.3278829999999999</c:v>
                </c:pt>
                <c:pt idx="348">
                  <c:v>1.3277479999999999</c:v>
                </c:pt>
                <c:pt idx="349">
                  <c:v>1.3276140000000001</c:v>
                </c:pt>
                <c:pt idx="350">
                  <c:v>1.3274809999999999</c:v>
                </c:pt>
                <c:pt idx="351">
                  <c:v>1.327348</c:v>
                </c:pt>
                <c:pt idx="352">
                  <c:v>1.327216</c:v>
                </c:pt>
                <c:pt idx="353">
                  <c:v>1.3270850000000001</c:v>
                </c:pt>
                <c:pt idx="354">
                  <c:v>1.3269550000000001</c:v>
                </c:pt>
                <c:pt idx="355">
                  <c:v>1.3268249999999999</c:v>
                </c:pt>
                <c:pt idx="356">
                  <c:v>1.326695</c:v>
                </c:pt>
                <c:pt idx="357">
                  <c:v>1.3265670000000001</c:v>
                </c:pt>
                <c:pt idx="358">
                  <c:v>1.3264389999999999</c:v>
                </c:pt>
                <c:pt idx="359">
                  <c:v>1.3263119999999999</c:v>
                </c:pt>
                <c:pt idx="360">
                  <c:v>1.3261860000000001</c:v>
                </c:pt>
                <c:pt idx="361">
                  <c:v>1.32606</c:v>
                </c:pt>
                <c:pt idx="362">
                  <c:v>1.3259350000000001</c:v>
                </c:pt>
                <c:pt idx="363">
                  <c:v>1.3258110000000001</c:v>
                </c:pt>
                <c:pt idx="364">
                  <c:v>1.3256870000000001</c:v>
                </c:pt>
                <c:pt idx="365">
                  <c:v>1.325564</c:v>
                </c:pt>
                <c:pt idx="366">
                  <c:v>1.3254410000000001</c:v>
                </c:pt>
                <c:pt idx="367">
                  <c:v>1.3253200000000001</c:v>
                </c:pt>
                <c:pt idx="368">
                  <c:v>1.325199</c:v>
                </c:pt>
                <c:pt idx="369">
                  <c:v>1.325078</c:v>
                </c:pt>
                <c:pt idx="370">
                  <c:v>1.324959</c:v>
                </c:pt>
                <c:pt idx="371">
                  <c:v>1.32484</c:v>
                </c:pt>
                <c:pt idx="372">
                  <c:v>1.324721</c:v>
                </c:pt>
                <c:pt idx="373">
                  <c:v>1.3246039999999999</c:v>
                </c:pt>
                <c:pt idx="374">
                  <c:v>1.324487</c:v>
                </c:pt>
                <c:pt idx="375">
                  <c:v>1.32437</c:v>
                </c:pt>
                <c:pt idx="376">
                  <c:v>1.324255</c:v>
                </c:pt>
                <c:pt idx="377">
                  <c:v>1.3241400000000001</c:v>
                </c:pt>
                <c:pt idx="378">
                  <c:v>1.324025</c:v>
                </c:pt>
                <c:pt idx="379">
                  <c:v>1.323912</c:v>
                </c:pt>
                <c:pt idx="380">
                  <c:v>1.323798</c:v>
                </c:pt>
                <c:pt idx="381">
                  <c:v>1.3236859999999999</c:v>
                </c:pt>
                <c:pt idx="382">
                  <c:v>1.323574</c:v>
                </c:pt>
                <c:pt idx="383">
                  <c:v>1.3234630000000001</c:v>
                </c:pt>
                <c:pt idx="384">
                  <c:v>1.323353</c:v>
                </c:pt>
                <c:pt idx="385">
                  <c:v>1.3232429999999999</c:v>
                </c:pt>
                <c:pt idx="386">
                  <c:v>1.3231329999999999</c:v>
                </c:pt>
                <c:pt idx="387">
                  <c:v>1.3230249999999999</c:v>
                </c:pt>
                <c:pt idx="388">
                  <c:v>1.3229169999999999</c:v>
                </c:pt>
                <c:pt idx="389">
                  <c:v>1.3228089999999999</c:v>
                </c:pt>
                <c:pt idx="390">
                  <c:v>1.322703</c:v>
                </c:pt>
                <c:pt idx="391">
                  <c:v>1.322597</c:v>
                </c:pt>
                <c:pt idx="392">
                  <c:v>1.3224910000000001</c:v>
                </c:pt>
                <c:pt idx="393">
                  <c:v>1.3223860000000001</c:v>
                </c:pt>
                <c:pt idx="394">
                  <c:v>1.322282</c:v>
                </c:pt>
                <c:pt idx="395">
                  <c:v>1.3221780000000001</c:v>
                </c:pt>
                <c:pt idx="396">
                  <c:v>1.3220749999999999</c:v>
                </c:pt>
                <c:pt idx="397">
                  <c:v>1.3219730000000001</c:v>
                </c:pt>
                <c:pt idx="398">
                  <c:v>1.321871</c:v>
                </c:pt>
                <c:pt idx="399">
                  <c:v>1.3217699999999999</c:v>
                </c:pt>
                <c:pt idx="400">
                  <c:v>1.321669</c:v>
                </c:pt>
                <c:pt idx="401">
                  <c:v>1.321569</c:v>
                </c:pt>
                <c:pt idx="402">
                  <c:v>1.3214699999999999</c:v>
                </c:pt>
                <c:pt idx="403">
                  <c:v>1.3213710000000001</c:v>
                </c:pt>
                <c:pt idx="404">
                  <c:v>1.3212729999999999</c:v>
                </c:pt>
                <c:pt idx="405">
                  <c:v>1.321175</c:v>
                </c:pt>
                <c:pt idx="406">
                  <c:v>1.321078</c:v>
                </c:pt>
                <c:pt idx="407">
                  <c:v>1.3209820000000001</c:v>
                </c:pt>
                <c:pt idx="408">
                  <c:v>1.320886</c:v>
                </c:pt>
                <c:pt idx="409">
                  <c:v>1.3207899999999999</c:v>
                </c:pt>
                <c:pt idx="410">
                  <c:v>1.3206960000000001</c:v>
                </c:pt>
                <c:pt idx="411">
                  <c:v>1.3206020000000001</c:v>
                </c:pt>
                <c:pt idx="412">
                  <c:v>1.320508</c:v>
                </c:pt>
                <c:pt idx="413">
                  <c:v>1.3204149999999999</c:v>
                </c:pt>
                <c:pt idx="414">
                  <c:v>1.3203229999999999</c:v>
                </c:pt>
                <c:pt idx="415">
                  <c:v>1.3202309999999999</c:v>
                </c:pt>
                <c:pt idx="416">
                  <c:v>1.320139</c:v>
                </c:pt>
                <c:pt idx="417">
                  <c:v>1.3200480000000001</c:v>
                </c:pt>
                <c:pt idx="418">
                  <c:v>1.319958</c:v>
                </c:pt>
                <c:pt idx="419">
                  <c:v>1.319869</c:v>
                </c:pt>
                <c:pt idx="420">
                  <c:v>1.31978</c:v>
                </c:pt>
                <c:pt idx="421">
                  <c:v>1.3196909999999999</c:v>
                </c:pt>
                <c:pt idx="422">
                  <c:v>1.3196030000000001</c:v>
                </c:pt>
                <c:pt idx="423">
                  <c:v>1.319515</c:v>
                </c:pt>
                <c:pt idx="424">
                  <c:v>1.319428</c:v>
                </c:pt>
                <c:pt idx="425">
                  <c:v>1.319342</c:v>
                </c:pt>
                <c:pt idx="426">
                  <c:v>1.319256</c:v>
                </c:pt>
                <c:pt idx="427">
                  <c:v>1.3191710000000001</c:v>
                </c:pt>
                <c:pt idx="428">
                  <c:v>1.319086</c:v>
                </c:pt>
                <c:pt idx="429">
                  <c:v>1.319002</c:v>
                </c:pt>
                <c:pt idx="430">
                  <c:v>1.318918</c:v>
                </c:pt>
                <c:pt idx="431">
                  <c:v>1.318835</c:v>
                </c:pt>
                <c:pt idx="432">
                  <c:v>1.3187519999999999</c:v>
                </c:pt>
                <c:pt idx="433">
                  <c:v>1.3186690000000001</c:v>
                </c:pt>
                <c:pt idx="434">
                  <c:v>1.3185880000000001</c:v>
                </c:pt>
                <c:pt idx="435">
                  <c:v>1.318506</c:v>
                </c:pt>
                <c:pt idx="436">
                  <c:v>1.3184260000000001</c:v>
                </c:pt>
                <c:pt idx="437">
                  <c:v>1.3183450000000001</c:v>
                </c:pt>
                <c:pt idx="438">
                  <c:v>1.3182659999999999</c:v>
                </c:pt>
                <c:pt idx="439">
                  <c:v>1.318187</c:v>
                </c:pt>
                <c:pt idx="440">
                  <c:v>1.3181080000000001</c:v>
                </c:pt>
                <c:pt idx="441">
                  <c:v>1.3180289999999999</c:v>
                </c:pt>
                <c:pt idx="442">
                  <c:v>1.317952</c:v>
                </c:pt>
                <c:pt idx="443">
                  <c:v>1.317874</c:v>
                </c:pt>
                <c:pt idx="444">
                  <c:v>1.3177970000000001</c:v>
                </c:pt>
                <c:pt idx="445">
                  <c:v>1.3177209999999999</c:v>
                </c:pt>
                <c:pt idx="446">
                  <c:v>1.317645</c:v>
                </c:pt>
                <c:pt idx="447">
                  <c:v>1.3175699999999999</c:v>
                </c:pt>
                <c:pt idx="448">
                  <c:v>1.3174950000000001</c:v>
                </c:pt>
                <c:pt idx="449">
                  <c:v>1.31742</c:v>
                </c:pt>
                <c:pt idx="450">
                  <c:v>1.3173459999999999</c:v>
                </c:pt>
                <c:pt idx="451">
                  <c:v>1.3172729999999999</c:v>
                </c:pt>
                <c:pt idx="452">
                  <c:v>1.317199</c:v>
                </c:pt>
                <c:pt idx="453">
                  <c:v>1.3171269999999999</c:v>
                </c:pt>
                <c:pt idx="454">
                  <c:v>1.3170539999999999</c:v>
                </c:pt>
                <c:pt idx="455">
                  <c:v>1.316983</c:v>
                </c:pt>
                <c:pt idx="456">
                  <c:v>1.3169109999999999</c:v>
                </c:pt>
                <c:pt idx="457">
                  <c:v>1.31684</c:v>
                </c:pt>
                <c:pt idx="458">
                  <c:v>1.31677</c:v>
                </c:pt>
                <c:pt idx="459">
                  <c:v>1.3166990000000001</c:v>
                </c:pt>
                <c:pt idx="460">
                  <c:v>1.31663</c:v>
                </c:pt>
                <c:pt idx="461">
                  <c:v>1.3165610000000001</c:v>
                </c:pt>
                <c:pt idx="462">
                  <c:v>1.316492</c:v>
                </c:pt>
                <c:pt idx="463">
                  <c:v>1.3164229999999999</c:v>
                </c:pt>
                <c:pt idx="464">
                  <c:v>1.3163549999999999</c:v>
                </c:pt>
                <c:pt idx="465">
                  <c:v>1.316287</c:v>
                </c:pt>
                <c:pt idx="466">
                  <c:v>1.3162199999999999</c:v>
                </c:pt>
                <c:pt idx="467">
                  <c:v>1.3161529999999999</c:v>
                </c:pt>
                <c:pt idx="468">
                  <c:v>1.316087</c:v>
                </c:pt>
                <c:pt idx="469">
                  <c:v>1.3160210000000001</c:v>
                </c:pt>
                <c:pt idx="470">
                  <c:v>1.315955</c:v>
                </c:pt>
                <c:pt idx="471">
                  <c:v>1.31589</c:v>
                </c:pt>
                <c:pt idx="472">
                  <c:v>1.315825</c:v>
                </c:pt>
                <c:pt idx="473">
                  <c:v>1.31576</c:v>
                </c:pt>
                <c:pt idx="474">
                  <c:v>1.315696</c:v>
                </c:pt>
                <c:pt idx="475">
                  <c:v>1.3156319999999999</c:v>
                </c:pt>
                <c:pt idx="476">
                  <c:v>1.315569</c:v>
                </c:pt>
                <c:pt idx="477">
                  <c:v>1.3155060000000001</c:v>
                </c:pt>
                <c:pt idx="478">
                  <c:v>1.3154429999999999</c:v>
                </c:pt>
                <c:pt idx="479">
                  <c:v>1.31538</c:v>
                </c:pt>
                <c:pt idx="480">
                  <c:v>1.315318</c:v>
                </c:pt>
                <c:pt idx="481">
                  <c:v>1.3152569999999999</c:v>
                </c:pt>
                <c:pt idx="482">
                  <c:v>1.3151949999999999</c:v>
                </c:pt>
                <c:pt idx="483">
                  <c:v>1.315134</c:v>
                </c:pt>
                <c:pt idx="484">
                  <c:v>1.3150729999999999</c:v>
                </c:pt>
                <c:pt idx="485">
                  <c:v>1.315013</c:v>
                </c:pt>
                <c:pt idx="486">
                  <c:v>1.314953</c:v>
                </c:pt>
                <c:pt idx="487">
                  <c:v>1.3148930000000001</c:v>
                </c:pt>
                <c:pt idx="488">
                  <c:v>1.3148340000000001</c:v>
                </c:pt>
                <c:pt idx="489">
                  <c:v>1.314775</c:v>
                </c:pt>
                <c:pt idx="490">
                  <c:v>1.314716</c:v>
                </c:pt>
                <c:pt idx="491">
                  <c:v>1.314657</c:v>
                </c:pt>
                <c:pt idx="492">
                  <c:v>1.3145990000000001</c:v>
                </c:pt>
                <c:pt idx="493">
                  <c:v>1.314541</c:v>
                </c:pt>
                <c:pt idx="494">
                  <c:v>1.314484</c:v>
                </c:pt>
                <c:pt idx="495">
                  <c:v>1.3144260000000001</c:v>
                </c:pt>
                <c:pt idx="496">
                  <c:v>1.3143689999999999</c:v>
                </c:pt>
                <c:pt idx="497">
                  <c:v>1.3143119999999999</c:v>
                </c:pt>
                <c:pt idx="498">
                  <c:v>1.3142560000000001</c:v>
                </c:pt>
                <c:pt idx="499">
                  <c:v>1.3142</c:v>
                </c:pt>
                <c:pt idx="500">
                  <c:v>1.314144</c:v>
                </c:pt>
                <c:pt idx="501">
                  <c:v>1.3140879999999999</c:v>
                </c:pt>
                <c:pt idx="502">
                  <c:v>1.3140320000000001</c:v>
                </c:pt>
                <c:pt idx="503">
                  <c:v>1.313977</c:v>
                </c:pt>
                <c:pt idx="504">
                  <c:v>1.313922</c:v>
                </c:pt>
                <c:pt idx="505">
                  <c:v>1.3138669999999999</c:v>
                </c:pt>
                <c:pt idx="506">
                  <c:v>1.3138129999999999</c:v>
                </c:pt>
                <c:pt idx="507">
                  <c:v>1.3137589999999999</c:v>
                </c:pt>
                <c:pt idx="508">
                  <c:v>1.3137049999999999</c:v>
                </c:pt>
                <c:pt idx="509">
                  <c:v>1.3136509999999999</c:v>
                </c:pt>
                <c:pt idx="510">
                  <c:v>1.3135969999999999</c:v>
                </c:pt>
                <c:pt idx="511">
                  <c:v>1.313544</c:v>
                </c:pt>
                <c:pt idx="512">
                  <c:v>1.313491</c:v>
                </c:pt>
                <c:pt idx="513">
                  <c:v>1.3134380000000001</c:v>
                </c:pt>
                <c:pt idx="514">
                  <c:v>1.313385</c:v>
                </c:pt>
                <c:pt idx="515">
                  <c:v>1.3133319999999999</c:v>
                </c:pt>
                <c:pt idx="516">
                  <c:v>1.31328</c:v>
                </c:pt>
                <c:pt idx="517">
                  <c:v>1.3132280000000001</c:v>
                </c:pt>
                <c:pt idx="518">
                  <c:v>1.3131759999999999</c:v>
                </c:pt>
                <c:pt idx="519">
                  <c:v>1.313124</c:v>
                </c:pt>
                <c:pt idx="520">
                  <c:v>1.313072</c:v>
                </c:pt>
                <c:pt idx="521">
                  <c:v>1.313021</c:v>
                </c:pt>
                <c:pt idx="522">
                  <c:v>1.31297</c:v>
                </c:pt>
                <c:pt idx="523">
                  <c:v>1.312918</c:v>
                </c:pt>
                <c:pt idx="524">
                  <c:v>1.312867</c:v>
                </c:pt>
                <c:pt idx="525">
                  <c:v>1.3128169999999999</c:v>
                </c:pt>
                <c:pt idx="526">
                  <c:v>1.3127660000000001</c:v>
                </c:pt>
                <c:pt idx="527">
                  <c:v>1.3127150000000001</c:v>
                </c:pt>
                <c:pt idx="528">
                  <c:v>1.312665</c:v>
                </c:pt>
                <c:pt idx="529">
                  <c:v>1.3126150000000001</c:v>
                </c:pt>
                <c:pt idx="530">
                  <c:v>1.3125640000000001</c:v>
                </c:pt>
                <c:pt idx="531">
                  <c:v>1.3125150000000001</c:v>
                </c:pt>
                <c:pt idx="532">
                  <c:v>1.312465</c:v>
                </c:pt>
                <c:pt idx="533">
                  <c:v>1.3124150000000001</c:v>
                </c:pt>
                <c:pt idx="534">
                  <c:v>1.312365</c:v>
                </c:pt>
                <c:pt idx="535">
                  <c:v>1.312316</c:v>
                </c:pt>
                <c:pt idx="536">
                  <c:v>1.3122659999999999</c:v>
                </c:pt>
                <c:pt idx="537">
                  <c:v>1.312217</c:v>
                </c:pt>
                <c:pt idx="538">
                  <c:v>1.3121670000000001</c:v>
                </c:pt>
                <c:pt idx="539">
                  <c:v>1.3121179999999999</c:v>
                </c:pt>
                <c:pt idx="540">
                  <c:v>1.3120689999999999</c:v>
                </c:pt>
                <c:pt idx="541">
                  <c:v>1.31202</c:v>
                </c:pt>
                <c:pt idx="542">
                  <c:v>1.311971</c:v>
                </c:pt>
                <c:pt idx="543">
                  <c:v>1.311922</c:v>
                </c:pt>
                <c:pt idx="544">
                  <c:v>1.3118730000000001</c:v>
                </c:pt>
                <c:pt idx="545">
                  <c:v>1.3118240000000001</c:v>
                </c:pt>
                <c:pt idx="546">
                  <c:v>1.3117760000000001</c:v>
                </c:pt>
                <c:pt idx="547">
                  <c:v>1.3117270000000001</c:v>
                </c:pt>
                <c:pt idx="548">
                  <c:v>1.3116779999999999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F8-44FA-BC51-FEB216D962C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spe_n!$L$2:$L$551</c:f>
              <c:numCache>
                <c:formatCode>General</c:formatCode>
                <c:ptCount val="550"/>
                <c:pt idx="0">
                  <c:v>1.421459</c:v>
                </c:pt>
                <c:pt idx="1">
                  <c:v>1.4210020000000001</c:v>
                </c:pt>
                <c:pt idx="2">
                  <c:v>1.4205460000000001</c:v>
                </c:pt>
                <c:pt idx="3">
                  <c:v>1.4200919999999999</c:v>
                </c:pt>
                <c:pt idx="4">
                  <c:v>1.41964</c:v>
                </c:pt>
                <c:pt idx="5">
                  <c:v>1.41919</c:v>
                </c:pt>
                <c:pt idx="6">
                  <c:v>1.4187419999999999</c:v>
                </c:pt>
                <c:pt idx="7">
                  <c:v>1.4182950000000001</c:v>
                </c:pt>
                <c:pt idx="8">
                  <c:v>1.4178500000000001</c:v>
                </c:pt>
                <c:pt idx="9">
                  <c:v>1.4174070000000001</c:v>
                </c:pt>
                <c:pt idx="10">
                  <c:v>1.4169659999999999</c:v>
                </c:pt>
                <c:pt idx="11">
                  <c:v>1.416526</c:v>
                </c:pt>
                <c:pt idx="12">
                  <c:v>1.416088</c:v>
                </c:pt>
                <c:pt idx="13">
                  <c:v>1.4156519999999999</c:v>
                </c:pt>
                <c:pt idx="14">
                  <c:v>1.4152180000000001</c:v>
                </c:pt>
                <c:pt idx="15">
                  <c:v>1.414785</c:v>
                </c:pt>
                <c:pt idx="16">
                  <c:v>1.414353</c:v>
                </c:pt>
                <c:pt idx="17">
                  <c:v>1.413924</c:v>
                </c:pt>
                <c:pt idx="18">
                  <c:v>1.4134960000000001</c:v>
                </c:pt>
                <c:pt idx="19">
                  <c:v>1.4130689999999999</c:v>
                </c:pt>
                <c:pt idx="20">
                  <c:v>1.412644</c:v>
                </c:pt>
                <c:pt idx="21">
                  <c:v>1.4122209999999999</c:v>
                </c:pt>
                <c:pt idx="22">
                  <c:v>1.411799</c:v>
                </c:pt>
                <c:pt idx="23">
                  <c:v>1.4113789999999999</c:v>
                </c:pt>
                <c:pt idx="24">
                  <c:v>1.4109609999999999</c:v>
                </c:pt>
                <c:pt idx="25">
                  <c:v>1.410544</c:v>
                </c:pt>
                <c:pt idx="26">
                  <c:v>1.410128</c:v>
                </c:pt>
                <c:pt idx="27">
                  <c:v>1.4097139999999999</c:v>
                </c:pt>
                <c:pt idx="28">
                  <c:v>1.4093009999999999</c:v>
                </c:pt>
                <c:pt idx="29">
                  <c:v>1.40889</c:v>
                </c:pt>
                <c:pt idx="30">
                  <c:v>1.40848</c:v>
                </c:pt>
                <c:pt idx="31">
                  <c:v>1.408072</c:v>
                </c:pt>
                <c:pt idx="32">
                  <c:v>1.4076649999999999</c:v>
                </c:pt>
                <c:pt idx="33">
                  <c:v>1.40726</c:v>
                </c:pt>
                <c:pt idx="34">
                  <c:v>1.4068560000000001</c:v>
                </c:pt>
                <c:pt idx="35">
                  <c:v>1.406453</c:v>
                </c:pt>
                <c:pt idx="36">
                  <c:v>1.4060520000000001</c:v>
                </c:pt>
                <c:pt idx="37">
                  <c:v>1.405653</c:v>
                </c:pt>
                <c:pt idx="38">
                  <c:v>1.405254</c:v>
                </c:pt>
                <c:pt idx="39">
                  <c:v>1.404857</c:v>
                </c:pt>
                <c:pt idx="40">
                  <c:v>1.4044620000000001</c:v>
                </c:pt>
                <c:pt idx="41">
                  <c:v>1.404067</c:v>
                </c:pt>
                <c:pt idx="42">
                  <c:v>1.4036740000000001</c:v>
                </c:pt>
                <c:pt idx="43">
                  <c:v>1.4032830000000001</c:v>
                </c:pt>
                <c:pt idx="44">
                  <c:v>1.402892</c:v>
                </c:pt>
                <c:pt idx="45">
                  <c:v>1.4025030000000001</c:v>
                </c:pt>
                <c:pt idx="46">
                  <c:v>1.4021159999999999</c:v>
                </c:pt>
                <c:pt idx="47">
                  <c:v>1.401729</c:v>
                </c:pt>
                <c:pt idx="48">
                  <c:v>1.4013439999999999</c:v>
                </c:pt>
                <c:pt idx="49">
                  <c:v>1.4009609999999999</c:v>
                </c:pt>
                <c:pt idx="50">
                  <c:v>1.4005780000000001</c:v>
                </c:pt>
                <c:pt idx="51">
                  <c:v>1.4001969999999999</c:v>
                </c:pt>
                <c:pt idx="52">
                  <c:v>1.3998170000000001</c:v>
                </c:pt>
                <c:pt idx="53">
                  <c:v>1.399438</c:v>
                </c:pt>
                <c:pt idx="54">
                  <c:v>1.3990610000000001</c:v>
                </c:pt>
                <c:pt idx="55">
                  <c:v>1.398684</c:v>
                </c:pt>
                <c:pt idx="56">
                  <c:v>1.398309</c:v>
                </c:pt>
                <c:pt idx="57">
                  <c:v>1.3979349999999999</c:v>
                </c:pt>
                <c:pt idx="58">
                  <c:v>1.3975630000000001</c:v>
                </c:pt>
                <c:pt idx="59">
                  <c:v>1.3971910000000001</c:v>
                </c:pt>
                <c:pt idx="60">
                  <c:v>1.3968210000000001</c:v>
                </c:pt>
                <c:pt idx="61">
                  <c:v>1.396452</c:v>
                </c:pt>
                <c:pt idx="62">
                  <c:v>1.3960840000000001</c:v>
                </c:pt>
                <c:pt idx="63">
                  <c:v>1.395718</c:v>
                </c:pt>
                <c:pt idx="64">
                  <c:v>1.3953519999999999</c:v>
                </c:pt>
                <c:pt idx="65">
                  <c:v>1.3949879999999999</c:v>
                </c:pt>
                <c:pt idx="66">
                  <c:v>1.394625</c:v>
                </c:pt>
                <c:pt idx="67">
                  <c:v>1.394263</c:v>
                </c:pt>
                <c:pt idx="68">
                  <c:v>1.393902</c:v>
                </c:pt>
                <c:pt idx="69">
                  <c:v>1.3935420000000001</c:v>
                </c:pt>
                <c:pt idx="70">
                  <c:v>1.393184</c:v>
                </c:pt>
                <c:pt idx="71">
                  <c:v>1.3928259999999999</c:v>
                </c:pt>
                <c:pt idx="72">
                  <c:v>1.3924700000000001</c:v>
                </c:pt>
                <c:pt idx="73">
                  <c:v>1.392115</c:v>
                </c:pt>
                <c:pt idx="74">
                  <c:v>1.3917600000000001</c:v>
                </c:pt>
                <c:pt idx="75">
                  <c:v>1.3914070000000001</c:v>
                </c:pt>
                <c:pt idx="76">
                  <c:v>1.3910560000000001</c:v>
                </c:pt>
                <c:pt idx="77">
                  <c:v>1.3907050000000001</c:v>
                </c:pt>
                <c:pt idx="78">
                  <c:v>1.390355</c:v>
                </c:pt>
                <c:pt idx="79">
                  <c:v>1.390007</c:v>
                </c:pt>
                <c:pt idx="80">
                  <c:v>1.389659</c:v>
                </c:pt>
                <c:pt idx="81">
                  <c:v>1.389313</c:v>
                </c:pt>
                <c:pt idx="82">
                  <c:v>1.3889670000000001</c:v>
                </c:pt>
                <c:pt idx="83">
                  <c:v>1.3886229999999999</c:v>
                </c:pt>
                <c:pt idx="84">
                  <c:v>1.38828</c:v>
                </c:pt>
                <c:pt idx="85">
                  <c:v>1.3879379999999999</c:v>
                </c:pt>
                <c:pt idx="86">
                  <c:v>1.3875960000000001</c:v>
                </c:pt>
                <c:pt idx="87">
                  <c:v>1.387256</c:v>
                </c:pt>
                <c:pt idx="88">
                  <c:v>1.386917</c:v>
                </c:pt>
                <c:pt idx="89">
                  <c:v>1.386579</c:v>
                </c:pt>
                <c:pt idx="90">
                  <c:v>1.3862429999999999</c:v>
                </c:pt>
                <c:pt idx="91">
                  <c:v>1.385907</c:v>
                </c:pt>
                <c:pt idx="92">
                  <c:v>1.385572</c:v>
                </c:pt>
                <c:pt idx="93">
                  <c:v>1.385238</c:v>
                </c:pt>
                <c:pt idx="94">
                  <c:v>1.3849050000000001</c:v>
                </c:pt>
                <c:pt idx="95">
                  <c:v>1.3845730000000001</c:v>
                </c:pt>
                <c:pt idx="96">
                  <c:v>1.384242</c:v>
                </c:pt>
                <c:pt idx="97">
                  <c:v>1.3839129999999999</c:v>
                </c:pt>
                <c:pt idx="98">
                  <c:v>1.3835839999999999</c:v>
                </c:pt>
                <c:pt idx="99">
                  <c:v>1.383256</c:v>
                </c:pt>
                <c:pt idx="100">
                  <c:v>1.3829290000000001</c:v>
                </c:pt>
                <c:pt idx="101">
                  <c:v>1.3826039999999999</c:v>
                </c:pt>
                <c:pt idx="102">
                  <c:v>1.382279</c:v>
                </c:pt>
                <c:pt idx="103">
                  <c:v>1.381955</c:v>
                </c:pt>
                <c:pt idx="104">
                  <c:v>1.381632</c:v>
                </c:pt>
                <c:pt idx="105">
                  <c:v>1.38131</c:v>
                </c:pt>
                <c:pt idx="106">
                  <c:v>1.380989</c:v>
                </c:pt>
                <c:pt idx="107">
                  <c:v>1.3806700000000001</c:v>
                </c:pt>
                <c:pt idx="108">
                  <c:v>1.3803510000000001</c:v>
                </c:pt>
                <c:pt idx="109">
                  <c:v>1.3800330000000001</c:v>
                </c:pt>
                <c:pt idx="110">
                  <c:v>1.3797159999999999</c:v>
                </c:pt>
                <c:pt idx="111">
                  <c:v>1.3794</c:v>
                </c:pt>
                <c:pt idx="112">
                  <c:v>1.3790849999999999</c:v>
                </c:pt>
                <c:pt idx="113">
                  <c:v>1.378771</c:v>
                </c:pt>
                <c:pt idx="114">
                  <c:v>1.378458</c:v>
                </c:pt>
                <c:pt idx="115">
                  <c:v>1.378145</c:v>
                </c:pt>
                <c:pt idx="116">
                  <c:v>1.377834</c:v>
                </c:pt>
                <c:pt idx="117">
                  <c:v>1.377524</c:v>
                </c:pt>
                <c:pt idx="118">
                  <c:v>1.3772150000000001</c:v>
                </c:pt>
                <c:pt idx="119">
                  <c:v>1.376906</c:v>
                </c:pt>
                <c:pt idx="120">
                  <c:v>1.3765989999999999</c:v>
                </c:pt>
                <c:pt idx="121">
                  <c:v>1.3762920000000001</c:v>
                </c:pt>
                <c:pt idx="122">
                  <c:v>1.3759870000000001</c:v>
                </c:pt>
                <c:pt idx="123">
                  <c:v>1.3756820000000001</c:v>
                </c:pt>
                <c:pt idx="124">
                  <c:v>1.375378</c:v>
                </c:pt>
                <c:pt idx="125">
                  <c:v>1.375076</c:v>
                </c:pt>
                <c:pt idx="126">
                  <c:v>1.3747739999999999</c:v>
                </c:pt>
                <c:pt idx="127">
                  <c:v>1.3744730000000001</c:v>
                </c:pt>
                <c:pt idx="128">
                  <c:v>1.3741730000000001</c:v>
                </c:pt>
                <c:pt idx="129">
                  <c:v>1.373874</c:v>
                </c:pt>
                <c:pt idx="130">
                  <c:v>1.3735759999999999</c:v>
                </c:pt>
                <c:pt idx="131">
                  <c:v>1.373278</c:v>
                </c:pt>
                <c:pt idx="132">
                  <c:v>1.3729819999999999</c:v>
                </c:pt>
                <c:pt idx="133">
                  <c:v>1.372687</c:v>
                </c:pt>
                <c:pt idx="134">
                  <c:v>1.3723920000000001</c:v>
                </c:pt>
                <c:pt idx="135">
                  <c:v>1.372098</c:v>
                </c:pt>
                <c:pt idx="136">
                  <c:v>1.3718060000000001</c:v>
                </c:pt>
                <c:pt idx="137">
                  <c:v>1.3715139999999999</c:v>
                </c:pt>
                <c:pt idx="138">
                  <c:v>1.3712230000000001</c:v>
                </c:pt>
                <c:pt idx="139">
                  <c:v>1.370933</c:v>
                </c:pt>
                <c:pt idx="140">
                  <c:v>1.370644</c:v>
                </c:pt>
                <c:pt idx="141">
                  <c:v>1.370355</c:v>
                </c:pt>
                <c:pt idx="142">
                  <c:v>1.3700680000000001</c:v>
                </c:pt>
                <c:pt idx="143">
                  <c:v>1.3697820000000001</c:v>
                </c:pt>
                <c:pt idx="144">
                  <c:v>1.369496</c:v>
                </c:pt>
                <c:pt idx="145">
                  <c:v>1.3692120000000001</c:v>
                </c:pt>
                <c:pt idx="146">
                  <c:v>1.3689279999999999</c:v>
                </c:pt>
                <c:pt idx="147">
                  <c:v>1.3686449999999999</c:v>
                </c:pt>
                <c:pt idx="148">
                  <c:v>1.368363</c:v>
                </c:pt>
                <c:pt idx="149">
                  <c:v>1.368082</c:v>
                </c:pt>
                <c:pt idx="150">
                  <c:v>1.367802</c:v>
                </c:pt>
                <c:pt idx="151">
                  <c:v>1.3675219999999999</c:v>
                </c:pt>
                <c:pt idx="152">
                  <c:v>1.3672439999999999</c:v>
                </c:pt>
                <c:pt idx="153">
                  <c:v>1.3669659999999999</c:v>
                </c:pt>
                <c:pt idx="154">
                  <c:v>1.366689</c:v>
                </c:pt>
                <c:pt idx="155">
                  <c:v>1.3664130000000001</c:v>
                </c:pt>
                <c:pt idx="156">
                  <c:v>1.3661380000000001</c:v>
                </c:pt>
                <c:pt idx="157">
                  <c:v>1.365864</c:v>
                </c:pt>
                <c:pt idx="158">
                  <c:v>1.365591</c:v>
                </c:pt>
                <c:pt idx="159">
                  <c:v>1.3653189999999999</c:v>
                </c:pt>
                <c:pt idx="160">
                  <c:v>1.3650469999999999</c:v>
                </c:pt>
                <c:pt idx="161">
                  <c:v>1.364776</c:v>
                </c:pt>
                <c:pt idx="162">
                  <c:v>1.3645069999999999</c:v>
                </c:pt>
                <c:pt idx="163">
                  <c:v>1.3642380000000001</c:v>
                </c:pt>
                <c:pt idx="164">
                  <c:v>1.3639699999999999</c:v>
                </c:pt>
                <c:pt idx="165">
                  <c:v>1.363702</c:v>
                </c:pt>
                <c:pt idx="166">
                  <c:v>1.3634360000000001</c:v>
                </c:pt>
                <c:pt idx="167">
                  <c:v>1.3631709999999999</c:v>
                </c:pt>
                <c:pt idx="168">
                  <c:v>1.362906</c:v>
                </c:pt>
                <c:pt idx="169">
                  <c:v>1.3626419999999999</c:v>
                </c:pt>
                <c:pt idx="170">
                  <c:v>1.362379</c:v>
                </c:pt>
                <c:pt idx="171">
                  <c:v>1.362117</c:v>
                </c:pt>
                <c:pt idx="172">
                  <c:v>1.361856</c:v>
                </c:pt>
                <c:pt idx="173">
                  <c:v>1.3615950000000001</c:v>
                </c:pt>
                <c:pt idx="174">
                  <c:v>1.3613360000000001</c:v>
                </c:pt>
                <c:pt idx="175">
                  <c:v>1.3610770000000001</c:v>
                </c:pt>
                <c:pt idx="176">
                  <c:v>1.360819</c:v>
                </c:pt>
                <c:pt idx="177">
                  <c:v>1.360562</c:v>
                </c:pt>
                <c:pt idx="178">
                  <c:v>1.360306</c:v>
                </c:pt>
                <c:pt idx="179">
                  <c:v>1.3600509999999999</c:v>
                </c:pt>
                <c:pt idx="180">
                  <c:v>1.359796</c:v>
                </c:pt>
                <c:pt idx="181">
                  <c:v>1.3595429999999999</c:v>
                </c:pt>
                <c:pt idx="182">
                  <c:v>1.3592900000000001</c:v>
                </c:pt>
                <c:pt idx="183">
                  <c:v>1.359038</c:v>
                </c:pt>
                <c:pt idx="184">
                  <c:v>1.358787</c:v>
                </c:pt>
                <c:pt idx="185">
                  <c:v>1.358536</c:v>
                </c:pt>
                <c:pt idx="186">
                  <c:v>1.358287</c:v>
                </c:pt>
                <c:pt idx="187">
                  <c:v>1.3580380000000001</c:v>
                </c:pt>
                <c:pt idx="188">
                  <c:v>1.357791</c:v>
                </c:pt>
                <c:pt idx="189">
                  <c:v>1.3575440000000001</c:v>
                </c:pt>
                <c:pt idx="190">
                  <c:v>1.3572979999999999</c:v>
                </c:pt>
                <c:pt idx="191">
                  <c:v>1.3570519999999999</c:v>
                </c:pt>
                <c:pt idx="192">
                  <c:v>1.356808</c:v>
                </c:pt>
                <c:pt idx="193">
                  <c:v>1.3565640000000001</c:v>
                </c:pt>
                <c:pt idx="194">
                  <c:v>1.3563210000000001</c:v>
                </c:pt>
                <c:pt idx="195">
                  <c:v>1.356079</c:v>
                </c:pt>
                <c:pt idx="196">
                  <c:v>1.3558380000000001</c:v>
                </c:pt>
                <c:pt idx="197">
                  <c:v>1.3555980000000001</c:v>
                </c:pt>
                <c:pt idx="198">
                  <c:v>1.3553580000000001</c:v>
                </c:pt>
                <c:pt idx="199">
                  <c:v>1.3551200000000001</c:v>
                </c:pt>
                <c:pt idx="200">
                  <c:v>1.3548819999999999</c:v>
                </c:pt>
                <c:pt idx="201">
                  <c:v>1.3546450000000001</c:v>
                </c:pt>
                <c:pt idx="202">
                  <c:v>1.354409</c:v>
                </c:pt>
                <c:pt idx="203">
                  <c:v>1.3541730000000001</c:v>
                </c:pt>
                <c:pt idx="204">
                  <c:v>1.3539380000000001</c:v>
                </c:pt>
                <c:pt idx="205">
                  <c:v>1.3537049999999999</c:v>
                </c:pt>
                <c:pt idx="206">
                  <c:v>1.353472</c:v>
                </c:pt>
                <c:pt idx="207">
                  <c:v>1.35324</c:v>
                </c:pt>
                <c:pt idx="208">
                  <c:v>1.353008</c:v>
                </c:pt>
                <c:pt idx="209">
                  <c:v>1.352778</c:v>
                </c:pt>
                <c:pt idx="210">
                  <c:v>1.3525480000000001</c:v>
                </c:pt>
                <c:pt idx="211">
                  <c:v>1.352319</c:v>
                </c:pt>
                <c:pt idx="212">
                  <c:v>1.3520909999999999</c:v>
                </c:pt>
                <c:pt idx="213">
                  <c:v>1.351864</c:v>
                </c:pt>
                <c:pt idx="214">
                  <c:v>1.351637</c:v>
                </c:pt>
                <c:pt idx="215">
                  <c:v>1.3514120000000001</c:v>
                </c:pt>
                <c:pt idx="216">
                  <c:v>1.3511869999999999</c:v>
                </c:pt>
                <c:pt idx="217">
                  <c:v>1.3509629999999999</c:v>
                </c:pt>
                <c:pt idx="218">
                  <c:v>1.3507400000000001</c:v>
                </c:pt>
                <c:pt idx="219">
                  <c:v>1.350517</c:v>
                </c:pt>
                <c:pt idx="220">
                  <c:v>1.3502959999999999</c:v>
                </c:pt>
                <c:pt idx="221">
                  <c:v>1.3500749999999999</c:v>
                </c:pt>
                <c:pt idx="222">
                  <c:v>1.349855</c:v>
                </c:pt>
                <c:pt idx="223">
                  <c:v>1.3496360000000001</c:v>
                </c:pt>
                <c:pt idx="224">
                  <c:v>1.3494170000000001</c:v>
                </c:pt>
                <c:pt idx="225">
                  <c:v>1.3492</c:v>
                </c:pt>
                <c:pt idx="226">
                  <c:v>1.348983</c:v>
                </c:pt>
                <c:pt idx="227">
                  <c:v>1.348767</c:v>
                </c:pt>
                <c:pt idx="228">
                  <c:v>1.348552</c:v>
                </c:pt>
                <c:pt idx="229">
                  <c:v>1.3483369999999999</c:v>
                </c:pt>
                <c:pt idx="230">
                  <c:v>1.3481240000000001</c:v>
                </c:pt>
                <c:pt idx="231">
                  <c:v>1.3479110000000001</c:v>
                </c:pt>
                <c:pt idx="232">
                  <c:v>1.347699</c:v>
                </c:pt>
                <c:pt idx="233">
                  <c:v>1.347488</c:v>
                </c:pt>
                <c:pt idx="234">
                  <c:v>1.3472770000000001</c:v>
                </c:pt>
                <c:pt idx="235">
                  <c:v>1.347067</c:v>
                </c:pt>
                <c:pt idx="236">
                  <c:v>1.346859</c:v>
                </c:pt>
                <c:pt idx="237">
                  <c:v>1.3466499999999999</c:v>
                </c:pt>
                <c:pt idx="238">
                  <c:v>1.3464430000000001</c:v>
                </c:pt>
                <c:pt idx="239">
                  <c:v>1.3462369999999999</c:v>
                </c:pt>
                <c:pt idx="240">
                  <c:v>1.346031</c:v>
                </c:pt>
                <c:pt idx="241">
                  <c:v>1.345826</c:v>
                </c:pt>
                <c:pt idx="242">
                  <c:v>1.3456220000000001</c:v>
                </c:pt>
                <c:pt idx="243">
                  <c:v>1.3454189999999999</c:v>
                </c:pt>
                <c:pt idx="244">
                  <c:v>1.345216</c:v>
                </c:pt>
                <c:pt idx="245">
                  <c:v>1.3450139999999999</c:v>
                </c:pt>
                <c:pt idx="246">
                  <c:v>1.344813</c:v>
                </c:pt>
                <c:pt idx="247">
                  <c:v>1.3446130000000001</c:v>
                </c:pt>
                <c:pt idx="248">
                  <c:v>1.344414</c:v>
                </c:pt>
                <c:pt idx="249">
                  <c:v>1.3442149999999999</c:v>
                </c:pt>
                <c:pt idx="250">
                  <c:v>1.344017</c:v>
                </c:pt>
                <c:pt idx="251">
                  <c:v>1.34382</c:v>
                </c:pt>
                <c:pt idx="252">
                  <c:v>1.3436239999999999</c:v>
                </c:pt>
                <c:pt idx="253">
                  <c:v>1.3434280000000001</c:v>
                </c:pt>
                <c:pt idx="254">
                  <c:v>1.3432329999999999</c:v>
                </c:pt>
                <c:pt idx="255">
                  <c:v>1.3430390000000001</c:v>
                </c:pt>
                <c:pt idx="256">
                  <c:v>1.342846</c:v>
                </c:pt>
                <c:pt idx="257">
                  <c:v>1.342654</c:v>
                </c:pt>
                <c:pt idx="258">
                  <c:v>1.342462</c:v>
                </c:pt>
                <c:pt idx="259">
                  <c:v>1.342271</c:v>
                </c:pt>
                <c:pt idx="260">
                  <c:v>1.3420810000000001</c:v>
                </c:pt>
                <c:pt idx="261">
                  <c:v>1.3418920000000001</c:v>
                </c:pt>
                <c:pt idx="262">
                  <c:v>1.3417030000000001</c:v>
                </c:pt>
                <c:pt idx="263">
                  <c:v>1.341515</c:v>
                </c:pt>
                <c:pt idx="264">
                  <c:v>1.3413280000000001</c:v>
                </c:pt>
                <c:pt idx="265">
                  <c:v>1.3411420000000001</c:v>
                </c:pt>
                <c:pt idx="266">
                  <c:v>1.340956</c:v>
                </c:pt>
                <c:pt idx="267">
                  <c:v>1.3407709999999999</c:v>
                </c:pt>
                <c:pt idx="268">
                  <c:v>1.340587</c:v>
                </c:pt>
                <c:pt idx="269">
                  <c:v>1.3404039999999999</c:v>
                </c:pt>
                <c:pt idx="270">
                  <c:v>1.3402210000000001</c:v>
                </c:pt>
                <c:pt idx="271">
                  <c:v>1.3400399999999999</c:v>
                </c:pt>
                <c:pt idx="272">
                  <c:v>1.3398589999999999</c:v>
                </c:pt>
                <c:pt idx="273">
                  <c:v>1.3396779999999999</c:v>
                </c:pt>
                <c:pt idx="274">
                  <c:v>1.339499</c:v>
                </c:pt>
                <c:pt idx="275">
                  <c:v>1.3393200000000001</c:v>
                </c:pt>
                <c:pt idx="276">
                  <c:v>1.3391420000000001</c:v>
                </c:pt>
                <c:pt idx="277">
                  <c:v>1.338965</c:v>
                </c:pt>
                <c:pt idx="278">
                  <c:v>1.3387880000000001</c:v>
                </c:pt>
                <c:pt idx="279">
                  <c:v>1.3386130000000001</c:v>
                </c:pt>
                <c:pt idx="280">
                  <c:v>1.338438</c:v>
                </c:pt>
                <c:pt idx="281">
                  <c:v>1.338263</c:v>
                </c:pt>
                <c:pt idx="282">
                  <c:v>1.33809</c:v>
                </c:pt>
                <c:pt idx="283">
                  <c:v>1.337917</c:v>
                </c:pt>
                <c:pt idx="284">
                  <c:v>1.337745</c:v>
                </c:pt>
                <c:pt idx="285">
                  <c:v>1.337574</c:v>
                </c:pt>
                <c:pt idx="286">
                  <c:v>1.3374029999999999</c:v>
                </c:pt>
                <c:pt idx="287">
                  <c:v>1.3372329999999999</c:v>
                </c:pt>
                <c:pt idx="288">
                  <c:v>1.337064</c:v>
                </c:pt>
                <c:pt idx="289">
                  <c:v>1.3368960000000001</c:v>
                </c:pt>
                <c:pt idx="290">
                  <c:v>1.3367279999999999</c:v>
                </c:pt>
                <c:pt idx="291">
                  <c:v>1.3365610000000001</c:v>
                </c:pt>
                <c:pt idx="292">
                  <c:v>1.336395</c:v>
                </c:pt>
                <c:pt idx="293">
                  <c:v>1.33623</c:v>
                </c:pt>
                <c:pt idx="294">
                  <c:v>1.3360650000000001</c:v>
                </c:pt>
                <c:pt idx="295">
                  <c:v>1.335901</c:v>
                </c:pt>
                <c:pt idx="296">
                  <c:v>1.3357380000000001</c:v>
                </c:pt>
                <c:pt idx="297">
                  <c:v>1.335575</c:v>
                </c:pt>
                <c:pt idx="298">
                  <c:v>1.335413</c:v>
                </c:pt>
                <c:pt idx="299">
                  <c:v>1.3352520000000001</c:v>
                </c:pt>
                <c:pt idx="300">
                  <c:v>1.3350919999999999</c:v>
                </c:pt>
                <c:pt idx="301">
                  <c:v>1.334932</c:v>
                </c:pt>
                <c:pt idx="302">
                  <c:v>1.334773</c:v>
                </c:pt>
                <c:pt idx="303">
                  <c:v>1.3346150000000001</c:v>
                </c:pt>
                <c:pt idx="304">
                  <c:v>1.334457</c:v>
                </c:pt>
                <c:pt idx="305">
                  <c:v>1.334301</c:v>
                </c:pt>
                <c:pt idx="306">
                  <c:v>1.3341449999999999</c:v>
                </c:pt>
                <c:pt idx="307">
                  <c:v>1.3339890000000001</c:v>
                </c:pt>
                <c:pt idx="308">
                  <c:v>1.333834</c:v>
                </c:pt>
                <c:pt idx="309">
                  <c:v>1.3336809999999999</c:v>
                </c:pt>
                <c:pt idx="310">
                  <c:v>1.3335269999999999</c:v>
                </c:pt>
                <c:pt idx="311">
                  <c:v>1.333375</c:v>
                </c:pt>
                <c:pt idx="312">
                  <c:v>1.333223</c:v>
                </c:pt>
                <c:pt idx="313">
                  <c:v>1.333072</c:v>
                </c:pt>
                <c:pt idx="314">
                  <c:v>1.332921</c:v>
                </c:pt>
                <c:pt idx="315">
                  <c:v>1.3327709999999999</c:v>
                </c:pt>
                <c:pt idx="316">
                  <c:v>1.332622</c:v>
                </c:pt>
                <c:pt idx="317">
                  <c:v>1.3324739999999999</c:v>
                </c:pt>
                <c:pt idx="318">
                  <c:v>1.3323259999999999</c:v>
                </c:pt>
                <c:pt idx="319">
                  <c:v>1.332179</c:v>
                </c:pt>
                <c:pt idx="320">
                  <c:v>1.332033</c:v>
                </c:pt>
                <c:pt idx="321">
                  <c:v>1.331887</c:v>
                </c:pt>
                <c:pt idx="322">
                  <c:v>1.331742</c:v>
                </c:pt>
                <c:pt idx="323">
                  <c:v>1.3315980000000001</c:v>
                </c:pt>
                <c:pt idx="324">
                  <c:v>1.3314539999999999</c:v>
                </c:pt>
                <c:pt idx="325">
                  <c:v>1.3313109999999999</c:v>
                </c:pt>
                <c:pt idx="326">
                  <c:v>1.331169</c:v>
                </c:pt>
                <c:pt idx="327">
                  <c:v>1.3310280000000001</c:v>
                </c:pt>
                <c:pt idx="328">
                  <c:v>1.3308869999999999</c:v>
                </c:pt>
                <c:pt idx="329">
                  <c:v>1.3307469999999999</c:v>
                </c:pt>
                <c:pt idx="330">
                  <c:v>1.3306070000000001</c:v>
                </c:pt>
                <c:pt idx="331">
                  <c:v>1.330468</c:v>
                </c:pt>
                <c:pt idx="332">
                  <c:v>1.33033</c:v>
                </c:pt>
                <c:pt idx="333">
                  <c:v>1.330192</c:v>
                </c:pt>
                <c:pt idx="334">
                  <c:v>1.330055</c:v>
                </c:pt>
                <c:pt idx="335">
                  <c:v>1.3299190000000001</c:v>
                </c:pt>
                <c:pt idx="336">
                  <c:v>1.3297840000000001</c:v>
                </c:pt>
                <c:pt idx="337">
                  <c:v>1.3296490000000001</c:v>
                </c:pt>
                <c:pt idx="338">
                  <c:v>1.3295140000000001</c:v>
                </c:pt>
                <c:pt idx="339">
                  <c:v>1.3293809999999999</c:v>
                </c:pt>
                <c:pt idx="340">
                  <c:v>1.329248</c:v>
                </c:pt>
                <c:pt idx="341">
                  <c:v>1.329115</c:v>
                </c:pt>
                <c:pt idx="342">
                  <c:v>1.3289839999999999</c:v>
                </c:pt>
                <c:pt idx="343">
                  <c:v>1.3288530000000001</c:v>
                </c:pt>
                <c:pt idx="344">
                  <c:v>1.328722</c:v>
                </c:pt>
                <c:pt idx="345">
                  <c:v>1.328592</c:v>
                </c:pt>
                <c:pt idx="346">
                  <c:v>1.3284629999999999</c:v>
                </c:pt>
                <c:pt idx="347">
                  <c:v>1.328335</c:v>
                </c:pt>
                <c:pt idx="348">
                  <c:v>1.3282069999999999</c:v>
                </c:pt>
                <c:pt idx="349">
                  <c:v>1.3280799999999999</c:v>
                </c:pt>
                <c:pt idx="350">
                  <c:v>1.3279529999999999</c:v>
                </c:pt>
                <c:pt idx="351">
                  <c:v>1.3278270000000001</c:v>
                </c:pt>
                <c:pt idx="352">
                  <c:v>1.3277019999999999</c:v>
                </c:pt>
                <c:pt idx="353">
                  <c:v>1.327577</c:v>
                </c:pt>
                <c:pt idx="354">
                  <c:v>1.327453</c:v>
                </c:pt>
                <c:pt idx="355">
                  <c:v>1.327329</c:v>
                </c:pt>
                <c:pt idx="356">
                  <c:v>1.3272060000000001</c:v>
                </c:pt>
                <c:pt idx="357">
                  <c:v>1.3270839999999999</c:v>
                </c:pt>
                <c:pt idx="358">
                  <c:v>1.326962</c:v>
                </c:pt>
                <c:pt idx="359">
                  <c:v>1.3268409999999999</c:v>
                </c:pt>
                <c:pt idx="360">
                  <c:v>1.326721</c:v>
                </c:pt>
                <c:pt idx="361">
                  <c:v>1.3266009999999999</c:v>
                </c:pt>
                <c:pt idx="362">
                  <c:v>1.326481</c:v>
                </c:pt>
                <c:pt idx="363">
                  <c:v>1.326363</c:v>
                </c:pt>
                <c:pt idx="364">
                  <c:v>1.3262449999999999</c:v>
                </c:pt>
                <c:pt idx="365">
                  <c:v>1.3261270000000001</c:v>
                </c:pt>
                <c:pt idx="366">
                  <c:v>1.3260099999999999</c:v>
                </c:pt>
                <c:pt idx="367">
                  <c:v>1.3258939999999999</c:v>
                </c:pt>
                <c:pt idx="368">
                  <c:v>1.3257779999999999</c:v>
                </c:pt>
                <c:pt idx="369">
                  <c:v>1.325663</c:v>
                </c:pt>
                <c:pt idx="370">
                  <c:v>1.3255479999999999</c:v>
                </c:pt>
                <c:pt idx="371">
                  <c:v>1.325434</c:v>
                </c:pt>
                <c:pt idx="372">
                  <c:v>1.325321</c:v>
                </c:pt>
                <c:pt idx="373">
                  <c:v>1.3252079999999999</c:v>
                </c:pt>
                <c:pt idx="374">
                  <c:v>1.3250949999999999</c:v>
                </c:pt>
                <c:pt idx="375">
                  <c:v>1.3249839999999999</c:v>
                </c:pt>
                <c:pt idx="376">
                  <c:v>1.324872</c:v>
                </c:pt>
                <c:pt idx="377">
                  <c:v>1.324762</c:v>
                </c:pt>
                <c:pt idx="378">
                  <c:v>1.3246519999999999</c:v>
                </c:pt>
                <c:pt idx="379">
                  <c:v>1.3245420000000001</c:v>
                </c:pt>
                <c:pt idx="380">
                  <c:v>1.324433</c:v>
                </c:pt>
                <c:pt idx="381">
                  <c:v>1.3243240000000001</c:v>
                </c:pt>
                <c:pt idx="382">
                  <c:v>1.324217</c:v>
                </c:pt>
                <c:pt idx="383">
                  <c:v>1.324109</c:v>
                </c:pt>
                <c:pt idx="384">
                  <c:v>1.3240019999999999</c:v>
                </c:pt>
                <c:pt idx="385">
                  <c:v>1.323896</c:v>
                </c:pt>
                <c:pt idx="386">
                  <c:v>1.32379</c:v>
                </c:pt>
                <c:pt idx="387">
                  <c:v>1.323685</c:v>
                </c:pt>
                <c:pt idx="388">
                  <c:v>1.32358</c:v>
                </c:pt>
                <c:pt idx="389">
                  <c:v>1.3234760000000001</c:v>
                </c:pt>
                <c:pt idx="390">
                  <c:v>1.323372</c:v>
                </c:pt>
                <c:pt idx="391">
                  <c:v>1.323269</c:v>
                </c:pt>
                <c:pt idx="392">
                  <c:v>1.3231660000000001</c:v>
                </c:pt>
                <c:pt idx="393">
                  <c:v>1.323064</c:v>
                </c:pt>
                <c:pt idx="394">
                  <c:v>1.3229630000000001</c:v>
                </c:pt>
                <c:pt idx="395">
                  <c:v>1.3228610000000001</c:v>
                </c:pt>
                <c:pt idx="396">
                  <c:v>1.3227610000000001</c:v>
                </c:pt>
                <c:pt idx="397">
                  <c:v>1.3226610000000001</c:v>
                </c:pt>
                <c:pt idx="398">
                  <c:v>1.3225610000000001</c:v>
                </c:pt>
                <c:pt idx="399">
                  <c:v>1.322462</c:v>
                </c:pt>
                <c:pt idx="400">
                  <c:v>1.322363</c:v>
                </c:pt>
                <c:pt idx="401">
                  <c:v>1.322265</c:v>
                </c:pt>
                <c:pt idx="402">
                  <c:v>1.3221670000000001</c:v>
                </c:pt>
                <c:pt idx="403">
                  <c:v>1.3220700000000001</c:v>
                </c:pt>
                <c:pt idx="404">
                  <c:v>1.3219730000000001</c:v>
                </c:pt>
                <c:pt idx="405">
                  <c:v>1.321877</c:v>
                </c:pt>
                <c:pt idx="406">
                  <c:v>1.3217810000000001</c:v>
                </c:pt>
                <c:pt idx="407">
                  <c:v>1.321685</c:v>
                </c:pt>
                <c:pt idx="408">
                  <c:v>1.321591</c:v>
                </c:pt>
                <c:pt idx="409">
                  <c:v>1.321496</c:v>
                </c:pt>
                <c:pt idx="410">
                  <c:v>1.321402</c:v>
                </c:pt>
                <c:pt idx="411">
                  <c:v>1.3213079999999999</c:v>
                </c:pt>
                <c:pt idx="412">
                  <c:v>1.321215</c:v>
                </c:pt>
                <c:pt idx="413">
                  <c:v>1.321123</c:v>
                </c:pt>
                <c:pt idx="414">
                  <c:v>1.3210299999999999</c:v>
                </c:pt>
                <c:pt idx="415">
                  <c:v>1.3209379999999999</c:v>
                </c:pt>
                <c:pt idx="416">
                  <c:v>1.3208470000000001</c:v>
                </c:pt>
                <c:pt idx="417">
                  <c:v>1.320756</c:v>
                </c:pt>
                <c:pt idx="418">
                  <c:v>1.320665</c:v>
                </c:pt>
                <c:pt idx="419">
                  <c:v>1.3205750000000001</c:v>
                </c:pt>
                <c:pt idx="420">
                  <c:v>1.320486</c:v>
                </c:pt>
                <c:pt idx="421">
                  <c:v>1.3203959999999999</c:v>
                </c:pt>
                <c:pt idx="422">
                  <c:v>1.3203069999999999</c:v>
                </c:pt>
                <c:pt idx="423">
                  <c:v>1.320219</c:v>
                </c:pt>
                <c:pt idx="424">
                  <c:v>1.3201309999999999</c:v>
                </c:pt>
                <c:pt idx="425">
                  <c:v>1.3200430000000001</c:v>
                </c:pt>
                <c:pt idx="426">
                  <c:v>1.3199559999999999</c:v>
                </c:pt>
                <c:pt idx="427">
                  <c:v>1.319869</c:v>
                </c:pt>
                <c:pt idx="428">
                  <c:v>1.319782</c:v>
                </c:pt>
                <c:pt idx="429">
                  <c:v>1.319696</c:v>
                </c:pt>
                <c:pt idx="430">
                  <c:v>1.3196099999999999</c:v>
                </c:pt>
                <c:pt idx="431">
                  <c:v>1.3195250000000001</c:v>
                </c:pt>
                <c:pt idx="432">
                  <c:v>1.3194399999999999</c:v>
                </c:pt>
                <c:pt idx="433">
                  <c:v>1.3193550000000001</c:v>
                </c:pt>
                <c:pt idx="434">
                  <c:v>1.3192710000000001</c:v>
                </c:pt>
                <c:pt idx="435">
                  <c:v>1.3191870000000001</c:v>
                </c:pt>
                <c:pt idx="436">
                  <c:v>1.3191029999999999</c:v>
                </c:pt>
                <c:pt idx="437">
                  <c:v>1.3190200000000001</c:v>
                </c:pt>
                <c:pt idx="438">
                  <c:v>1.318937</c:v>
                </c:pt>
                <c:pt idx="439">
                  <c:v>1.318854</c:v>
                </c:pt>
                <c:pt idx="440">
                  <c:v>1.3187720000000001</c:v>
                </c:pt>
                <c:pt idx="441">
                  <c:v>1.3186899999999999</c:v>
                </c:pt>
                <c:pt idx="442">
                  <c:v>1.318608</c:v>
                </c:pt>
                <c:pt idx="443">
                  <c:v>1.318527</c:v>
                </c:pt>
                <c:pt idx="444">
                  <c:v>1.318446</c:v>
                </c:pt>
                <c:pt idx="445">
                  <c:v>1.318365</c:v>
                </c:pt>
                <c:pt idx="446">
                  <c:v>1.3182849999999999</c:v>
                </c:pt>
                <c:pt idx="447">
                  <c:v>1.3182050000000001</c:v>
                </c:pt>
                <c:pt idx="448">
                  <c:v>1.318125</c:v>
                </c:pt>
                <c:pt idx="449">
                  <c:v>1.3180449999999999</c:v>
                </c:pt>
                <c:pt idx="450">
                  <c:v>1.317966</c:v>
                </c:pt>
                <c:pt idx="451">
                  <c:v>1.317887</c:v>
                </c:pt>
                <c:pt idx="452">
                  <c:v>1.317809</c:v>
                </c:pt>
                <c:pt idx="453">
                  <c:v>1.3177300000000001</c:v>
                </c:pt>
                <c:pt idx="454">
                  <c:v>1.317652</c:v>
                </c:pt>
                <c:pt idx="455">
                  <c:v>1.317574</c:v>
                </c:pt>
                <c:pt idx="456">
                  <c:v>1.3174969999999999</c:v>
                </c:pt>
                <c:pt idx="457">
                  <c:v>1.3174189999999999</c:v>
                </c:pt>
                <c:pt idx="458">
                  <c:v>1.317342</c:v>
                </c:pt>
                <c:pt idx="459">
                  <c:v>1.317266</c:v>
                </c:pt>
                <c:pt idx="460">
                  <c:v>1.3171889999999999</c:v>
                </c:pt>
                <c:pt idx="461">
                  <c:v>1.317113</c:v>
                </c:pt>
                <c:pt idx="462">
                  <c:v>1.317037</c:v>
                </c:pt>
                <c:pt idx="463">
                  <c:v>1.316961</c:v>
                </c:pt>
                <c:pt idx="464">
                  <c:v>1.3168850000000001</c:v>
                </c:pt>
                <c:pt idx="465">
                  <c:v>1.31681</c:v>
                </c:pt>
                <c:pt idx="466">
                  <c:v>1.3167340000000001</c:v>
                </c:pt>
                <c:pt idx="467">
                  <c:v>1.316659</c:v>
                </c:pt>
                <c:pt idx="468">
                  <c:v>1.3165849999999999</c:v>
                </c:pt>
                <c:pt idx="469">
                  <c:v>1.3165100000000001</c:v>
                </c:pt>
                <c:pt idx="470">
                  <c:v>1.3164359999999999</c:v>
                </c:pt>
                <c:pt idx="471">
                  <c:v>1.3163609999999999</c:v>
                </c:pt>
                <c:pt idx="472">
                  <c:v>1.316287</c:v>
                </c:pt>
                <c:pt idx="473">
                  <c:v>1.3162130000000001</c:v>
                </c:pt>
                <c:pt idx="474">
                  <c:v>1.3161400000000001</c:v>
                </c:pt>
                <c:pt idx="475">
                  <c:v>1.316066</c:v>
                </c:pt>
                <c:pt idx="476">
                  <c:v>1.315993</c:v>
                </c:pt>
                <c:pt idx="477">
                  <c:v>1.31592</c:v>
                </c:pt>
                <c:pt idx="478">
                  <c:v>1.315847</c:v>
                </c:pt>
                <c:pt idx="479">
                  <c:v>1.315774</c:v>
                </c:pt>
                <c:pt idx="480">
                  <c:v>1.315701</c:v>
                </c:pt>
                <c:pt idx="481">
                  <c:v>1.315628</c:v>
                </c:pt>
                <c:pt idx="482">
                  <c:v>1.3155559999999999</c:v>
                </c:pt>
                <c:pt idx="483">
                  <c:v>1.3154840000000001</c:v>
                </c:pt>
                <c:pt idx="484">
                  <c:v>1.3154110000000001</c:v>
                </c:pt>
                <c:pt idx="485">
                  <c:v>1.315339</c:v>
                </c:pt>
                <c:pt idx="486">
                  <c:v>1.315267</c:v>
                </c:pt>
                <c:pt idx="487">
                  <c:v>1.3151949999999999</c:v>
                </c:pt>
                <c:pt idx="488">
                  <c:v>1.315123</c:v>
                </c:pt>
                <c:pt idx="489">
                  <c:v>1.3150520000000001</c:v>
                </c:pt>
                <c:pt idx="490">
                  <c:v>1.31498</c:v>
                </c:pt>
                <c:pt idx="491">
                  <c:v>1.3149090000000001</c:v>
                </c:pt>
                <c:pt idx="492">
                  <c:v>1.314837</c:v>
                </c:pt>
                <c:pt idx="493">
                  <c:v>1.3147660000000001</c:v>
                </c:pt>
                <c:pt idx="494">
                  <c:v>1.314694</c:v>
                </c:pt>
                <c:pt idx="495">
                  <c:v>1.3146230000000001</c:v>
                </c:pt>
                <c:pt idx="496">
                  <c:v>1.3145519999999999</c:v>
                </c:pt>
                <c:pt idx="497">
                  <c:v>1.314481</c:v>
                </c:pt>
                <c:pt idx="498">
                  <c:v>1.3144100000000001</c:v>
                </c:pt>
                <c:pt idx="499">
                  <c:v>1.3143389999999999</c:v>
                </c:pt>
                <c:pt idx="500">
                  <c:v>1.314268</c:v>
                </c:pt>
                <c:pt idx="501">
                  <c:v>1.3141959999999999</c:v>
                </c:pt>
                <c:pt idx="502">
                  <c:v>1.314125</c:v>
                </c:pt>
                <c:pt idx="503">
                  <c:v>1.3140540000000001</c:v>
                </c:pt>
                <c:pt idx="504">
                  <c:v>1.313984</c:v>
                </c:pt>
                <c:pt idx="505">
                  <c:v>1.3139130000000001</c:v>
                </c:pt>
                <c:pt idx="506">
                  <c:v>1.313842</c:v>
                </c:pt>
                <c:pt idx="507">
                  <c:v>1.313771</c:v>
                </c:pt>
                <c:pt idx="508">
                  <c:v>1.3137000000000001</c:v>
                </c:pt>
                <c:pt idx="509">
                  <c:v>1.3136289999999999</c:v>
                </c:pt>
                <c:pt idx="510">
                  <c:v>1.313558</c:v>
                </c:pt>
                <c:pt idx="511">
                  <c:v>1.3134859999999999</c:v>
                </c:pt>
                <c:pt idx="512">
                  <c:v>1.313415</c:v>
                </c:pt>
                <c:pt idx="513">
                  <c:v>1.3133440000000001</c:v>
                </c:pt>
                <c:pt idx="514">
                  <c:v>1.3132729999999999</c:v>
                </c:pt>
                <c:pt idx="515">
                  <c:v>1.313202</c:v>
                </c:pt>
                <c:pt idx="516">
                  <c:v>1.3131299999999999</c:v>
                </c:pt>
                <c:pt idx="517">
                  <c:v>1.313059</c:v>
                </c:pt>
                <c:pt idx="518">
                  <c:v>1.312988</c:v>
                </c:pt>
                <c:pt idx="519">
                  <c:v>1.312916</c:v>
                </c:pt>
                <c:pt idx="520">
                  <c:v>1.3128439999999999</c:v>
                </c:pt>
                <c:pt idx="521">
                  <c:v>1.312773</c:v>
                </c:pt>
                <c:pt idx="522">
                  <c:v>1.3127009999999999</c:v>
                </c:pt>
                <c:pt idx="523">
                  <c:v>1.312629</c:v>
                </c:pt>
                <c:pt idx="524">
                  <c:v>1.312557</c:v>
                </c:pt>
                <c:pt idx="525">
                  <c:v>1.3124849999999999</c:v>
                </c:pt>
                <c:pt idx="526">
                  <c:v>1.3124119999999999</c:v>
                </c:pt>
                <c:pt idx="527">
                  <c:v>1.3123400000000001</c:v>
                </c:pt>
                <c:pt idx="528">
                  <c:v>1.3122670000000001</c:v>
                </c:pt>
                <c:pt idx="529">
                  <c:v>1.312195</c:v>
                </c:pt>
                <c:pt idx="530">
                  <c:v>1.312122</c:v>
                </c:pt>
                <c:pt idx="531">
                  <c:v>1.312049</c:v>
                </c:pt>
                <c:pt idx="532">
                  <c:v>1.311976</c:v>
                </c:pt>
                <c:pt idx="533">
                  <c:v>1.3119019999999999</c:v>
                </c:pt>
                <c:pt idx="534">
                  <c:v>1.3118289999999999</c:v>
                </c:pt>
                <c:pt idx="535">
                  <c:v>1.311755</c:v>
                </c:pt>
                <c:pt idx="536">
                  <c:v>1.3116810000000001</c:v>
                </c:pt>
                <c:pt idx="537">
                  <c:v>1.311607</c:v>
                </c:pt>
                <c:pt idx="538">
                  <c:v>1.3115330000000001</c:v>
                </c:pt>
                <c:pt idx="539">
                  <c:v>1.311458</c:v>
                </c:pt>
                <c:pt idx="540">
                  <c:v>1.3113840000000001</c:v>
                </c:pt>
                <c:pt idx="541">
                  <c:v>1.3113090000000001</c:v>
                </c:pt>
                <c:pt idx="542">
                  <c:v>1.311234</c:v>
                </c:pt>
                <c:pt idx="543">
                  <c:v>1.311158</c:v>
                </c:pt>
                <c:pt idx="544">
                  <c:v>1.311083</c:v>
                </c:pt>
                <c:pt idx="545">
                  <c:v>1.311007</c:v>
                </c:pt>
                <c:pt idx="546">
                  <c:v>1.3109310000000001</c:v>
                </c:pt>
                <c:pt idx="547">
                  <c:v>1.310854</c:v>
                </c:pt>
                <c:pt idx="548">
                  <c:v>1.310778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F8-44FA-BC51-FEB216D962C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spe_n!$M$2:$M$551</c:f>
              <c:numCache>
                <c:formatCode>General</c:formatCode>
                <c:ptCount val="550"/>
                <c:pt idx="0">
                  <c:v>1.4200189999999999</c:v>
                </c:pt>
                <c:pt idx="1">
                  <c:v>1.4195420000000001</c:v>
                </c:pt>
                <c:pt idx="2">
                  <c:v>1.419068</c:v>
                </c:pt>
                <c:pt idx="3">
                  <c:v>1.4185970000000001</c:v>
                </c:pt>
                <c:pt idx="4">
                  <c:v>1.4181269999999999</c:v>
                </c:pt>
                <c:pt idx="5">
                  <c:v>1.4176599999999999</c:v>
                </c:pt>
                <c:pt idx="6">
                  <c:v>1.417195</c:v>
                </c:pt>
                <c:pt idx="7">
                  <c:v>1.416733</c:v>
                </c:pt>
                <c:pt idx="8">
                  <c:v>1.416272</c:v>
                </c:pt>
                <c:pt idx="9">
                  <c:v>1.4158139999999999</c:v>
                </c:pt>
                <c:pt idx="10">
                  <c:v>1.4153579999999999</c:v>
                </c:pt>
                <c:pt idx="11">
                  <c:v>1.4149039999999999</c:v>
                </c:pt>
                <c:pt idx="12">
                  <c:v>1.414452</c:v>
                </c:pt>
                <c:pt idx="13">
                  <c:v>1.414002</c:v>
                </c:pt>
                <c:pt idx="14">
                  <c:v>1.4135549999999999</c:v>
                </c:pt>
                <c:pt idx="15">
                  <c:v>1.4131089999999999</c:v>
                </c:pt>
                <c:pt idx="16">
                  <c:v>1.412666</c:v>
                </c:pt>
                <c:pt idx="17">
                  <c:v>1.4122239999999999</c:v>
                </c:pt>
                <c:pt idx="18">
                  <c:v>1.4117850000000001</c:v>
                </c:pt>
                <c:pt idx="19">
                  <c:v>1.4113469999999999</c:v>
                </c:pt>
                <c:pt idx="20">
                  <c:v>1.4109119999999999</c:v>
                </c:pt>
                <c:pt idx="21">
                  <c:v>1.4104779999999999</c:v>
                </c:pt>
                <c:pt idx="22">
                  <c:v>1.4100470000000001</c:v>
                </c:pt>
                <c:pt idx="23">
                  <c:v>1.4096169999999999</c:v>
                </c:pt>
                <c:pt idx="24">
                  <c:v>1.409189</c:v>
                </c:pt>
                <c:pt idx="25">
                  <c:v>1.4087639999999999</c:v>
                </c:pt>
                <c:pt idx="26">
                  <c:v>1.4083399999999999</c:v>
                </c:pt>
                <c:pt idx="27">
                  <c:v>1.407918</c:v>
                </c:pt>
                <c:pt idx="28">
                  <c:v>1.407497</c:v>
                </c:pt>
                <c:pt idx="29">
                  <c:v>1.407079</c:v>
                </c:pt>
                <c:pt idx="30">
                  <c:v>1.4066620000000001</c:v>
                </c:pt>
                <c:pt idx="31">
                  <c:v>1.4062479999999999</c:v>
                </c:pt>
                <c:pt idx="32">
                  <c:v>1.4058349999999999</c:v>
                </c:pt>
                <c:pt idx="33">
                  <c:v>1.4054230000000001</c:v>
                </c:pt>
                <c:pt idx="34">
                  <c:v>1.405014</c:v>
                </c:pt>
                <c:pt idx="35">
                  <c:v>1.404606</c:v>
                </c:pt>
                <c:pt idx="36">
                  <c:v>1.4041999999999999</c:v>
                </c:pt>
                <c:pt idx="37">
                  <c:v>1.403796</c:v>
                </c:pt>
                <c:pt idx="38">
                  <c:v>1.4033929999999999</c:v>
                </c:pt>
                <c:pt idx="39">
                  <c:v>1.402992</c:v>
                </c:pt>
                <c:pt idx="40">
                  <c:v>1.402593</c:v>
                </c:pt>
                <c:pt idx="41">
                  <c:v>1.402196</c:v>
                </c:pt>
                <c:pt idx="42">
                  <c:v>1.4017999999999999</c:v>
                </c:pt>
                <c:pt idx="43">
                  <c:v>1.401405</c:v>
                </c:pt>
                <c:pt idx="44">
                  <c:v>1.4010130000000001</c:v>
                </c:pt>
                <c:pt idx="45">
                  <c:v>1.400622</c:v>
                </c:pt>
                <c:pt idx="46">
                  <c:v>1.4002319999999999</c:v>
                </c:pt>
                <c:pt idx="47">
                  <c:v>1.399845</c:v>
                </c:pt>
                <c:pt idx="48">
                  <c:v>1.3994580000000001</c:v>
                </c:pt>
                <c:pt idx="49">
                  <c:v>1.3990739999999999</c:v>
                </c:pt>
                <c:pt idx="50">
                  <c:v>1.3986909999999999</c:v>
                </c:pt>
                <c:pt idx="51">
                  <c:v>1.398309</c:v>
                </c:pt>
                <c:pt idx="52">
                  <c:v>1.397929</c:v>
                </c:pt>
                <c:pt idx="53">
                  <c:v>1.3975500000000001</c:v>
                </c:pt>
                <c:pt idx="54">
                  <c:v>1.3971739999999999</c:v>
                </c:pt>
                <c:pt idx="55">
                  <c:v>1.396798</c:v>
                </c:pt>
                <c:pt idx="56">
                  <c:v>1.3964240000000001</c:v>
                </c:pt>
                <c:pt idx="57">
                  <c:v>1.3960520000000001</c:v>
                </c:pt>
                <c:pt idx="58">
                  <c:v>1.3956809999999999</c:v>
                </c:pt>
                <c:pt idx="59">
                  <c:v>1.395311</c:v>
                </c:pt>
                <c:pt idx="60">
                  <c:v>1.394943</c:v>
                </c:pt>
                <c:pt idx="61">
                  <c:v>1.394576</c:v>
                </c:pt>
                <c:pt idx="62">
                  <c:v>1.3942110000000001</c:v>
                </c:pt>
                <c:pt idx="63">
                  <c:v>1.3938470000000001</c:v>
                </c:pt>
                <c:pt idx="64">
                  <c:v>1.3934850000000001</c:v>
                </c:pt>
                <c:pt idx="65">
                  <c:v>1.393124</c:v>
                </c:pt>
                <c:pt idx="66">
                  <c:v>1.3927639999999999</c:v>
                </c:pt>
                <c:pt idx="67">
                  <c:v>1.392406</c:v>
                </c:pt>
                <c:pt idx="68">
                  <c:v>1.39205</c:v>
                </c:pt>
                <c:pt idx="69">
                  <c:v>1.391694</c:v>
                </c:pt>
                <c:pt idx="70">
                  <c:v>1.39134</c:v>
                </c:pt>
                <c:pt idx="71">
                  <c:v>1.3909879999999999</c:v>
                </c:pt>
                <c:pt idx="72">
                  <c:v>1.390636</c:v>
                </c:pt>
                <c:pt idx="73">
                  <c:v>1.3902859999999999</c:v>
                </c:pt>
                <c:pt idx="74">
                  <c:v>1.3899379999999999</c:v>
                </c:pt>
                <c:pt idx="75">
                  <c:v>1.3895900000000001</c:v>
                </c:pt>
                <c:pt idx="76">
                  <c:v>1.3892439999999999</c:v>
                </c:pt>
                <c:pt idx="77">
                  <c:v>1.3889</c:v>
                </c:pt>
                <c:pt idx="78">
                  <c:v>1.3885559999999999</c:v>
                </c:pt>
                <c:pt idx="79">
                  <c:v>1.3882140000000001</c:v>
                </c:pt>
                <c:pt idx="80">
                  <c:v>1.3878740000000001</c:v>
                </c:pt>
                <c:pt idx="81">
                  <c:v>1.387534</c:v>
                </c:pt>
                <c:pt idx="82">
                  <c:v>1.3871960000000001</c:v>
                </c:pt>
                <c:pt idx="83">
                  <c:v>1.3868590000000001</c:v>
                </c:pt>
                <c:pt idx="84">
                  <c:v>1.3865229999999999</c:v>
                </c:pt>
                <c:pt idx="85">
                  <c:v>1.3861889999999999</c:v>
                </c:pt>
                <c:pt idx="86">
                  <c:v>1.385856</c:v>
                </c:pt>
                <c:pt idx="87">
                  <c:v>1.385524</c:v>
                </c:pt>
                <c:pt idx="88">
                  <c:v>1.385194</c:v>
                </c:pt>
                <c:pt idx="89">
                  <c:v>1.3848640000000001</c:v>
                </c:pt>
                <c:pt idx="90">
                  <c:v>1.384536</c:v>
                </c:pt>
                <c:pt idx="91">
                  <c:v>1.384209</c:v>
                </c:pt>
                <c:pt idx="92">
                  <c:v>1.383883</c:v>
                </c:pt>
                <c:pt idx="93">
                  <c:v>1.383559</c:v>
                </c:pt>
                <c:pt idx="94">
                  <c:v>1.3832359999999999</c:v>
                </c:pt>
                <c:pt idx="95">
                  <c:v>1.3829130000000001</c:v>
                </c:pt>
                <c:pt idx="96">
                  <c:v>1.382593</c:v>
                </c:pt>
                <c:pt idx="97">
                  <c:v>1.3822730000000001</c:v>
                </c:pt>
                <c:pt idx="98">
                  <c:v>1.3819539999999999</c:v>
                </c:pt>
                <c:pt idx="99">
                  <c:v>1.381637</c:v>
                </c:pt>
                <c:pt idx="100">
                  <c:v>1.381321</c:v>
                </c:pt>
                <c:pt idx="101">
                  <c:v>1.381006</c:v>
                </c:pt>
                <c:pt idx="102">
                  <c:v>1.380692</c:v>
                </c:pt>
                <c:pt idx="103">
                  <c:v>1.380379</c:v>
                </c:pt>
                <c:pt idx="104">
                  <c:v>1.3800680000000001</c:v>
                </c:pt>
                <c:pt idx="105">
                  <c:v>1.3797569999999999</c:v>
                </c:pt>
                <c:pt idx="106">
                  <c:v>1.379448</c:v>
                </c:pt>
                <c:pt idx="107">
                  <c:v>1.37914</c:v>
                </c:pt>
                <c:pt idx="108">
                  <c:v>1.378833</c:v>
                </c:pt>
                <c:pt idx="109">
                  <c:v>1.3785270000000001</c:v>
                </c:pt>
                <c:pt idx="110">
                  <c:v>1.3782220000000001</c:v>
                </c:pt>
                <c:pt idx="111">
                  <c:v>1.3779189999999999</c:v>
                </c:pt>
                <c:pt idx="112">
                  <c:v>1.377616</c:v>
                </c:pt>
                <c:pt idx="113">
                  <c:v>1.3773150000000001</c:v>
                </c:pt>
                <c:pt idx="114">
                  <c:v>1.377014</c:v>
                </c:pt>
                <c:pt idx="115">
                  <c:v>1.3767149999999999</c:v>
                </c:pt>
                <c:pt idx="116">
                  <c:v>1.376417</c:v>
                </c:pt>
                <c:pt idx="117">
                  <c:v>1.37612</c:v>
                </c:pt>
                <c:pt idx="118">
                  <c:v>1.3758239999999999</c:v>
                </c:pt>
                <c:pt idx="119">
                  <c:v>1.375529</c:v>
                </c:pt>
                <c:pt idx="120">
                  <c:v>1.3752359999999999</c:v>
                </c:pt>
                <c:pt idx="121">
                  <c:v>1.374943</c:v>
                </c:pt>
                <c:pt idx="122">
                  <c:v>1.3746510000000001</c:v>
                </c:pt>
                <c:pt idx="123">
                  <c:v>1.3743609999999999</c:v>
                </c:pt>
                <c:pt idx="124">
                  <c:v>1.374071</c:v>
                </c:pt>
                <c:pt idx="125">
                  <c:v>1.373783</c:v>
                </c:pt>
                <c:pt idx="126">
                  <c:v>1.3734960000000001</c:v>
                </c:pt>
                <c:pt idx="127">
                  <c:v>1.3732089999999999</c:v>
                </c:pt>
                <c:pt idx="128">
                  <c:v>1.372924</c:v>
                </c:pt>
                <c:pt idx="129">
                  <c:v>1.3726400000000001</c:v>
                </c:pt>
                <c:pt idx="130">
                  <c:v>1.372357</c:v>
                </c:pt>
                <c:pt idx="131">
                  <c:v>1.3720749999999999</c:v>
                </c:pt>
                <c:pt idx="132">
                  <c:v>1.371794</c:v>
                </c:pt>
                <c:pt idx="133">
                  <c:v>1.3715139999999999</c:v>
                </c:pt>
                <c:pt idx="134">
                  <c:v>1.371235</c:v>
                </c:pt>
                <c:pt idx="135">
                  <c:v>1.370957</c:v>
                </c:pt>
                <c:pt idx="136">
                  <c:v>1.3706799999999999</c:v>
                </c:pt>
                <c:pt idx="137">
                  <c:v>1.370404</c:v>
                </c:pt>
                <c:pt idx="138">
                  <c:v>1.3701289999999999</c:v>
                </c:pt>
                <c:pt idx="139">
                  <c:v>1.369855</c:v>
                </c:pt>
                <c:pt idx="140">
                  <c:v>1.3695820000000001</c:v>
                </c:pt>
                <c:pt idx="141">
                  <c:v>1.36931</c:v>
                </c:pt>
                <c:pt idx="142">
                  <c:v>1.3690389999999999</c:v>
                </c:pt>
                <c:pt idx="143">
                  <c:v>1.3687689999999999</c:v>
                </c:pt>
                <c:pt idx="144">
                  <c:v>1.3685</c:v>
                </c:pt>
                <c:pt idx="145">
                  <c:v>1.368233</c:v>
                </c:pt>
                <c:pt idx="146">
                  <c:v>1.367966</c:v>
                </c:pt>
                <c:pt idx="147">
                  <c:v>1.3676999999999999</c:v>
                </c:pt>
                <c:pt idx="148">
                  <c:v>1.367435</c:v>
                </c:pt>
                <c:pt idx="149">
                  <c:v>1.3671709999999999</c:v>
                </c:pt>
                <c:pt idx="150">
                  <c:v>1.366908</c:v>
                </c:pt>
                <c:pt idx="151">
                  <c:v>1.366646</c:v>
                </c:pt>
                <c:pt idx="152">
                  <c:v>1.366385</c:v>
                </c:pt>
                <c:pt idx="153">
                  <c:v>1.366125</c:v>
                </c:pt>
                <c:pt idx="154">
                  <c:v>1.365866</c:v>
                </c:pt>
                <c:pt idx="155">
                  <c:v>1.3656079999999999</c:v>
                </c:pt>
                <c:pt idx="156">
                  <c:v>1.365351</c:v>
                </c:pt>
                <c:pt idx="157">
                  <c:v>1.3650949999999999</c:v>
                </c:pt>
                <c:pt idx="158">
                  <c:v>1.3648389999999999</c:v>
                </c:pt>
                <c:pt idx="159">
                  <c:v>1.3645849999999999</c:v>
                </c:pt>
                <c:pt idx="160">
                  <c:v>1.3643320000000001</c:v>
                </c:pt>
                <c:pt idx="161">
                  <c:v>1.364079</c:v>
                </c:pt>
                <c:pt idx="162">
                  <c:v>1.363828</c:v>
                </c:pt>
                <c:pt idx="163">
                  <c:v>1.363578</c:v>
                </c:pt>
                <c:pt idx="164">
                  <c:v>1.3633280000000001</c:v>
                </c:pt>
                <c:pt idx="165">
                  <c:v>1.3630800000000001</c:v>
                </c:pt>
                <c:pt idx="166">
                  <c:v>1.362832</c:v>
                </c:pt>
                <c:pt idx="167">
                  <c:v>1.3625849999999999</c:v>
                </c:pt>
                <c:pt idx="168">
                  <c:v>1.3623400000000001</c:v>
                </c:pt>
                <c:pt idx="169">
                  <c:v>1.3620950000000001</c:v>
                </c:pt>
                <c:pt idx="170">
                  <c:v>1.3618509999999999</c:v>
                </c:pt>
                <c:pt idx="171">
                  <c:v>1.3616079999999999</c:v>
                </c:pt>
                <c:pt idx="172">
                  <c:v>1.3613660000000001</c:v>
                </c:pt>
                <c:pt idx="173">
                  <c:v>1.3611249999999999</c:v>
                </c:pt>
                <c:pt idx="174">
                  <c:v>1.3608849999999999</c:v>
                </c:pt>
                <c:pt idx="175">
                  <c:v>1.360646</c:v>
                </c:pt>
                <c:pt idx="176">
                  <c:v>1.3604069999999999</c:v>
                </c:pt>
                <c:pt idx="177">
                  <c:v>1.3601700000000001</c:v>
                </c:pt>
                <c:pt idx="178">
                  <c:v>1.3599330000000001</c:v>
                </c:pt>
                <c:pt idx="179">
                  <c:v>1.3596980000000001</c:v>
                </c:pt>
                <c:pt idx="180">
                  <c:v>1.3594630000000001</c:v>
                </c:pt>
                <c:pt idx="181">
                  <c:v>1.359229</c:v>
                </c:pt>
                <c:pt idx="182">
                  <c:v>1.358997</c:v>
                </c:pt>
                <c:pt idx="183">
                  <c:v>1.358765</c:v>
                </c:pt>
                <c:pt idx="184">
                  <c:v>1.3585339999999999</c:v>
                </c:pt>
                <c:pt idx="185">
                  <c:v>1.358304</c:v>
                </c:pt>
                <c:pt idx="186">
                  <c:v>1.358074</c:v>
                </c:pt>
                <c:pt idx="187">
                  <c:v>1.3578460000000001</c:v>
                </c:pt>
                <c:pt idx="188">
                  <c:v>1.357618</c:v>
                </c:pt>
                <c:pt idx="189">
                  <c:v>1.3573919999999999</c:v>
                </c:pt>
                <c:pt idx="190">
                  <c:v>1.3571660000000001</c:v>
                </c:pt>
                <c:pt idx="191">
                  <c:v>1.3569420000000001</c:v>
                </c:pt>
                <c:pt idx="192">
                  <c:v>1.3567180000000001</c:v>
                </c:pt>
                <c:pt idx="193">
                  <c:v>1.356495</c:v>
                </c:pt>
                <c:pt idx="194">
                  <c:v>1.3562730000000001</c:v>
                </c:pt>
                <c:pt idx="195">
                  <c:v>1.3560509999999999</c:v>
                </c:pt>
                <c:pt idx="196">
                  <c:v>1.355831</c:v>
                </c:pt>
                <c:pt idx="197">
                  <c:v>1.3556109999999999</c:v>
                </c:pt>
                <c:pt idx="198">
                  <c:v>1.3553930000000001</c:v>
                </c:pt>
                <c:pt idx="199">
                  <c:v>1.355175</c:v>
                </c:pt>
                <c:pt idx="200">
                  <c:v>1.3549580000000001</c:v>
                </c:pt>
                <c:pt idx="201">
                  <c:v>1.3547419999999999</c:v>
                </c:pt>
                <c:pt idx="202">
                  <c:v>1.354527</c:v>
                </c:pt>
                <c:pt idx="203">
                  <c:v>1.3543130000000001</c:v>
                </c:pt>
                <c:pt idx="204">
                  <c:v>1.3541000000000001</c:v>
                </c:pt>
                <c:pt idx="205">
                  <c:v>1.3538870000000001</c:v>
                </c:pt>
                <c:pt idx="206">
                  <c:v>1.353675</c:v>
                </c:pt>
                <c:pt idx="207">
                  <c:v>1.3534649999999999</c:v>
                </c:pt>
                <c:pt idx="208">
                  <c:v>1.3532550000000001</c:v>
                </c:pt>
                <c:pt idx="209">
                  <c:v>1.353046</c:v>
                </c:pt>
                <c:pt idx="210">
                  <c:v>1.3528370000000001</c:v>
                </c:pt>
                <c:pt idx="211">
                  <c:v>1.35263</c:v>
                </c:pt>
                <c:pt idx="212">
                  <c:v>1.3524240000000001</c:v>
                </c:pt>
                <c:pt idx="213">
                  <c:v>1.3522179999999999</c:v>
                </c:pt>
                <c:pt idx="214">
                  <c:v>1.3520129999999999</c:v>
                </c:pt>
                <c:pt idx="215">
                  <c:v>1.351809</c:v>
                </c:pt>
                <c:pt idx="216">
                  <c:v>1.3516060000000001</c:v>
                </c:pt>
                <c:pt idx="217">
                  <c:v>1.351404</c:v>
                </c:pt>
                <c:pt idx="218">
                  <c:v>1.351202</c:v>
                </c:pt>
                <c:pt idx="219">
                  <c:v>1.351002</c:v>
                </c:pt>
                <c:pt idx="220">
                  <c:v>1.3508020000000001</c:v>
                </c:pt>
                <c:pt idx="221">
                  <c:v>1.350603</c:v>
                </c:pt>
                <c:pt idx="222">
                  <c:v>1.3504050000000001</c:v>
                </c:pt>
                <c:pt idx="223">
                  <c:v>1.3502080000000001</c:v>
                </c:pt>
                <c:pt idx="224">
                  <c:v>1.3500110000000001</c:v>
                </c:pt>
                <c:pt idx="225">
                  <c:v>1.3498159999999999</c:v>
                </c:pt>
                <c:pt idx="226">
                  <c:v>1.349621</c:v>
                </c:pt>
                <c:pt idx="227">
                  <c:v>1.3494269999999999</c:v>
                </c:pt>
                <c:pt idx="228">
                  <c:v>1.349234</c:v>
                </c:pt>
                <c:pt idx="229">
                  <c:v>1.3490409999999999</c:v>
                </c:pt>
                <c:pt idx="230">
                  <c:v>1.3488500000000001</c:v>
                </c:pt>
                <c:pt idx="231">
                  <c:v>1.3486590000000001</c:v>
                </c:pt>
                <c:pt idx="232">
                  <c:v>1.3484689999999999</c:v>
                </c:pt>
                <c:pt idx="233">
                  <c:v>1.3482799999999999</c:v>
                </c:pt>
                <c:pt idx="234">
                  <c:v>1.3480920000000001</c:v>
                </c:pt>
                <c:pt idx="235">
                  <c:v>1.3479049999999999</c:v>
                </c:pt>
                <c:pt idx="236">
                  <c:v>1.347718</c:v>
                </c:pt>
                <c:pt idx="237">
                  <c:v>1.347532</c:v>
                </c:pt>
                <c:pt idx="238">
                  <c:v>1.3473470000000001</c:v>
                </c:pt>
                <c:pt idx="239">
                  <c:v>1.3471630000000001</c:v>
                </c:pt>
                <c:pt idx="240">
                  <c:v>1.3469800000000001</c:v>
                </c:pt>
                <c:pt idx="241">
                  <c:v>1.346797</c:v>
                </c:pt>
                <c:pt idx="242">
                  <c:v>1.3466149999999999</c:v>
                </c:pt>
                <c:pt idx="243">
                  <c:v>1.3464339999999999</c:v>
                </c:pt>
                <c:pt idx="244">
                  <c:v>1.3462540000000001</c:v>
                </c:pt>
                <c:pt idx="245">
                  <c:v>1.3460749999999999</c:v>
                </c:pt>
                <c:pt idx="246">
                  <c:v>1.345896</c:v>
                </c:pt>
                <c:pt idx="247">
                  <c:v>1.3457190000000001</c:v>
                </c:pt>
                <c:pt idx="248">
                  <c:v>1.3455410000000001</c:v>
                </c:pt>
                <c:pt idx="249">
                  <c:v>1.3453649999999999</c:v>
                </c:pt>
                <c:pt idx="250">
                  <c:v>1.3451900000000001</c:v>
                </c:pt>
                <c:pt idx="251">
                  <c:v>1.3450150000000001</c:v>
                </c:pt>
                <c:pt idx="252">
                  <c:v>1.344841</c:v>
                </c:pt>
                <c:pt idx="253">
                  <c:v>1.344668</c:v>
                </c:pt>
                <c:pt idx="254">
                  <c:v>1.3444959999999999</c:v>
                </c:pt>
                <c:pt idx="255">
                  <c:v>1.3443240000000001</c:v>
                </c:pt>
                <c:pt idx="256">
                  <c:v>1.3441540000000001</c:v>
                </c:pt>
                <c:pt idx="257">
                  <c:v>1.3439840000000001</c:v>
                </c:pt>
                <c:pt idx="258">
                  <c:v>1.3438140000000001</c:v>
                </c:pt>
                <c:pt idx="259">
                  <c:v>1.3436459999999999</c:v>
                </c:pt>
                <c:pt idx="260">
                  <c:v>1.343478</c:v>
                </c:pt>
                <c:pt idx="261">
                  <c:v>1.3433109999999999</c:v>
                </c:pt>
                <c:pt idx="262">
                  <c:v>1.343145</c:v>
                </c:pt>
                <c:pt idx="263">
                  <c:v>1.3429800000000001</c:v>
                </c:pt>
                <c:pt idx="264">
                  <c:v>1.3428150000000001</c:v>
                </c:pt>
                <c:pt idx="265">
                  <c:v>1.342651</c:v>
                </c:pt>
                <c:pt idx="266">
                  <c:v>1.3424879999999999</c:v>
                </c:pt>
                <c:pt idx="267">
                  <c:v>1.3423259999999999</c:v>
                </c:pt>
                <c:pt idx="268">
                  <c:v>1.3421639999999999</c:v>
                </c:pt>
                <c:pt idx="269">
                  <c:v>1.3420030000000001</c:v>
                </c:pt>
                <c:pt idx="270">
                  <c:v>1.3418429999999999</c:v>
                </c:pt>
                <c:pt idx="271">
                  <c:v>1.3416840000000001</c:v>
                </c:pt>
                <c:pt idx="272">
                  <c:v>1.3415250000000001</c:v>
                </c:pt>
                <c:pt idx="273">
                  <c:v>1.341367</c:v>
                </c:pt>
                <c:pt idx="274">
                  <c:v>1.34121</c:v>
                </c:pt>
                <c:pt idx="275">
                  <c:v>1.3410530000000001</c:v>
                </c:pt>
                <c:pt idx="276">
                  <c:v>1.3408979999999999</c:v>
                </c:pt>
                <c:pt idx="277">
                  <c:v>1.340743</c:v>
                </c:pt>
                <c:pt idx="278">
                  <c:v>1.340589</c:v>
                </c:pt>
                <c:pt idx="279">
                  <c:v>1.340435</c:v>
                </c:pt>
                <c:pt idx="280">
                  <c:v>1.340282</c:v>
                </c:pt>
                <c:pt idx="281">
                  <c:v>1.34013</c:v>
                </c:pt>
                <c:pt idx="282">
                  <c:v>1.339979</c:v>
                </c:pt>
                <c:pt idx="283">
                  <c:v>1.339828</c:v>
                </c:pt>
                <c:pt idx="284">
                  <c:v>1.3396790000000001</c:v>
                </c:pt>
                <c:pt idx="285">
                  <c:v>1.339529</c:v>
                </c:pt>
                <c:pt idx="286">
                  <c:v>1.3393809999999999</c:v>
                </c:pt>
                <c:pt idx="287">
                  <c:v>1.3392329999999999</c:v>
                </c:pt>
                <c:pt idx="288">
                  <c:v>1.339086</c:v>
                </c:pt>
                <c:pt idx="289">
                  <c:v>1.33894</c:v>
                </c:pt>
                <c:pt idx="290">
                  <c:v>1.338794</c:v>
                </c:pt>
                <c:pt idx="291">
                  <c:v>1.338649</c:v>
                </c:pt>
                <c:pt idx="292">
                  <c:v>1.3385050000000001</c:v>
                </c:pt>
                <c:pt idx="293">
                  <c:v>1.3383620000000001</c:v>
                </c:pt>
                <c:pt idx="294">
                  <c:v>1.338219</c:v>
                </c:pt>
                <c:pt idx="295">
                  <c:v>1.338077</c:v>
                </c:pt>
                <c:pt idx="296">
                  <c:v>1.3379350000000001</c:v>
                </c:pt>
                <c:pt idx="297">
                  <c:v>1.3377939999999999</c:v>
                </c:pt>
                <c:pt idx="298">
                  <c:v>1.3376539999999999</c:v>
                </c:pt>
                <c:pt idx="299">
                  <c:v>1.337515</c:v>
                </c:pt>
                <c:pt idx="300">
                  <c:v>1.3373759999999999</c:v>
                </c:pt>
                <c:pt idx="301">
                  <c:v>1.3372379999999999</c:v>
                </c:pt>
                <c:pt idx="302">
                  <c:v>1.3371010000000001</c:v>
                </c:pt>
                <c:pt idx="303">
                  <c:v>1.336964</c:v>
                </c:pt>
                <c:pt idx="304">
                  <c:v>1.3368279999999999</c:v>
                </c:pt>
                <c:pt idx="305">
                  <c:v>1.3366929999999999</c:v>
                </c:pt>
                <c:pt idx="306">
                  <c:v>1.3365579999999999</c:v>
                </c:pt>
                <c:pt idx="307">
                  <c:v>1.3364240000000001</c:v>
                </c:pt>
                <c:pt idx="308">
                  <c:v>1.3362909999999999</c:v>
                </c:pt>
                <c:pt idx="309">
                  <c:v>1.336158</c:v>
                </c:pt>
                <c:pt idx="310">
                  <c:v>1.3360259999999999</c:v>
                </c:pt>
                <c:pt idx="311">
                  <c:v>1.3358950000000001</c:v>
                </c:pt>
                <c:pt idx="312">
                  <c:v>1.335764</c:v>
                </c:pt>
                <c:pt idx="313">
                  <c:v>1.335634</c:v>
                </c:pt>
                <c:pt idx="314">
                  <c:v>1.3355049999999999</c:v>
                </c:pt>
                <c:pt idx="315">
                  <c:v>1.3353759999999999</c:v>
                </c:pt>
                <c:pt idx="316">
                  <c:v>1.335248</c:v>
                </c:pt>
                <c:pt idx="317">
                  <c:v>1.3351200000000001</c:v>
                </c:pt>
                <c:pt idx="318">
                  <c:v>1.3349930000000001</c:v>
                </c:pt>
                <c:pt idx="319">
                  <c:v>1.334867</c:v>
                </c:pt>
                <c:pt idx="320">
                  <c:v>1.334741</c:v>
                </c:pt>
                <c:pt idx="321">
                  <c:v>1.3346169999999999</c:v>
                </c:pt>
                <c:pt idx="322">
                  <c:v>1.334492</c:v>
                </c:pt>
                <c:pt idx="323">
                  <c:v>1.334368</c:v>
                </c:pt>
                <c:pt idx="324">
                  <c:v>1.3342449999999999</c:v>
                </c:pt>
                <c:pt idx="325">
                  <c:v>1.3341229999999999</c:v>
                </c:pt>
                <c:pt idx="326">
                  <c:v>1.334001</c:v>
                </c:pt>
                <c:pt idx="327">
                  <c:v>1.33388</c:v>
                </c:pt>
                <c:pt idx="328">
                  <c:v>1.3337589999999999</c:v>
                </c:pt>
                <c:pt idx="329">
                  <c:v>1.333639</c:v>
                </c:pt>
                <c:pt idx="330">
                  <c:v>1.3335189999999999</c:v>
                </c:pt>
                <c:pt idx="331">
                  <c:v>1.3333999999999999</c:v>
                </c:pt>
                <c:pt idx="332">
                  <c:v>1.3332820000000001</c:v>
                </c:pt>
                <c:pt idx="333">
                  <c:v>1.3331649999999999</c:v>
                </c:pt>
                <c:pt idx="334">
                  <c:v>1.3330470000000001</c:v>
                </c:pt>
                <c:pt idx="335">
                  <c:v>1.3329310000000001</c:v>
                </c:pt>
                <c:pt idx="336">
                  <c:v>1.3328150000000001</c:v>
                </c:pt>
                <c:pt idx="337">
                  <c:v>1.3327</c:v>
                </c:pt>
                <c:pt idx="338">
                  <c:v>1.3325849999999999</c:v>
                </c:pt>
                <c:pt idx="339">
                  <c:v>1.332471</c:v>
                </c:pt>
                <c:pt idx="340">
                  <c:v>1.332357</c:v>
                </c:pt>
                <c:pt idx="341">
                  <c:v>1.332244</c:v>
                </c:pt>
                <c:pt idx="342">
                  <c:v>1.332131</c:v>
                </c:pt>
                <c:pt idx="343">
                  <c:v>1.3320190000000001</c:v>
                </c:pt>
                <c:pt idx="344">
                  <c:v>1.3319080000000001</c:v>
                </c:pt>
                <c:pt idx="345">
                  <c:v>1.3317969999999999</c:v>
                </c:pt>
                <c:pt idx="346">
                  <c:v>1.3316870000000001</c:v>
                </c:pt>
                <c:pt idx="347">
                  <c:v>1.331577</c:v>
                </c:pt>
                <c:pt idx="348">
                  <c:v>1.3314680000000001</c:v>
                </c:pt>
                <c:pt idx="349">
                  <c:v>1.331359</c:v>
                </c:pt>
                <c:pt idx="350">
                  <c:v>1.331251</c:v>
                </c:pt>
                <c:pt idx="351">
                  <c:v>1.331143</c:v>
                </c:pt>
                <c:pt idx="352">
                  <c:v>1.3310360000000001</c:v>
                </c:pt>
                <c:pt idx="353">
                  <c:v>1.3309299999999999</c:v>
                </c:pt>
                <c:pt idx="354">
                  <c:v>1.3308230000000001</c:v>
                </c:pt>
                <c:pt idx="355">
                  <c:v>1.3307180000000001</c:v>
                </c:pt>
                <c:pt idx="356">
                  <c:v>1.330613</c:v>
                </c:pt>
                <c:pt idx="357">
                  <c:v>1.330508</c:v>
                </c:pt>
                <c:pt idx="358">
                  <c:v>1.3304039999999999</c:v>
                </c:pt>
                <c:pt idx="359">
                  <c:v>1.330301</c:v>
                </c:pt>
                <c:pt idx="360">
                  <c:v>1.330198</c:v>
                </c:pt>
                <c:pt idx="361">
                  <c:v>1.330095</c:v>
                </c:pt>
                <c:pt idx="362">
                  <c:v>1.329993</c:v>
                </c:pt>
                <c:pt idx="363">
                  <c:v>1.3298920000000001</c:v>
                </c:pt>
                <c:pt idx="364">
                  <c:v>1.3297909999999999</c:v>
                </c:pt>
                <c:pt idx="365">
                  <c:v>1.32969</c:v>
                </c:pt>
                <c:pt idx="366">
                  <c:v>1.32959</c:v>
                </c:pt>
                <c:pt idx="367">
                  <c:v>1.3294900000000001</c:v>
                </c:pt>
                <c:pt idx="368">
                  <c:v>1.329391</c:v>
                </c:pt>
                <c:pt idx="369">
                  <c:v>1.3292919999999999</c:v>
                </c:pt>
                <c:pt idx="370">
                  <c:v>1.329194</c:v>
                </c:pt>
                <c:pt idx="371">
                  <c:v>1.3290960000000001</c:v>
                </c:pt>
                <c:pt idx="372">
                  <c:v>1.328999</c:v>
                </c:pt>
                <c:pt idx="373">
                  <c:v>1.328902</c:v>
                </c:pt>
                <c:pt idx="374">
                  <c:v>1.3288059999999999</c:v>
                </c:pt>
                <c:pt idx="375">
                  <c:v>1.3287089999999999</c:v>
                </c:pt>
                <c:pt idx="376">
                  <c:v>1.328614</c:v>
                </c:pt>
                <c:pt idx="377">
                  <c:v>1.328519</c:v>
                </c:pt>
                <c:pt idx="378">
                  <c:v>1.328424</c:v>
                </c:pt>
                <c:pt idx="379">
                  <c:v>1.32833</c:v>
                </c:pt>
                <c:pt idx="380">
                  <c:v>1.328236</c:v>
                </c:pt>
                <c:pt idx="381">
                  <c:v>1.3281419999999999</c:v>
                </c:pt>
                <c:pt idx="382">
                  <c:v>1.328049</c:v>
                </c:pt>
                <c:pt idx="383">
                  <c:v>1.3279570000000001</c:v>
                </c:pt>
                <c:pt idx="384">
                  <c:v>1.3278639999999999</c:v>
                </c:pt>
                <c:pt idx="385">
                  <c:v>1.327772</c:v>
                </c:pt>
                <c:pt idx="386">
                  <c:v>1.3276810000000001</c:v>
                </c:pt>
                <c:pt idx="387">
                  <c:v>1.32759</c:v>
                </c:pt>
                <c:pt idx="388">
                  <c:v>1.327499</c:v>
                </c:pt>
                <c:pt idx="389">
                  <c:v>1.3274090000000001</c:v>
                </c:pt>
                <c:pt idx="390">
                  <c:v>1.3273189999999999</c:v>
                </c:pt>
                <c:pt idx="391">
                  <c:v>1.327229</c:v>
                </c:pt>
                <c:pt idx="392">
                  <c:v>1.32714</c:v>
                </c:pt>
                <c:pt idx="393">
                  <c:v>1.327051</c:v>
                </c:pt>
                <c:pt idx="394">
                  <c:v>1.326962</c:v>
                </c:pt>
                <c:pt idx="395">
                  <c:v>1.3268740000000001</c:v>
                </c:pt>
                <c:pt idx="396">
                  <c:v>1.326786</c:v>
                </c:pt>
                <c:pt idx="397">
                  <c:v>1.3266990000000001</c:v>
                </c:pt>
                <c:pt idx="398">
                  <c:v>1.3266119999999999</c:v>
                </c:pt>
                <c:pt idx="399">
                  <c:v>1.326525</c:v>
                </c:pt>
                <c:pt idx="400">
                  <c:v>1.326438</c:v>
                </c:pt>
                <c:pt idx="401">
                  <c:v>1.326352</c:v>
                </c:pt>
                <c:pt idx="402">
                  <c:v>1.3262659999999999</c:v>
                </c:pt>
                <c:pt idx="403">
                  <c:v>1.3261799999999999</c:v>
                </c:pt>
                <c:pt idx="404">
                  <c:v>1.326095</c:v>
                </c:pt>
                <c:pt idx="405">
                  <c:v>1.3260099999999999</c:v>
                </c:pt>
                <c:pt idx="406">
                  <c:v>1.325925</c:v>
                </c:pt>
                <c:pt idx="407">
                  <c:v>1.325841</c:v>
                </c:pt>
                <c:pt idx="408">
                  <c:v>1.3257570000000001</c:v>
                </c:pt>
                <c:pt idx="409">
                  <c:v>1.3256730000000001</c:v>
                </c:pt>
                <c:pt idx="410">
                  <c:v>1.3255889999999999</c:v>
                </c:pt>
                <c:pt idx="411">
                  <c:v>1.3255060000000001</c:v>
                </c:pt>
                <c:pt idx="412">
                  <c:v>1.325423</c:v>
                </c:pt>
                <c:pt idx="413">
                  <c:v>1.32534</c:v>
                </c:pt>
                <c:pt idx="414">
                  <c:v>1.325258</c:v>
                </c:pt>
                <c:pt idx="415">
                  <c:v>1.325175</c:v>
                </c:pt>
                <c:pt idx="416">
                  <c:v>1.3250930000000001</c:v>
                </c:pt>
                <c:pt idx="417">
                  <c:v>1.3250109999999999</c:v>
                </c:pt>
                <c:pt idx="418">
                  <c:v>1.3249299999999999</c:v>
                </c:pt>
                <c:pt idx="419">
                  <c:v>1.324848</c:v>
                </c:pt>
                <c:pt idx="420">
                  <c:v>1.324767</c:v>
                </c:pt>
                <c:pt idx="421">
                  <c:v>1.324686</c:v>
                </c:pt>
                <c:pt idx="422">
                  <c:v>1.324605</c:v>
                </c:pt>
                <c:pt idx="423">
                  <c:v>1.324525</c:v>
                </c:pt>
                <c:pt idx="424">
                  <c:v>1.3244450000000001</c:v>
                </c:pt>
                <c:pt idx="425">
                  <c:v>1.3243640000000001</c:v>
                </c:pt>
                <c:pt idx="426">
                  <c:v>1.324284</c:v>
                </c:pt>
                <c:pt idx="427">
                  <c:v>1.3242050000000001</c:v>
                </c:pt>
                <c:pt idx="428">
                  <c:v>1.324125</c:v>
                </c:pt>
                <c:pt idx="429">
                  <c:v>1.3240460000000001</c:v>
                </c:pt>
                <c:pt idx="430">
                  <c:v>1.323966</c:v>
                </c:pt>
                <c:pt idx="431">
                  <c:v>1.323887</c:v>
                </c:pt>
                <c:pt idx="432">
                  <c:v>1.3238080000000001</c:v>
                </c:pt>
                <c:pt idx="433">
                  <c:v>1.3237289999999999</c:v>
                </c:pt>
                <c:pt idx="434">
                  <c:v>1.32365</c:v>
                </c:pt>
                <c:pt idx="435">
                  <c:v>1.323572</c:v>
                </c:pt>
                <c:pt idx="436">
                  <c:v>1.323493</c:v>
                </c:pt>
                <c:pt idx="437">
                  <c:v>1.323415</c:v>
                </c:pt>
                <c:pt idx="438">
                  <c:v>1.323337</c:v>
                </c:pt>
                <c:pt idx="439">
                  <c:v>1.323259</c:v>
                </c:pt>
                <c:pt idx="440">
                  <c:v>1.3231809999999999</c:v>
                </c:pt>
                <c:pt idx="441">
                  <c:v>1.3231029999999999</c:v>
                </c:pt>
                <c:pt idx="442">
                  <c:v>1.3230249999999999</c:v>
                </c:pt>
                <c:pt idx="443">
                  <c:v>1.3229470000000001</c:v>
                </c:pt>
                <c:pt idx="444">
                  <c:v>1.3228690000000001</c:v>
                </c:pt>
                <c:pt idx="445">
                  <c:v>1.322792</c:v>
                </c:pt>
                <c:pt idx="446">
                  <c:v>1.3227139999999999</c:v>
                </c:pt>
                <c:pt idx="447">
                  <c:v>1.3226370000000001</c:v>
                </c:pt>
                <c:pt idx="448">
                  <c:v>1.322559</c:v>
                </c:pt>
                <c:pt idx="449">
                  <c:v>1.3224819999999999</c:v>
                </c:pt>
                <c:pt idx="450">
                  <c:v>1.3224039999999999</c:v>
                </c:pt>
                <c:pt idx="451">
                  <c:v>1.322327</c:v>
                </c:pt>
                <c:pt idx="452">
                  <c:v>1.3222499999999999</c:v>
                </c:pt>
                <c:pt idx="453">
                  <c:v>1.3221719999999999</c:v>
                </c:pt>
                <c:pt idx="454">
                  <c:v>1.322095</c:v>
                </c:pt>
                <c:pt idx="455">
                  <c:v>1.3220179999999999</c:v>
                </c:pt>
                <c:pt idx="456">
                  <c:v>1.3219399999999999</c:v>
                </c:pt>
                <c:pt idx="457">
                  <c:v>1.321863</c:v>
                </c:pt>
                <c:pt idx="458">
                  <c:v>1.3217859999999999</c:v>
                </c:pt>
                <c:pt idx="459">
                  <c:v>1.3217080000000001</c:v>
                </c:pt>
                <c:pt idx="460">
                  <c:v>1.321631</c:v>
                </c:pt>
                <c:pt idx="461">
                  <c:v>1.321553</c:v>
                </c:pt>
                <c:pt idx="462">
                  <c:v>1.3214760000000001</c:v>
                </c:pt>
                <c:pt idx="463">
                  <c:v>1.3213980000000001</c:v>
                </c:pt>
                <c:pt idx="464">
                  <c:v>1.321321</c:v>
                </c:pt>
                <c:pt idx="465">
                  <c:v>1.3212429999999999</c:v>
                </c:pt>
                <c:pt idx="466">
                  <c:v>1.3211649999999999</c:v>
                </c:pt>
                <c:pt idx="467">
                  <c:v>1.3210869999999999</c:v>
                </c:pt>
                <c:pt idx="468">
                  <c:v>1.3210090000000001</c:v>
                </c:pt>
                <c:pt idx="469">
                  <c:v>1.3209310000000001</c:v>
                </c:pt>
                <c:pt idx="470">
                  <c:v>1.3208530000000001</c:v>
                </c:pt>
                <c:pt idx="471">
                  <c:v>1.320775</c:v>
                </c:pt>
                <c:pt idx="472">
                  <c:v>1.3206960000000001</c:v>
                </c:pt>
                <c:pt idx="473">
                  <c:v>1.3206180000000001</c:v>
                </c:pt>
                <c:pt idx="474">
                  <c:v>1.3205389999999999</c:v>
                </c:pt>
                <c:pt idx="475">
                  <c:v>1.32046</c:v>
                </c:pt>
                <c:pt idx="476">
                  <c:v>1.3203819999999999</c:v>
                </c:pt>
                <c:pt idx="477">
                  <c:v>1.3203020000000001</c:v>
                </c:pt>
                <c:pt idx="478">
                  <c:v>1.3202229999999999</c:v>
                </c:pt>
                <c:pt idx="479">
                  <c:v>1.320144</c:v>
                </c:pt>
                <c:pt idx="480">
                  <c:v>1.3200639999999999</c:v>
                </c:pt>
                <c:pt idx="481">
                  <c:v>1.319984</c:v>
                </c:pt>
                <c:pt idx="482">
                  <c:v>1.319904</c:v>
                </c:pt>
                <c:pt idx="483">
                  <c:v>1.3198240000000001</c:v>
                </c:pt>
                <c:pt idx="484">
                  <c:v>1.319744</c:v>
                </c:pt>
                <c:pt idx="485">
                  <c:v>1.319663</c:v>
                </c:pt>
                <c:pt idx="486">
                  <c:v>1.319582</c:v>
                </c:pt>
                <c:pt idx="487">
                  <c:v>1.319501</c:v>
                </c:pt>
                <c:pt idx="488">
                  <c:v>1.31942</c:v>
                </c:pt>
                <c:pt idx="489">
                  <c:v>1.3193379999999999</c:v>
                </c:pt>
                <c:pt idx="490">
                  <c:v>1.3192569999999999</c:v>
                </c:pt>
                <c:pt idx="491">
                  <c:v>1.319175</c:v>
                </c:pt>
                <c:pt idx="492">
                  <c:v>1.3190919999999999</c:v>
                </c:pt>
                <c:pt idx="493">
                  <c:v>1.31901</c:v>
                </c:pt>
                <c:pt idx="494">
                  <c:v>1.318927</c:v>
                </c:pt>
                <c:pt idx="495">
                  <c:v>1.318843</c:v>
                </c:pt>
                <c:pt idx="496">
                  <c:v>1.3187599999999999</c:v>
                </c:pt>
                <c:pt idx="497">
                  <c:v>1.318676</c:v>
                </c:pt>
                <c:pt idx="498">
                  <c:v>1.318592</c:v>
                </c:pt>
                <c:pt idx="499">
                  <c:v>1.3185070000000001</c:v>
                </c:pt>
                <c:pt idx="500">
                  <c:v>1.3184229999999999</c:v>
                </c:pt>
                <c:pt idx="501">
                  <c:v>1.3183370000000001</c:v>
                </c:pt>
                <c:pt idx="502">
                  <c:v>1.318252</c:v>
                </c:pt>
                <c:pt idx="503">
                  <c:v>1.3181659999999999</c:v>
                </c:pt>
                <c:pt idx="504">
                  <c:v>1.3180799999999999</c:v>
                </c:pt>
                <c:pt idx="505">
                  <c:v>1.317993</c:v>
                </c:pt>
                <c:pt idx="506">
                  <c:v>1.317906</c:v>
                </c:pt>
                <c:pt idx="507">
                  <c:v>1.3178190000000001</c:v>
                </c:pt>
                <c:pt idx="508">
                  <c:v>1.317731</c:v>
                </c:pt>
                <c:pt idx="509">
                  <c:v>1.317642</c:v>
                </c:pt>
                <c:pt idx="510">
                  <c:v>1.3175539999999999</c:v>
                </c:pt>
                <c:pt idx="511">
                  <c:v>1.3174650000000001</c:v>
                </c:pt>
                <c:pt idx="512">
                  <c:v>1.317375</c:v>
                </c:pt>
                <c:pt idx="513">
                  <c:v>1.317285</c:v>
                </c:pt>
                <c:pt idx="514">
                  <c:v>1.3171949999999999</c:v>
                </c:pt>
                <c:pt idx="515">
                  <c:v>1.3171040000000001</c:v>
                </c:pt>
                <c:pt idx="516">
                  <c:v>1.3170120000000001</c:v>
                </c:pt>
                <c:pt idx="517">
                  <c:v>1.3169200000000001</c:v>
                </c:pt>
                <c:pt idx="518">
                  <c:v>1.3168280000000001</c:v>
                </c:pt>
                <c:pt idx="519">
                  <c:v>1.316735</c:v>
                </c:pt>
                <c:pt idx="520">
                  <c:v>1.3166420000000001</c:v>
                </c:pt>
                <c:pt idx="521">
                  <c:v>1.3165480000000001</c:v>
                </c:pt>
                <c:pt idx="522">
                  <c:v>1.3164530000000001</c:v>
                </c:pt>
                <c:pt idx="523">
                  <c:v>1.3163579999999999</c:v>
                </c:pt>
                <c:pt idx="524">
                  <c:v>1.316263</c:v>
                </c:pt>
                <c:pt idx="525">
                  <c:v>1.3161670000000001</c:v>
                </c:pt>
                <c:pt idx="526">
                  <c:v>1.3160700000000001</c:v>
                </c:pt>
                <c:pt idx="527">
                  <c:v>1.3159730000000001</c:v>
                </c:pt>
                <c:pt idx="528">
                  <c:v>1.3158749999999999</c:v>
                </c:pt>
                <c:pt idx="529">
                  <c:v>1.315777</c:v>
                </c:pt>
                <c:pt idx="530">
                  <c:v>1.3156779999999999</c:v>
                </c:pt>
                <c:pt idx="531">
                  <c:v>1.3155779999999999</c:v>
                </c:pt>
                <c:pt idx="532">
                  <c:v>1.3154779999999999</c:v>
                </c:pt>
                <c:pt idx="533">
                  <c:v>1.315377</c:v>
                </c:pt>
                <c:pt idx="534">
                  <c:v>1.3152759999999999</c:v>
                </c:pt>
                <c:pt idx="535">
                  <c:v>1.3151729999999999</c:v>
                </c:pt>
                <c:pt idx="536">
                  <c:v>1.3150710000000001</c:v>
                </c:pt>
                <c:pt idx="537">
                  <c:v>1.314967</c:v>
                </c:pt>
                <c:pt idx="538">
                  <c:v>1.3148629999999999</c:v>
                </c:pt>
                <c:pt idx="539">
                  <c:v>1.3147580000000001</c:v>
                </c:pt>
                <c:pt idx="540">
                  <c:v>1.3146530000000001</c:v>
                </c:pt>
                <c:pt idx="541">
                  <c:v>1.314546</c:v>
                </c:pt>
                <c:pt idx="542">
                  <c:v>1.3144389999999999</c:v>
                </c:pt>
                <c:pt idx="543">
                  <c:v>1.3143320000000001</c:v>
                </c:pt>
                <c:pt idx="544">
                  <c:v>1.3142229999999999</c:v>
                </c:pt>
                <c:pt idx="545">
                  <c:v>1.314114</c:v>
                </c:pt>
                <c:pt idx="546">
                  <c:v>1.3140039999999999</c:v>
                </c:pt>
                <c:pt idx="547">
                  <c:v>1.3138939999999999</c:v>
                </c:pt>
                <c:pt idx="548">
                  <c:v>1.313782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F8-44FA-BC51-FEB216D9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25952"/>
        <c:axId val="645631200"/>
      </c:scatterChart>
      <c:valAx>
        <c:axId val="6456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1200"/>
        <c:crosses val="autoZero"/>
        <c:crossBetween val="midCat"/>
      </c:valAx>
      <c:valAx>
        <c:axId val="6456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spe_delta!$B$1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spe_delta!$C$1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spe_delta!$D$1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spe_delta!$E$1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spe_delta!$F$1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spe_delta!$G$1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spe_delta!$H$1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spe_delta!$I$1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spe_delta!$J$1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spe_delta!$K$1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spe_delta!$L$1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spe_delta!$M$1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10</xdr:row>
      <xdr:rowOff>185737</xdr:rowOff>
    </xdr:from>
    <xdr:to>
      <xdr:col>17</xdr:col>
      <xdr:colOff>319087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175A0-AEBC-4567-9CBB-4B4D554EA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workbookViewId="0">
      <selection activeCell="B1" sqref="B1:M1048576"/>
    </sheetView>
  </sheetViews>
  <sheetFormatPr defaultRowHeight="15" x14ac:dyDescent="0.25"/>
  <cols>
    <col min="3" max="3" width="9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5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5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5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5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5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5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5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5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5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5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5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5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5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5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5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5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5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5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5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5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5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5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5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5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5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5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5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5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5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5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5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5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5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5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5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5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5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5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5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5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5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5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5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5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5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5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5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5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5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5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5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5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5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5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5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5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5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5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5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5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5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5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5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5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5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5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5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5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5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5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5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5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5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5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5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5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5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5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5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5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5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5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5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5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5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5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5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5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5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5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5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5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5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5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5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5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5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5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5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5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5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5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5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5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5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5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5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5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5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5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5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5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5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5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5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5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5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5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5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5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5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5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5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5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5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5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5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5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5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5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5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5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5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5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5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5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5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5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5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5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5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5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5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5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5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5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5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5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5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5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5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5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5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5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5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5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5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5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5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5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5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5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5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5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5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5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5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5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5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5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5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5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5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5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5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5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5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5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5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5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5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5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5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5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5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5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5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5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5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5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5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5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5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5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5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5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5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5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5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5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5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5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5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5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5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5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5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5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5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5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5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5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5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5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5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5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5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5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5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5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5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5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5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5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5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5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5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5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5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5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5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5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5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5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5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5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5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5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5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5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5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5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5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5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5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5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5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5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5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5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5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5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5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5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5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5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5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5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5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5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5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5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5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5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5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5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5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5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5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5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5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5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5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5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5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5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5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5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5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5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5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5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5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5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5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5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5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5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5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5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5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5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5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5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5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5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5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5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5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5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5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5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5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5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5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5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5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5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5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5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5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5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5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5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5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5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5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5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5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5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5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5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5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5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5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5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5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5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5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5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5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5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5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5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5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5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5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5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5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5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5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5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5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5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5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5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5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5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5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5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5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5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5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5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5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5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5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5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5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5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5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5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5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5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5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5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5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5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5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5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5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5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5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5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5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5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5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5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5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5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5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5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5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5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5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5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5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5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5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5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5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5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5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5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5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5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5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5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5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5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5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5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5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5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5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5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5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5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5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5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5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5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5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5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5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5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5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5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5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5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5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5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5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5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5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5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5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5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5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5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5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5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5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5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5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5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5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5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5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5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5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5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5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5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5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5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5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5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5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5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5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5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5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5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5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5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5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5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5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5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5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5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5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5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5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5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5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5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5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5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5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5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5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5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5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5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5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5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5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5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5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5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5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5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5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5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5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5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5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5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5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5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5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5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5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5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5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5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5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5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5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5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5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5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5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5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5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5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5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5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5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5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5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5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5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5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5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5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5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5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5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5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5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5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5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5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5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5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5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5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5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5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5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5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5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5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5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5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5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5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5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5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5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5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5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5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5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5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0AE9-F42A-42BD-A3D3-DBA5AB324C2B}">
  <dimension ref="A1:AA33"/>
  <sheetViews>
    <sheetView tabSelected="1" workbookViewId="0">
      <selection activeCell="C15" sqref="C15"/>
    </sheetView>
  </sheetViews>
  <sheetFormatPr defaultRowHeight="15" x14ac:dyDescent="0.25"/>
  <cols>
    <col min="1" max="1" width="3.140625" bestFit="1" customWidth="1"/>
    <col min="2" max="2" width="7.7109375" bestFit="1" customWidth="1"/>
    <col min="3" max="3" width="12.140625" bestFit="1" customWidth="1"/>
    <col min="4" max="4" width="7.85546875" bestFit="1" customWidth="1"/>
    <col min="5" max="5" width="12.140625" bestFit="1" customWidth="1"/>
    <col min="6" max="6" width="7.85546875" bestFit="1" customWidth="1"/>
    <col min="7" max="7" width="12.140625" bestFit="1" customWidth="1"/>
    <col min="8" max="8" width="9.42578125" bestFit="1" customWidth="1"/>
    <col min="9" max="9" width="12" bestFit="1" customWidth="1"/>
    <col min="10" max="10" width="10.7109375" bestFit="1" customWidth="1"/>
    <col min="11" max="11" width="8.42578125" bestFit="1" customWidth="1"/>
    <col min="12" max="12" width="9.42578125" bestFit="1" customWidth="1"/>
    <col min="13" max="13" width="8.42578125" bestFit="1" customWidth="1"/>
    <col min="14" max="15" width="8.85546875" bestFit="1" customWidth="1"/>
    <col min="16" max="17" width="9.85546875" bestFit="1" customWidth="1"/>
    <col min="18" max="19" width="8.7109375" bestFit="1" customWidth="1"/>
    <col min="20" max="21" width="9.7109375" bestFit="1" customWidth="1"/>
    <col min="22" max="27" width="9.28515625" bestFit="1" customWidth="1"/>
  </cols>
  <sheetData>
    <row r="1" spans="1:2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26</v>
      </c>
      <c r="Y1" s="1" t="s">
        <v>29</v>
      </c>
      <c r="Z1" s="1" t="s">
        <v>27</v>
      </c>
      <c r="AA1" s="1" t="s">
        <v>28</v>
      </c>
    </row>
    <row r="2" spans="1:27" x14ac:dyDescent="0.25">
      <c r="A2" s="1">
        <v>2</v>
      </c>
      <c r="B2" s="1">
        <v>-1E-4</v>
      </c>
      <c r="C2" s="1">
        <v>0.1</v>
      </c>
      <c r="D2" s="1">
        <v>-1E-4</v>
      </c>
      <c r="E2" s="1">
        <v>0.1</v>
      </c>
      <c r="F2" s="1">
        <v>-1E-4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5.577E-2</v>
      </c>
      <c r="O2" s="1">
        <v>2.3019999999999999E-2</v>
      </c>
      <c r="P2" s="1">
        <v>1.3729999999999999E-2</v>
      </c>
      <c r="Q2" s="1">
        <v>4.0899999999999999E-3</v>
      </c>
      <c r="R2" s="1">
        <v>4.061E-2</v>
      </c>
      <c r="S2" s="1">
        <v>2.4049999999999998E-2</v>
      </c>
      <c r="T2" s="1">
        <v>1.457E-2</v>
      </c>
      <c r="U2" s="1">
        <v>5.5999999999999999E-3</v>
      </c>
      <c r="V2" s="1">
        <v>4.4200000000000003E-3</v>
      </c>
      <c r="W2" s="1">
        <v>5.0889999999999998E-2</v>
      </c>
      <c r="X2" s="1">
        <v>2175800</v>
      </c>
      <c r="Y2" s="1">
        <v>-77.359999999999985</v>
      </c>
      <c r="Z2" s="1">
        <v>1.356892</v>
      </c>
      <c r="AA2" s="1">
        <v>7.2800000000000004E-2</v>
      </c>
    </row>
    <row r="3" spans="1:27" x14ac:dyDescent="0.25">
      <c r="A3" s="1">
        <v>10</v>
      </c>
      <c r="B3" s="1">
        <v>-0.23200000000000001</v>
      </c>
      <c r="C3" s="1">
        <v>0.18285179139972199</v>
      </c>
      <c r="D3" s="1">
        <v>-1.0309999999999999</v>
      </c>
      <c r="E3" s="1">
        <v>3.0070393089488001</v>
      </c>
      <c r="F3" s="1">
        <v>-1.512</v>
      </c>
      <c r="G3" s="1">
        <v>6.1112922641532998</v>
      </c>
      <c r="H3" s="1">
        <v>-4776.8112984999898</v>
      </c>
      <c r="I3" s="1">
        <v>3.9112131250965405E-8</v>
      </c>
      <c r="J3" s="1">
        <v>-251495.55479579978</v>
      </c>
      <c r="K3" s="1">
        <v>5.542302103087065E-5</v>
      </c>
      <c r="L3" s="1">
        <v>-580310.55595039949</v>
      </c>
      <c r="M3" s="1">
        <v>1.8075938180190558E-4</v>
      </c>
      <c r="N3" s="1">
        <v>8.4360000000000004E-2</v>
      </c>
      <c r="O3" s="1">
        <v>4.2970000000000001E-2</v>
      </c>
      <c r="P3" s="1">
        <v>2.8199999999999999E-2</v>
      </c>
      <c r="Q3" s="1">
        <v>1.187E-2</v>
      </c>
      <c r="R3" s="1">
        <v>7.5050000000000006E-2</v>
      </c>
      <c r="S3" s="1">
        <v>4.854E-2</v>
      </c>
      <c r="T3" s="1">
        <v>3.1710000000000002E-2</v>
      </c>
      <c r="U3" s="1">
        <v>1.4489999999999999E-2</v>
      </c>
      <c r="V3" s="1">
        <v>6.3800000000000003E-3</v>
      </c>
      <c r="W3" s="1">
        <v>5.9130000000000002E-2</v>
      </c>
      <c r="X3" s="1">
        <v>1600000</v>
      </c>
      <c r="Y3" s="1">
        <v>-74</v>
      </c>
      <c r="Z3" s="1">
        <v>1.376684</v>
      </c>
      <c r="AA3" s="1">
        <v>7.2455000000000006E-2</v>
      </c>
    </row>
    <row r="4" spans="1:27" x14ac:dyDescent="0.25">
      <c r="A4" s="1">
        <v>20</v>
      </c>
      <c r="B4" s="1">
        <v>-0.52</v>
      </c>
      <c r="C4" s="1">
        <v>0.38049152310524198</v>
      </c>
      <c r="D4" s="1">
        <v>-2.16</v>
      </c>
      <c r="E4" s="1">
        <v>5.1141364172727997</v>
      </c>
      <c r="F4" s="1">
        <v>-3.371</v>
      </c>
      <c r="G4" s="1">
        <v>14.7938564569739</v>
      </c>
      <c r="H4" s="1">
        <v>-12466.433218995793</v>
      </c>
      <c r="I4" s="1">
        <v>3.3363890389182411E-7</v>
      </c>
      <c r="J4" s="1">
        <v>-516535.00866733026</v>
      </c>
      <c r="K4" s="1">
        <v>9.0902517581943658E-5</v>
      </c>
      <c r="L4" s="1">
        <v>-1268047.3934598994</v>
      </c>
      <c r="M4" s="1">
        <v>4.2026842251073062E-4</v>
      </c>
      <c r="N4" s="1">
        <v>0.17388000000000001</v>
      </c>
      <c r="O4" s="1">
        <v>0.10835</v>
      </c>
      <c r="P4" s="1">
        <v>7.4630000000000002E-2</v>
      </c>
      <c r="Q4" s="1">
        <v>3.4770000000000002E-2</v>
      </c>
      <c r="R4" s="1">
        <v>0.13977000000000001</v>
      </c>
      <c r="S4" s="1">
        <v>0.11087</v>
      </c>
      <c r="T4" s="1">
        <v>8.029E-2</v>
      </c>
      <c r="U4" s="1">
        <v>3.9140000000000001E-2</v>
      </c>
      <c r="V4" s="1">
        <v>1.9640000000000001E-2</v>
      </c>
      <c r="W4" s="1">
        <v>9.461E-2</v>
      </c>
      <c r="X4" s="1">
        <v>1090950</v>
      </c>
      <c r="Y4" s="1">
        <v>-66.37</v>
      </c>
      <c r="Z4" s="1">
        <v>1.379189</v>
      </c>
      <c r="AA4" s="1">
        <v>7.2086999999999998E-2</v>
      </c>
    </row>
    <row r="5" spans="1:27" x14ac:dyDescent="0.25">
      <c r="A5" s="1">
        <v>30</v>
      </c>
      <c r="B5" s="1">
        <v>-0.80900000000000005</v>
      </c>
      <c r="C5" s="1">
        <v>0.58566783620776997</v>
      </c>
      <c r="D5" s="1">
        <v>-3.089</v>
      </c>
      <c r="E5" s="1">
        <v>8.5982411510507006</v>
      </c>
      <c r="F5" s="1">
        <v>-5.3</v>
      </c>
      <c r="G5" s="1">
        <v>35.670487721649202</v>
      </c>
      <c r="H5" s="1">
        <v>-18419.045407744488</v>
      </c>
      <c r="I5" s="1">
        <v>4.4923867531806212E-7</v>
      </c>
      <c r="J5" s="1">
        <v>-723897.87235932983</v>
      </c>
      <c r="K5" s="1">
        <v>1.4602969591121816E-4</v>
      </c>
      <c r="L5" s="1">
        <v>-1944961.2053709999</v>
      </c>
      <c r="M5" s="1">
        <v>9.4700751365684756E-4</v>
      </c>
      <c r="N5" s="1">
        <v>0.33639999999999998</v>
      </c>
      <c r="O5" s="1">
        <v>0.20979999999999999</v>
      </c>
      <c r="P5" s="1">
        <v>0.15586</v>
      </c>
      <c r="Q5" s="1">
        <v>7.3870000000000005E-2</v>
      </c>
      <c r="R5" s="1">
        <v>0.26732</v>
      </c>
      <c r="S5" s="1">
        <v>0.23204</v>
      </c>
      <c r="T5" s="1">
        <v>0.16902</v>
      </c>
      <c r="U5" s="1">
        <v>8.1720000000000001E-2</v>
      </c>
      <c r="V5" s="1">
        <v>5.7939999999999998E-2</v>
      </c>
      <c r="W5" s="1">
        <v>0.18031</v>
      </c>
      <c r="X5" s="1">
        <v>800000</v>
      </c>
      <c r="Y5" s="1">
        <v>-59</v>
      </c>
      <c r="Z5" s="1">
        <v>1.378233</v>
      </c>
      <c r="AA5" s="1">
        <v>7.1210999999999997E-2</v>
      </c>
    </row>
    <row r="6" spans="1:27" x14ac:dyDescent="0.25">
      <c r="A6" s="1">
        <v>40</v>
      </c>
      <c r="B6" s="1">
        <v>-1.1180000000000001</v>
      </c>
      <c r="C6" s="1">
        <v>1.0307497536624499</v>
      </c>
      <c r="D6" s="1">
        <v>-4.2190000000000003</v>
      </c>
      <c r="E6" s="1">
        <v>13.9372799359165</v>
      </c>
      <c r="F6" s="1">
        <v>-7.16</v>
      </c>
      <c r="G6" s="1">
        <v>59.721778150741699</v>
      </c>
      <c r="H6" s="1">
        <v>-25326.858368495887</v>
      </c>
      <c r="I6" s="1">
        <v>6.5565662755565809E-7</v>
      </c>
      <c r="J6" s="1">
        <v>-960118.39072863944</v>
      </c>
      <c r="K6" s="1">
        <v>2.1904712631472115E-4</v>
      </c>
      <c r="L6" s="1">
        <v>-2556796.5584686007</v>
      </c>
      <c r="M6" s="1">
        <v>1.4506872639442918E-3</v>
      </c>
      <c r="N6" s="1">
        <v>0.52736000000000005</v>
      </c>
      <c r="O6" s="1">
        <v>0.36360999999999999</v>
      </c>
      <c r="P6" s="1">
        <v>0.28594999999999998</v>
      </c>
      <c r="Q6" s="1">
        <v>0.11489000000000001</v>
      </c>
      <c r="R6" s="1">
        <v>0.42856</v>
      </c>
      <c r="S6" s="1">
        <v>0.39267000000000002</v>
      </c>
      <c r="T6" s="1">
        <v>0.28532999999999997</v>
      </c>
      <c r="U6" s="1">
        <v>0.14383000000000001</v>
      </c>
      <c r="V6" s="1">
        <v>0.10755000000000001</v>
      </c>
      <c r="W6" s="1">
        <v>0.27898000000000001</v>
      </c>
      <c r="X6" s="1">
        <v>571590</v>
      </c>
      <c r="Y6" s="1">
        <v>-51.910000000000004</v>
      </c>
      <c r="Z6" s="1">
        <v>1.3790709999999999</v>
      </c>
      <c r="AA6" s="1">
        <v>7.0434999999999998E-2</v>
      </c>
    </row>
    <row r="7" spans="1:27" x14ac:dyDescent="0.25">
      <c r="A7" s="1">
        <v>50</v>
      </c>
      <c r="B7" s="1">
        <v>-1.4870000000000001</v>
      </c>
      <c r="C7" s="1">
        <v>1.83379385762489</v>
      </c>
      <c r="D7" s="1">
        <v>-5.7469999999999999</v>
      </c>
      <c r="E7" s="1">
        <v>28.7869735504038</v>
      </c>
      <c r="F7" s="1">
        <v>-9.51</v>
      </c>
      <c r="G7" s="1">
        <v>96.339095307552</v>
      </c>
      <c r="H7" s="1">
        <v>-31529.269222420189</v>
      </c>
      <c r="I7" s="1">
        <v>7.5236208756900412E-7</v>
      </c>
      <c r="J7" s="1">
        <v>-1248093.4194245399</v>
      </c>
      <c r="K7" s="1">
        <v>3.9544861435184312E-4</v>
      </c>
      <c r="L7" s="1">
        <v>-3268583.4523601998</v>
      </c>
      <c r="M7" s="1">
        <v>2.0289279183575617E-3</v>
      </c>
      <c r="N7" s="1">
        <v>0.75244999999999995</v>
      </c>
      <c r="O7" s="1">
        <v>0.55286999999999997</v>
      </c>
      <c r="P7" s="1">
        <v>0.41819000000000001</v>
      </c>
      <c r="Q7" s="1">
        <v>0.13969999999999999</v>
      </c>
      <c r="R7" s="1">
        <v>0.64683000000000002</v>
      </c>
      <c r="S7" s="1">
        <v>0.6038</v>
      </c>
      <c r="T7" s="1">
        <v>0.47247</v>
      </c>
      <c r="U7" s="1">
        <v>0.21815000000000001</v>
      </c>
      <c r="V7" s="1">
        <v>0.17283999999999999</v>
      </c>
      <c r="W7" s="1">
        <v>0.40237000000000001</v>
      </c>
      <c r="X7" s="1">
        <v>400000</v>
      </c>
      <c r="Y7" s="1">
        <v>-49</v>
      </c>
      <c r="Z7" s="1">
        <v>1.3771059999999999</v>
      </c>
      <c r="AA7" s="1">
        <v>6.9472000000000006E-2</v>
      </c>
    </row>
    <row r="8" spans="1:27" x14ac:dyDescent="0.25">
      <c r="A8" s="1">
        <v>60</v>
      </c>
      <c r="B8" s="1">
        <v>-1.9910000000000001</v>
      </c>
      <c r="C8" s="1">
        <v>3.70379845138351</v>
      </c>
      <c r="D8" s="1">
        <v>-7.4020000000000001</v>
      </c>
      <c r="E8" s="1">
        <v>49.283181668239799</v>
      </c>
      <c r="F8" s="1">
        <v>-11.893000000000001</v>
      </c>
      <c r="G8" s="1">
        <v>134.87211955609101</v>
      </c>
      <c r="H8" s="1">
        <v>-37247.520757957493</v>
      </c>
      <c r="I8" s="1">
        <v>1.0295146967888761E-6</v>
      </c>
      <c r="J8" s="1">
        <v>-1516397.6129982499</v>
      </c>
      <c r="K8" s="1">
        <v>5.646097955828021E-4</v>
      </c>
      <c r="L8" s="1">
        <v>-3906950.1098599508</v>
      </c>
      <c r="M8" s="1">
        <v>2.3791602745585317E-3</v>
      </c>
      <c r="N8" s="1">
        <v>1.09456</v>
      </c>
      <c r="O8" s="1">
        <v>0.78100999999999998</v>
      </c>
      <c r="P8" s="1">
        <v>0.56564999999999999</v>
      </c>
      <c r="Q8" s="1">
        <v>0.16879</v>
      </c>
      <c r="R8" s="1">
        <v>1.0524</v>
      </c>
      <c r="S8" s="1">
        <v>0.99729000000000001</v>
      </c>
      <c r="T8" s="1">
        <v>0.76549999999999996</v>
      </c>
      <c r="U8" s="1">
        <v>0.25226999999999999</v>
      </c>
      <c r="V8" s="1">
        <v>0.22914999999999999</v>
      </c>
      <c r="W8" s="1">
        <v>0.55076999999999998</v>
      </c>
      <c r="X8" s="1">
        <v>297310</v>
      </c>
      <c r="Y8" s="1">
        <v>-46.64</v>
      </c>
      <c r="Z8" s="1">
        <v>1.375756</v>
      </c>
      <c r="AA8" s="1">
        <v>6.8065000000000001E-2</v>
      </c>
    </row>
    <row r="9" spans="1:27" x14ac:dyDescent="0.25">
      <c r="A9" s="1">
        <v>70</v>
      </c>
      <c r="B9" s="1">
        <v>-2.706</v>
      </c>
      <c r="C9" s="1">
        <v>8.5083318940795998</v>
      </c>
      <c r="D9" s="1">
        <v>-9.5079999999999991</v>
      </c>
      <c r="E9" s="1">
        <v>82.629090799604</v>
      </c>
      <c r="F9" s="1">
        <v>-14.978999999999999</v>
      </c>
      <c r="G9" s="1">
        <v>184.96814049436099</v>
      </c>
      <c r="H9" s="1">
        <v>-42069.025912774792</v>
      </c>
      <c r="I9" s="2">
        <v>1.7021596394741801E-6</v>
      </c>
      <c r="J9" s="1">
        <v>-1797253.1437926297</v>
      </c>
      <c r="K9" s="1">
        <v>7.8634216721046508E-4</v>
      </c>
      <c r="L9" s="1">
        <v>-4589189.5369925201</v>
      </c>
      <c r="M9" s="1">
        <v>2.4999235768144515E-3</v>
      </c>
      <c r="N9" s="1">
        <v>1.60029</v>
      </c>
      <c r="O9" s="1">
        <v>1.12507</v>
      </c>
      <c r="P9" s="1">
        <v>0.75297999999999998</v>
      </c>
      <c r="Q9" s="1">
        <v>0.18226999999999999</v>
      </c>
      <c r="R9" s="1">
        <v>1.52389</v>
      </c>
      <c r="S9" s="1">
        <v>1.544</v>
      </c>
      <c r="T9" s="1">
        <v>1.00526</v>
      </c>
      <c r="U9" s="1">
        <v>0.26429000000000002</v>
      </c>
      <c r="V9" s="1">
        <v>0.26791999999999999</v>
      </c>
      <c r="W9" s="1">
        <v>0.70411999999999997</v>
      </c>
      <c r="X9" s="1">
        <v>220000</v>
      </c>
      <c r="Y9" s="1">
        <v>-46</v>
      </c>
      <c r="Z9" s="1">
        <v>1.373067</v>
      </c>
      <c r="AA9" s="1">
        <v>6.5596000000000002E-2</v>
      </c>
    </row>
    <row r="10" spans="1:27" x14ac:dyDescent="0.25">
      <c r="A10" s="1">
        <v>75</v>
      </c>
      <c r="B10" s="1">
        <v>-3.0830000000000002</v>
      </c>
      <c r="C10" s="1">
        <v>14.2400760480839</v>
      </c>
      <c r="D10" s="1">
        <v>-10.635</v>
      </c>
      <c r="E10" s="1">
        <v>115.669808893918</v>
      </c>
      <c r="F10" s="1">
        <v>-17.045999999999999</v>
      </c>
      <c r="G10" s="1">
        <v>225.39495875790999</v>
      </c>
      <c r="H10" s="1">
        <v>-43724.82116205489</v>
      </c>
      <c r="I10" s="1">
        <v>2.5201736073363861E-6</v>
      </c>
      <c r="J10" s="1">
        <v>-1922334.14225272</v>
      </c>
      <c r="K10" s="1">
        <v>8.708564111361511E-4</v>
      </c>
      <c r="L10" s="1">
        <v>-4968131.2855579201</v>
      </c>
      <c r="M10" s="1">
        <v>2.5097870124927719E-3</v>
      </c>
      <c r="N10" s="1">
        <v>1.9164399999999999</v>
      </c>
      <c r="O10" s="1">
        <v>1.3003199999999999</v>
      </c>
      <c r="P10" s="1">
        <v>0.84192</v>
      </c>
      <c r="Q10" s="1">
        <v>0.1862</v>
      </c>
      <c r="R10" s="1">
        <v>1.7562899999999999</v>
      </c>
      <c r="S10" s="1">
        <v>1.74081</v>
      </c>
      <c r="T10" s="1">
        <v>1.1203099999999999</v>
      </c>
      <c r="U10" s="1">
        <v>0.27189999999999998</v>
      </c>
      <c r="V10" s="1">
        <v>0.28593000000000002</v>
      </c>
      <c r="W10" s="1">
        <v>0.79101999999999995</v>
      </c>
      <c r="X10" s="1">
        <v>190000</v>
      </c>
      <c r="Y10" s="1">
        <v>-45.5</v>
      </c>
      <c r="Z10" s="1">
        <v>1.3697950000000001</v>
      </c>
      <c r="AA10" s="1">
        <v>6.3843999999999998E-2</v>
      </c>
    </row>
    <row r="11" spans="1:27" x14ac:dyDescent="0.25">
      <c r="A11" s="1">
        <v>80</v>
      </c>
      <c r="B11" s="1">
        <v>-3.7360000000000002</v>
      </c>
      <c r="C11" s="1">
        <v>27.155672694507601</v>
      </c>
      <c r="D11" s="1">
        <v>-11.887</v>
      </c>
      <c r="E11" s="1">
        <v>148.15813907865899</v>
      </c>
      <c r="F11" s="1">
        <v>-20.48</v>
      </c>
      <c r="G11" s="1">
        <v>300.391440039146</v>
      </c>
      <c r="H11" s="1">
        <v>-45777.487752656692</v>
      </c>
      <c r="I11" s="1">
        <v>3.6796533363096162E-6</v>
      </c>
      <c r="J11" s="1">
        <v>-2043300.0797796198</v>
      </c>
      <c r="K11" s="1">
        <v>9.3748364840414713E-4</v>
      </c>
      <c r="L11" s="1">
        <v>-5467299.8896524999</v>
      </c>
      <c r="M11" s="1">
        <v>2.4032206425267217E-3</v>
      </c>
      <c r="N11" s="1">
        <v>2.27719</v>
      </c>
      <c r="O11" s="1">
        <v>1.5096700000000001</v>
      </c>
      <c r="P11" s="1">
        <v>0.90937999999999997</v>
      </c>
      <c r="Q11" s="1">
        <v>0.18659000000000001</v>
      </c>
      <c r="R11" s="1">
        <v>2.03979</v>
      </c>
      <c r="S11" s="1">
        <v>1.98953</v>
      </c>
      <c r="T11" s="1">
        <v>1.22187</v>
      </c>
      <c r="U11" s="1">
        <v>0.28955999999999998</v>
      </c>
      <c r="V11" s="1">
        <v>0.30438999999999999</v>
      </c>
      <c r="W11" s="1">
        <v>0.90266999999999997</v>
      </c>
      <c r="X11" s="1">
        <v>182740</v>
      </c>
      <c r="Y11" s="1">
        <v>-45.18</v>
      </c>
      <c r="Z11" s="1">
        <v>1.368082</v>
      </c>
      <c r="AA11" s="1">
        <v>6.1890000000000001E-2</v>
      </c>
    </row>
    <row r="12" spans="1:27" x14ac:dyDescent="0.25">
      <c r="A12" s="1">
        <v>85</v>
      </c>
      <c r="B12" s="1">
        <v>-5.0250000000000004</v>
      </c>
      <c r="C12" s="1">
        <v>44.7116471935935</v>
      </c>
      <c r="D12" s="1">
        <v>-14.215999999999999</v>
      </c>
      <c r="E12" s="1">
        <v>202.22780732755999</v>
      </c>
      <c r="F12" s="1">
        <v>-26.260999999999999</v>
      </c>
      <c r="G12" s="1">
        <v>436.75367081315898</v>
      </c>
      <c r="H12" s="1">
        <v>-48192.495856157097</v>
      </c>
      <c r="I12" s="1">
        <v>6.2008462883945159E-6</v>
      </c>
      <c r="J12" s="1">
        <v>-2218260.9339649198</v>
      </c>
      <c r="K12" s="1">
        <v>9.3105829393360208E-4</v>
      </c>
      <c r="L12" s="1">
        <v>-6015247.9422272705</v>
      </c>
      <c r="M12" s="1">
        <v>2.0630528250293618E-3</v>
      </c>
      <c r="N12" s="1">
        <v>2.7520799999999999</v>
      </c>
      <c r="O12" s="1">
        <v>1.7460599999999999</v>
      </c>
      <c r="P12" s="1">
        <v>1.0026299999999999</v>
      </c>
      <c r="Q12" s="1">
        <v>0.19009999999999999</v>
      </c>
      <c r="R12" s="1">
        <v>2.42022</v>
      </c>
      <c r="S12" s="1">
        <v>2.3803299999999998</v>
      </c>
      <c r="T12" s="1">
        <v>1.32989</v>
      </c>
      <c r="U12" s="1">
        <v>0.32349</v>
      </c>
      <c r="V12" s="1">
        <v>0.34355000000000002</v>
      </c>
      <c r="W12" s="1">
        <v>1.02644</v>
      </c>
      <c r="X12" s="1">
        <v>170000</v>
      </c>
      <c r="Y12" s="1">
        <v>-44</v>
      </c>
      <c r="Z12" s="1">
        <v>1.3671709999999999</v>
      </c>
      <c r="AA12" s="1">
        <v>5.8543999999999999E-2</v>
      </c>
    </row>
    <row r="13" spans="1:27" x14ac:dyDescent="0.25">
      <c r="A13" s="1">
        <v>90</v>
      </c>
      <c r="B13" s="1">
        <v>-7.1959999999999997</v>
      </c>
      <c r="C13" s="1">
        <v>74.906142114486997</v>
      </c>
      <c r="D13" s="1">
        <v>-17.696000000000002</v>
      </c>
      <c r="E13" s="1">
        <v>271.584558985238</v>
      </c>
      <c r="F13" s="1">
        <v>-33.944000000000003</v>
      </c>
      <c r="G13" s="1">
        <v>619.69385348283197</v>
      </c>
      <c r="H13" s="1">
        <v>-51232.969345812096</v>
      </c>
      <c r="I13" s="1">
        <v>9.3957005776960794E-6</v>
      </c>
      <c r="J13" s="1">
        <v>-2399417.0282300897</v>
      </c>
      <c r="K13" s="1">
        <v>8.6187911982622215E-4</v>
      </c>
      <c r="L13" s="1">
        <v>-6569317.1655419599</v>
      </c>
      <c r="M13" s="1">
        <v>1.8421772568799617E-3</v>
      </c>
      <c r="N13" s="1">
        <v>3.23956</v>
      </c>
      <c r="O13" s="1">
        <v>1.9704699999999999</v>
      </c>
      <c r="P13" s="1">
        <v>1.12008</v>
      </c>
      <c r="Q13" s="1">
        <v>0.19658999999999999</v>
      </c>
      <c r="R13" s="1">
        <v>3.0097999999999998</v>
      </c>
      <c r="S13" s="1">
        <v>2.8722599999999998</v>
      </c>
      <c r="T13" s="1">
        <v>1.5194700000000001</v>
      </c>
      <c r="U13" s="1">
        <v>0.37325999999999998</v>
      </c>
      <c r="V13" s="1">
        <v>0.39507999999999999</v>
      </c>
      <c r="W13" s="1">
        <v>1.1637500000000001</v>
      </c>
      <c r="X13" s="1">
        <v>140000</v>
      </c>
      <c r="Y13" s="1">
        <v>-41</v>
      </c>
      <c r="Z13" s="1">
        <v>1.3665</v>
      </c>
      <c r="AA13" s="1">
        <v>5.45E-2</v>
      </c>
    </row>
    <row r="14" spans="1:27" x14ac:dyDescent="0.25">
      <c r="A14" s="1">
        <v>95</v>
      </c>
      <c r="B14" s="1">
        <v>-10</v>
      </c>
      <c r="C14" s="1">
        <v>116.32716088503</v>
      </c>
      <c r="D14" s="1">
        <v>-23.678000000000001</v>
      </c>
      <c r="E14" s="1">
        <v>370.75370328473298</v>
      </c>
      <c r="F14" s="1">
        <v>-44.475000000000001</v>
      </c>
      <c r="G14" s="1">
        <v>904.83061196799997</v>
      </c>
      <c r="H14" s="1">
        <v>-52554.920187346295</v>
      </c>
      <c r="I14" s="2">
        <v>1.3502228509028299E-5</v>
      </c>
      <c r="J14" s="1">
        <v>-2592724.4902306097</v>
      </c>
      <c r="K14" s="1">
        <v>7.7343362616870209E-4</v>
      </c>
      <c r="L14" s="1">
        <v>-7366481.9020341001</v>
      </c>
      <c r="M14" s="1">
        <v>1.6422022982109116E-3</v>
      </c>
      <c r="N14" s="1">
        <v>3.7778999999999998</v>
      </c>
      <c r="O14" s="1">
        <v>2.30362</v>
      </c>
      <c r="P14" s="1">
        <v>1.2956700000000001</v>
      </c>
      <c r="Q14" s="1">
        <v>0.21562000000000001</v>
      </c>
      <c r="R14" s="1">
        <v>3.8556699999999999</v>
      </c>
      <c r="S14" s="1">
        <v>3.6137600000000001</v>
      </c>
      <c r="T14" s="1">
        <v>1.91256</v>
      </c>
      <c r="U14" s="1">
        <v>0.45104</v>
      </c>
      <c r="V14" s="1">
        <v>0.45327000000000001</v>
      </c>
      <c r="W14" s="1">
        <v>1.36361</v>
      </c>
      <c r="X14" s="1">
        <v>103010</v>
      </c>
      <c r="Y14" s="1">
        <v>-35.85</v>
      </c>
      <c r="Z14" s="1">
        <v>1.3660000000000001</v>
      </c>
      <c r="AA14" s="1">
        <v>0.05</v>
      </c>
    </row>
    <row r="17" spans="8:19" x14ac:dyDescent="0.25">
      <c r="R17" s="2"/>
      <c r="S17" s="2"/>
    </row>
    <row r="18" spans="8:19" x14ac:dyDescent="0.25">
      <c r="H18" s="1"/>
    </row>
    <row r="19" spans="8:19" x14ac:dyDescent="0.25">
      <c r="H19" s="1"/>
      <c r="Q19" s="2"/>
    </row>
    <row r="20" spans="8:19" x14ac:dyDescent="0.25">
      <c r="H20" s="1"/>
      <c r="Q20" s="2"/>
    </row>
    <row r="21" spans="8:19" x14ac:dyDescent="0.25">
      <c r="H21" s="1"/>
    </row>
    <row r="22" spans="8:19" x14ac:dyDescent="0.25">
      <c r="H22" s="1"/>
      <c r="M22" s="1"/>
    </row>
    <row r="23" spans="8:19" x14ac:dyDescent="0.25">
      <c r="H23" s="1"/>
      <c r="M23" s="1"/>
    </row>
    <row r="24" spans="8:19" x14ac:dyDescent="0.25">
      <c r="H24" s="1"/>
      <c r="M24" s="1"/>
    </row>
    <row r="25" spans="8:19" x14ac:dyDescent="0.25">
      <c r="H25" s="1"/>
      <c r="M25" s="1"/>
    </row>
    <row r="26" spans="8:19" x14ac:dyDescent="0.25">
      <c r="H26" s="1"/>
      <c r="M26" s="1"/>
    </row>
    <row r="27" spans="8:19" x14ac:dyDescent="0.25">
      <c r="H27" s="1"/>
      <c r="M27" s="1"/>
    </row>
    <row r="28" spans="8:19" x14ac:dyDescent="0.25">
      <c r="H28" s="1"/>
      <c r="M28" s="1"/>
    </row>
    <row r="29" spans="8:19" x14ac:dyDescent="0.25">
      <c r="H29" s="1"/>
      <c r="M29" s="1"/>
    </row>
    <row r="30" spans="8:19" x14ac:dyDescent="0.25">
      <c r="M30" s="1"/>
    </row>
    <row r="31" spans="8:19" x14ac:dyDescent="0.25">
      <c r="M31" s="1"/>
    </row>
    <row r="32" spans="8:19" x14ac:dyDescent="0.25">
      <c r="M32" s="1"/>
    </row>
    <row r="33" spans="13:13" x14ac:dyDescent="0.25">
      <c r="M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activeCell="B1" sqref="B1:M1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5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5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5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5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5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5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5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5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5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5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5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5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5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5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5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5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5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5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5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5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5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5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5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5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5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5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5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5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5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5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5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5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5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5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5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5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5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5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5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5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5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5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5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5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5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5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5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5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5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5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5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5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5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5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5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5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5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5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5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5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5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5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5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5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5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5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5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5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5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5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5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5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5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5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5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5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5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5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5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5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5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5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5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5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5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5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5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5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5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5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5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5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5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5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5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5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5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5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5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5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5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5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5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5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5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5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5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5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5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5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5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5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5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5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5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5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5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5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5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5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5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5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5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5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5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5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5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5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5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5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5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5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5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5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5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5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5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5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5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5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5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5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5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5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5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5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5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5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5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5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5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5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5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5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5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5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5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5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5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5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5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5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5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5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5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5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5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5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5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5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5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5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5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5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5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5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5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5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5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5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5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5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5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5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5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5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5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5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5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5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5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5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5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5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5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5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5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5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5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5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5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5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5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5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5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5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5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5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5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5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5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5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5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5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5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5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5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5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5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5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5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5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5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5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5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5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5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5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5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5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5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5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5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5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5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5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5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5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5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5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5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5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5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5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5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5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5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5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5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5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5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5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5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5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5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5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5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5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5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5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5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5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5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5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5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5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5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5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5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5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5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5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5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5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5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5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5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5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5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5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5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5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5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5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5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5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5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5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5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5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5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5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5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5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5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5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5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5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5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5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5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5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5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5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5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5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5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5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5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5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5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5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5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5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5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5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5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5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5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5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5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5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5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5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5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5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5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5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5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5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5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5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5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5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5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5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5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5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5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5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5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5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5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5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5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5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5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5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5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5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5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5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5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5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5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5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5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5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5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5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5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5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5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5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5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5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5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5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5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5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5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5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5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5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5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5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5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5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5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5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5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5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5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5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5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5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5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5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5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5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5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5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5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5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5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5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5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5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5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5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5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5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5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5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5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5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5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5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5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5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5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5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5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5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5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5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5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5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5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5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5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5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5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5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5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5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5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5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5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5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5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5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5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5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5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5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5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5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5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5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5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5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5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5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5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5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5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5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5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5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5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5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5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5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5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5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5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5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5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5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5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5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5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5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5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5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5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5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5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5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5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5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5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5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5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5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5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5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5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5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5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5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5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5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5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5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5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5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5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5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5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5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5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5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5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5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5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5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5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5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5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5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5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5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5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5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5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5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5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5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5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5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5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5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5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5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5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5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5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5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5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5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5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5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5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5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5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5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5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5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5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5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5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5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5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5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5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5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5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5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5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5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5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5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5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5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5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5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349"/>
    </sheetView>
  </sheetViews>
  <sheetFormatPr defaultRowHeight="15" x14ac:dyDescent="0.25"/>
  <cols>
    <col min="1" max="1" width="11" bestFit="1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5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5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5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5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5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5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5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5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5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5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5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5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5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5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5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5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5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5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5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5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5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5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5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5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5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5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5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5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5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5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5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5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5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5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5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5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5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5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5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5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5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5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5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5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5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5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5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5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5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5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5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5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5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5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5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5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5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5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5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5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5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5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5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5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5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5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5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5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5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5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5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5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5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5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5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5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5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5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5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5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5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5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5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5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5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5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5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5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5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5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5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5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5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5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5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5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5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5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5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5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5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5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5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5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5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5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5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5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5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5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5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5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5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5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5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5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5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5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5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5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5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5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5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5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5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5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5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5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5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5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5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5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5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5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5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5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5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5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5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5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5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5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5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5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5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5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5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5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5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5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5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5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5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5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5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5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5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5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5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5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5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5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5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5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5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5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5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5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5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5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5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5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5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5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5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5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5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5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5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5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5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5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5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5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5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5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5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5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5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5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5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5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5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5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5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5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5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5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5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5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5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5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5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5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5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5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5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5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5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5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5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5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5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5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5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5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5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5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5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5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5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5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5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5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5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5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5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5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5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5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5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5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5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5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5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5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5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5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5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5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5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5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5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5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5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5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5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5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5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5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5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5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5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5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5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5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5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5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5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5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5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5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5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5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5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5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5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5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5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5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5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5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5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5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5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5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5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5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5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5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5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5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5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5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5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5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5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5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5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5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5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5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5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5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5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5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5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5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5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5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5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5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5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5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5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5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5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5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5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5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5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5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5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5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5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5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5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5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5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5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5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5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5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5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5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5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5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5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5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5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5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5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5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5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5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5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5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5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5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5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5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5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5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5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5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5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5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5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5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5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5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5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5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5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5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5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5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5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5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5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5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5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5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5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5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5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5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5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5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5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5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5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5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5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5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5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5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5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5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5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5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5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5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5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5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5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5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5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5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5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5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5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5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5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5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5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5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5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5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5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5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5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5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5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5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5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5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5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5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5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5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5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5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5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5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5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5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5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5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5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5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5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5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5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5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5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5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5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5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5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5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5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5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5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5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5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5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5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5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5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5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5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5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5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5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5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5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5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5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5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5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5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5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5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5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5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5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5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5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5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5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5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5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5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5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5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5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5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5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5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5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5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5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5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5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5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5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5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5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5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5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5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5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5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5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5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5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5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5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5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5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5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5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5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5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5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5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5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5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5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5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5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5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5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5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5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5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5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5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5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5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5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5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5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5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5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5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5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5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5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5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5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5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5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5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5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5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5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5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5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5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5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5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5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5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5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5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5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5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5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5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5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5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5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5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5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5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5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5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5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5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5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5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5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5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5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5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5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5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5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5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5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5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5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5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5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5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5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5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5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5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5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5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5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5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5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5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5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5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5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5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5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5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5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5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5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5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5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5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5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5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5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5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5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5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5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5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5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5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5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5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5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5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5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5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5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5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5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5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5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5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5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5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5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5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5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5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5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5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5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5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5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5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5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5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5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5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5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5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5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5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5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5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5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5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5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5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5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5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5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5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5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5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5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5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5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5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5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5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5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5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5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5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5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5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5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5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5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5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5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5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5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5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5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5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5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5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5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5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5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5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5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5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5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5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5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5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5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5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5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5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5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5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5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5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5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5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5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5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5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5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5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5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5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269-BBBB-4918-9851-D15E1DA5A662}">
  <dimension ref="A1:G180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2175800</v>
      </c>
      <c r="C2" s="2">
        <v>1090950</v>
      </c>
      <c r="D2">
        <v>571590</v>
      </c>
      <c r="E2">
        <v>297310</v>
      </c>
      <c r="F2">
        <v>182740</v>
      </c>
      <c r="G2">
        <v>103010</v>
      </c>
    </row>
    <row r="3" spans="1:7" x14ac:dyDescent="0.25">
      <c r="A3">
        <v>1.3593999999999999</v>
      </c>
      <c r="B3" s="2">
        <v>2036600</v>
      </c>
      <c r="C3" s="2">
        <v>1028350</v>
      </c>
      <c r="D3">
        <v>547560</v>
      </c>
      <c r="E3">
        <v>287040</v>
      </c>
      <c r="F3">
        <v>176160</v>
      </c>
      <c r="G3">
        <v>100350</v>
      </c>
    </row>
    <row r="4" spans="1:7" x14ac:dyDescent="0.25">
      <c r="A4">
        <v>1.4678</v>
      </c>
      <c r="B4" s="2">
        <v>1905700</v>
      </c>
      <c r="C4">
        <v>968940</v>
      </c>
      <c r="D4">
        <v>524920</v>
      </c>
      <c r="E4">
        <v>277120</v>
      </c>
      <c r="F4">
        <v>169750</v>
      </c>
      <c r="G4">
        <v>97811</v>
      </c>
    </row>
    <row r="5" spans="1:7" x14ac:dyDescent="0.25">
      <c r="A5">
        <v>1.5849</v>
      </c>
      <c r="B5" s="2">
        <v>1779400</v>
      </c>
      <c r="C5">
        <v>912780</v>
      </c>
      <c r="D5">
        <v>500850</v>
      </c>
      <c r="E5">
        <v>267640</v>
      </c>
      <c r="F5">
        <v>163470</v>
      </c>
      <c r="G5">
        <v>95091</v>
      </c>
    </row>
    <row r="6" spans="1:7" x14ac:dyDescent="0.25">
      <c r="A6">
        <v>1.7113</v>
      </c>
      <c r="B6" s="2">
        <v>1668500</v>
      </c>
      <c r="C6">
        <v>859940</v>
      </c>
      <c r="D6">
        <v>479630</v>
      </c>
      <c r="E6">
        <v>258650</v>
      </c>
      <c r="F6">
        <v>157630</v>
      </c>
      <c r="G6">
        <v>92934</v>
      </c>
    </row>
    <row r="7" spans="1:7" x14ac:dyDescent="0.25">
      <c r="A7">
        <v>1.8478000000000001</v>
      </c>
      <c r="B7" s="2">
        <v>1559900</v>
      </c>
      <c r="C7">
        <v>810030</v>
      </c>
      <c r="D7">
        <v>458270</v>
      </c>
      <c r="E7">
        <v>249610</v>
      </c>
      <c r="F7">
        <v>151900</v>
      </c>
      <c r="G7">
        <v>90502</v>
      </c>
    </row>
    <row r="8" spans="1:7" x14ac:dyDescent="0.25">
      <c r="A8">
        <v>1.9953000000000001</v>
      </c>
      <c r="B8" s="2">
        <v>1456500</v>
      </c>
      <c r="C8">
        <v>759280</v>
      </c>
      <c r="D8">
        <v>436090</v>
      </c>
      <c r="E8">
        <v>240310</v>
      </c>
      <c r="F8">
        <v>146220</v>
      </c>
      <c r="G8">
        <v>87841</v>
      </c>
    </row>
    <row r="9" spans="1:7" x14ac:dyDescent="0.25">
      <c r="A9">
        <v>2.1543999999999999</v>
      </c>
      <c r="B9" s="2">
        <v>1362800</v>
      </c>
      <c r="C9">
        <v>712580</v>
      </c>
      <c r="D9">
        <v>416130</v>
      </c>
      <c r="E9">
        <v>231980</v>
      </c>
      <c r="F9">
        <v>141100</v>
      </c>
      <c r="G9">
        <v>85655</v>
      </c>
    </row>
    <row r="10" spans="1:7" x14ac:dyDescent="0.25">
      <c r="A10">
        <v>2.3262999999999998</v>
      </c>
      <c r="B10" s="2">
        <v>1273400</v>
      </c>
      <c r="C10">
        <v>670860</v>
      </c>
      <c r="D10">
        <v>396720</v>
      </c>
      <c r="E10">
        <v>223940</v>
      </c>
      <c r="F10">
        <v>136230</v>
      </c>
      <c r="G10">
        <v>83428</v>
      </c>
    </row>
    <row r="11" spans="1:7" x14ac:dyDescent="0.25">
      <c r="A11">
        <v>2.5118999999999998</v>
      </c>
      <c r="B11" s="2">
        <v>1192200</v>
      </c>
      <c r="C11">
        <v>631790</v>
      </c>
      <c r="D11">
        <v>377970</v>
      </c>
      <c r="E11">
        <v>216160</v>
      </c>
      <c r="F11">
        <v>131630</v>
      </c>
      <c r="G11">
        <v>81334</v>
      </c>
    </row>
    <row r="12" spans="1:7" x14ac:dyDescent="0.25">
      <c r="A12">
        <v>2.7122999999999999</v>
      </c>
      <c r="B12" s="2">
        <v>1114200</v>
      </c>
      <c r="C12">
        <v>594770</v>
      </c>
      <c r="D12">
        <v>359880</v>
      </c>
      <c r="E12">
        <v>208600</v>
      </c>
      <c r="F12">
        <v>127180</v>
      </c>
      <c r="G12">
        <v>79345</v>
      </c>
    </row>
    <row r="13" spans="1:7" x14ac:dyDescent="0.25">
      <c r="A13">
        <v>2.9285999999999999</v>
      </c>
      <c r="B13" s="2">
        <v>1041600</v>
      </c>
      <c r="C13">
        <v>559910</v>
      </c>
      <c r="D13">
        <v>342340</v>
      </c>
      <c r="E13">
        <v>201310</v>
      </c>
      <c r="F13">
        <v>122860</v>
      </c>
      <c r="G13">
        <v>77431</v>
      </c>
    </row>
    <row r="14" spans="1:7" x14ac:dyDescent="0.25">
      <c r="A14">
        <v>3.1623000000000001</v>
      </c>
      <c r="B14">
        <v>974730</v>
      </c>
      <c r="C14">
        <v>526820</v>
      </c>
      <c r="D14">
        <v>325420</v>
      </c>
      <c r="E14">
        <v>194100</v>
      </c>
      <c r="F14">
        <v>118820</v>
      </c>
      <c r="G14">
        <v>75546</v>
      </c>
    </row>
    <row r="15" spans="1:7" x14ac:dyDescent="0.25">
      <c r="A15">
        <v>3.4144999999999999</v>
      </c>
      <c r="B15">
        <v>912710</v>
      </c>
      <c r="C15">
        <v>495910</v>
      </c>
      <c r="D15">
        <v>309190</v>
      </c>
      <c r="E15">
        <v>187020</v>
      </c>
      <c r="F15">
        <v>114990</v>
      </c>
      <c r="G15">
        <v>73663</v>
      </c>
    </row>
    <row r="16" spans="1:7" x14ac:dyDescent="0.25">
      <c r="A16">
        <v>3.6869000000000001</v>
      </c>
      <c r="B16">
        <v>854560</v>
      </c>
      <c r="C16">
        <v>466740</v>
      </c>
      <c r="D16">
        <v>293630</v>
      </c>
      <c r="E16">
        <v>180220</v>
      </c>
      <c r="F16">
        <v>111310</v>
      </c>
      <c r="G16">
        <v>71877</v>
      </c>
    </row>
    <row r="17" spans="1:7" x14ac:dyDescent="0.25">
      <c r="A17">
        <v>3.9811000000000001</v>
      </c>
      <c r="B17">
        <v>798830</v>
      </c>
      <c r="C17">
        <v>439170</v>
      </c>
      <c r="D17">
        <v>278480</v>
      </c>
      <c r="E17">
        <v>173570</v>
      </c>
      <c r="F17">
        <v>107700</v>
      </c>
      <c r="G17">
        <v>70580</v>
      </c>
    </row>
    <row r="18" spans="1:7" x14ac:dyDescent="0.25">
      <c r="A18">
        <v>4.2987000000000002</v>
      </c>
      <c r="B18">
        <v>747570</v>
      </c>
      <c r="C18">
        <v>413110</v>
      </c>
      <c r="D18">
        <v>264000</v>
      </c>
      <c r="E18">
        <v>167080</v>
      </c>
      <c r="F18">
        <v>104240</v>
      </c>
      <c r="G18">
        <v>68825</v>
      </c>
    </row>
    <row r="19" spans="1:7" x14ac:dyDescent="0.25">
      <c r="A19">
        <v>4.6416000000000004</v>
      </c>
      <c r="B19">
        <v>696820</v>
      </c>
      <c r="C19">
        <v>388720</v>
      </c>
      <c r="D19">
        <v>250100</v>
      </c>
      <c r="E19">
        <v>160790</v>
      </c>
      <c r="F19">
        <v>100970</v>
      </c>
      <c r="G19">
        <v>67129</v>
      </c>
    </row>
    <row r="20" spans="1:7" x14ac:dyDescent="0.25">
      <c r="A20">
        <v>5.0118999999999998</v>
      </c>
      <c r="B20">
        <v>651440</v>
      </c>
      <c r="C20">
        <v>365580</v>
      </c>
      <c r="D20">
        <v>236870</v>
      </c>
      <c r="E20">
        <v>154480</v>
      </c>
      <c r="F20">
        <v>97753</v>
      </c>
      <c r="G20">
        <v>65514</v>
      </c>
    </row>
    <row r="21" spans="1:7" x14ac:dyDescent="0.25">
      <c r="A21">
        <v>5.4116999999999997</v>
      </c>
      <c r="B21">
        <v>609560</v>
      </c>
      <c r="C21">
        <v>343890</v>
      </c>
      <c r="D21">
        <v>224270</v>
      </c>
      <c r="E21">
        <v>148430</v>
      </c>
      <c r="F21">
        <v>94708</v>
      </c>
      <c r="G21">
        <v>63912</v>
      </c>
    </row>
    <row r="22" spans="1:7" x14ac:dyDescent="0.25">
      <c r="A22">
        <v>5.8433999999999999</v>
      </c>
      <c r="B22">
        <v>570280</v>
      </c>
      <c r="C22">
        <v>323360</v>
      </c>
      <c r="D22">
        <v>212230</v>
      </c>
      <c r="E22">
        <v>142510</v>
      </c>
      <c r="F22">
        <v>91759</v>
      </c>
      <c r="G22">
        <v>62344</v>
      </c>
    </row>
    <row r="23" spans="1:7" x14ac:dyDescent="0.25">
      <c r="A23">
        <v>6.3095999999999997</v>
      </c>
      <c r="B23">
        <v>533430</v>
      </c>
      <c r="C23">
        <v>304130</v>
      </c>
      <c r="D23">
        <v>200670</v>
      </c>
      <c r="E23">
        <v>136660</v>
      </c>
      <c r="F23">
        <v>88880</v>
      </c>
      <c r="G23">
        <v>60819</v>
      </c>
    </row>
    <row r="24" spans="1:7" x14ac:dyDescent="0.25">
      <c r="A24">
        <v>6.8129</v>
      </c>
      <c r="B24">
        <v>499220</v>
      </c>
      <c r="C24">
        <v>285990</v>
      </c>
      <c r="D24">
        <v>189620</v>
      </c>
      <c r="E24">
        <v>130990</v>
      </c>
      <c r="F24">
        <v>86084</v>
      </c>
      <c r="G24">
        <v>59333</v>
      </c>
    </row>
    <row r="25" spans="1:7" x14ac:dyDescent="0.25">
      <c r="A25">
        <v>7.3563999999999998</v>
      </c>
      <c r="B25">
        <v>467060</v>
      </c>
      <c r="C25">
        <v>268810</v>
      </c>
      <c r="D25">
        <v>179120</v>
      </c>
      <c r="E25">
        <v>125380</v>
      </c>
      <c r="F25">
        <v>83387</v>
      </c>
      <c r="G25">
        <v>57891</v>
      </c>
    </row>
    <row r="26" spans="1:7" x14ac:dyDescent="0.25">
      <c r="A26">
        <v>7.9432999999999998</v>
      </c>
      <c r="B26">
        <v>435750</v>
      </c>
      <c r="C26">
        <v>251380</v>
      </c>
      <c r="D26">
        <v>168030</v>
      </c>
      <c r="E26">
        <v>119390</v>
      </c>
      <c r="F26">
        <v>80519</v>
      </c>
      <c r="G26">
        <v>56280</v>
      </c>
    </row>
    <row r="27" spans="1:7" x14ac:dyDescent="0.25">
      <c r="A27">
        <v>8.577</v>
      </c>
      <c r="B27">
        <v>407690</v>
      </c>
      <c r="C27">
        <v>236190</v>
      </c>
      <c r="D27">
        <v>158520</v>
      </c>
      <c r="E27">
        <v>114090</v>
      </c>
      <c r="F27">
        <v>77870</v>
      </c>
      <c r="G27">
        <v>54840</v>
      </c>
    </row>
    <row r="28" spans="1:7" x14ac:dyDescent="0.25">
      <c r="A28">
        <v>9.2612000000000005</v>
      </c>
      <c r="B28">
        <v>381380</v>
      </c>
      <c r="C28">
        <v>221880</v>
      </c>
      <c r="D28">
        <v>149430</v>
      </c>
      <c r="E28">
        <v>108920</v>
      </c>
      <c r="F28">
        <v>75336</v>
      </c>
      <c r="G28">
        <v>53406</v>
      </c>
    </row>
    <row r="29" spans="1:7" x14ac:dyDescent="0.25">
      <c r="A29">
        <v>10</v>
      </c>
      <c r="B29">
        <v>356760</v>
      </c>
      <c r="C29">
        <v>208380</v>
      </c>
      <c r="D29">
        <v>140880</v>
      </c>
      <c r="E29">
        <v>103920</v>
      </c>
      <c r="F29">
        <v>72849</v>
      </c>
      <c r="G29">
        <v>52019</v>
      </c>
    </row>
    <row r="30" spans="1:7" x14ac:dyDescent="0.25">
      <c r="A30">
        <v>10.798</v>
      </c>
      <c r="B30">
        <v>333910</v>
      </c>
      <c r="C30">
        <v>195650</v>
      </c>
      <c r="D30">
        <v>132740</v>
      </c>
      <c r="E30">
        <v>99031</v>
      </c>
      <c r="F30">
        <v>70903</v>
      </c>
      <c r="G30">
        <v>50644</v>
      </c>
    </row>
    <row r="31" spans="1:7" x14ac:dyDescent="0.25">
      <c r="A31">
        <v>11.659000000000001</v>
      </c>
      <c r="B31">
        <v>312410</v>
      </c>
      <c r="C31">
        <v>183680</v>
      </c>
      <c r="D31">
        <v>124990</v>
      </c>
      <c r="E31">
        <v>94272</v>
      </c>
      <c r="F31">
        <v>68488</v>
      </c>
      <c r="G31">
        <v>49287</v>
      </c>
    </row>
    <row r="32" spans="1:7" x14ac:dyDescent="0.25">
      <c r="A32">
        <v>12.589</v>
      </c>
      <c r="B32">
        <v>292190</v>
      </c>
      <c r="C32">
        <v>172370</v>
      </c>
      <c r="D32">
        <v>117700</v>
      </c>
      <c r="E32">
        <v>89677</v>
      </c>
      <c r="F32">
        <v>66154</v>
      </c>
      <c r="G32">
        <v>47943</v>
      </c>
    </row>
    <row r="33" spans="1:7" x14ac:dyDescent="0.25">
      <c r="A33">
        <v>13.593999999999999</v>
      </c>
      <c r="B33">
        <v>273280</v>
      </c>
      <c r="C33">
        <v>161760</v>
      </c>
      <c r="D33">
        <v>110800</v>
      </c>
      <c r="E33">
        <v>85245</v>
      </c>
      <c r="F33">
        <v>63871</v>
      </c>
      <c r="G33">
        <v>46613</v>
      </c>
    </row>
    <row r="34" spans="1:7" x14ac:dyDescent="0.25">
      <c r="A34">
        <v>14.678000000000001</v>
      </c>
      <c r="B34">
        <v>255760</v>
      </c>
      <c r="C34">
        <v>151780</v>
      </c>
      <c r="D34">
        <v>104290</v>
      </c>
      <c r="E34">
        <v>80993</v>
      </c>
      <c r="F34">
        <v>61623</v>
      </c>
      <c r="G34">
        <v>45305</v>
      </c>
    </row>
    <row r="35" spans="1:7" x14ac:dyDescent="0.25">
      <c r="A35">
        <v>15.849</v>
      </c>
      <c r="B35">
        <v>239370</v>
      </c>
      <c r="C35">
        <v>142360</v>
      </c>
      <c r="D35">
        <v>98107</v>
      </c>
      <c r="E35">
        <v>76894</v>
      </c>
      <c r="F35">
        <v>59422</v>
      </c>
      <c r="G35">
        <v>44029</v>
      </c>
    </row>
    <row r="36" spans="1:7" x14ac:dyDescent="0.25">
      <c r="A36">
        <v>17.113</v>
      </c>
      <c r="B36">
        <v>223970</v>
      </c>
      <c r="C36">
        <v>133490</v>
      </c>
      <c r="D36">
        <v>92298</v>
      </c>
      <c r="E36">
        <v>72947</v>
      </c>
      <c r="F36">
        <v>57247</v>
      </c>
      <c r="G36">
        <v>42767</v>
      </c>
    </row>
    <row r="37" spans="1:7" x14ac:dyDescent="0.25">
      <c r="A37">
        <v>18.478000000000002</v>
      </c>
      <c r="B37">
        <v>209530</v>
      </c>
      <c r="C37">
        <v>125160</v>
      </c>
      <c r="D37">
        <v>86784</v>
      </c>
      <c r="E37">
        <v>69492</v>
      </c>
      <c r="F37">
        <v>55107</v>
      </c>
      <c r="G37">
        <v>41522</v>
      </c>
    </row>
    <row r="38" spans="1:7" x14ac:dyDescent="0.25">
      <c r="A38">
        <v>19.952999999999999</v>
      </c>
      <c r="B38">
        <v>196040</v>
      </c>
      <c r="C38">
        <v>117330</v>
      </c>
      <c r="D38">
        <v>81628</v>
      </c>
      <c r="E38">
        <v>65818</v>
      </c>
      <c r="F38">
        <v>53023</v>
      </c>
      <c r="G38">
        <v>40277</v>
      </c>
    </row>
    <row r="39" spans="1:7" x14ac:dyDescent="0.25">
      <c r="A39">
        <v>21.544</v>
      </c>
      <c r="B39">
        <v>183580</v>
      </c>
      <c r="C39">
        <v>109990</v>
      </c>
      <c r="D39">
        <v>76790</v>
      </c>
      <c r="E39">
        <v>62302</v>
      </c>
      <c r="F39">
        <v>50966</v>
      </c>
      <c r="G39">
        <v>39067</v>
      </c>
    </row>
    <row r="40" spans="1:7" x14ac:dyDescent="0.25">
      <c r="A40">
        <v>23.263000000000002</v>
      </c>
      <c r="B40">
        <v>171900</v>
      </c>
      <c r="C40">
        <v>103110</v>
      </c>
      <c r="D40">
        <v>72223</v>
      </c>
      <c r="E40">
        <v>58946</v>
      </c>
      <c r="F40">
        <v>48955</v>
      </c>
      <c r="G40">
        <v>37871</v>
      </c>
    </row>
    <row r="41" spans="1:7" x14ac:dyDescent="0.25">
      <c r="A41">
        <v>25.119</v>
      </c>
      <c r="B41">
        <v>160980</v>
      </c>
      <c r="C41">
        <v>96631</v>
      </c>
      <c r="D41">
        <v>68214</v>
      </c>
      <c r="E41">
        <v>55704</v>
      </c>
      <c r="F41">
        <v>47003</v>
      </c>
      <c r="G41">
        <v>36680</v>
      </c>
    </row>
    <row r="42" spans="1:7" x14ac:dyDescent="0.25">
      <c r="A42">
        <v>27.123000000000001</v>
      </c>
      <c r="B42">
        <v>150760</v>
      </c>
      <c r="C42">
        <v>90549</v>
      </c>
      <c r="D42">
        <v>64141</v>
      </c>
      <c r="E42">
        <v>52624</v>
      </c>
      <c r="F42">
        <v>45100</v>
      </c>
      <c r="G42">
        <v>35515</v>
      </c>
    </row>
    <row r="43" spans="1:7" x14ac:dyDescent="0.25">
      <c r="A43">
        <v>29.286000000000001</v>
      </c>
      <c r="B43">
        <v>141250</v>
      </c>
      <c r="C43">
        <v>84809</v>
      </c>
      <c r="D43">
        <v>60277</v>
      </c>
      <c r="E43">
        <v>49677</v>
      </c>
      <c r="F43">
        <v>43196</v>
      </c>
      <c r="G43">
        <v>34360</v>
      </c>
    </row>
    <row r="44" spans="1:7" x14ac:dyDescent="0.25">
      <c r="A44">
        <v>31.623000000000001</v>
      </c>
      <c r="B44">
        <v>132260</v>
      </c>
      <c r="C44">
        <v>79323</v>
      </c>
      <c r="D44">
        <v>56533</v>
      </c>
      <c r="E44">
        <v>46783</v>
      </c>
      <c r="F44">
        <v>41280</v>
      </c>
      <c r="G44">
        <v>33192</v>
      </c>
    </row>
    <row r="45" spans="1:7" x14ac:dyDescent="0.25">
      <c r="A45">
        <v>34.145000000000003</v>
      </c>
      <c r="B45">
        <v>123940</v>
      </c>
      <c r="C45">
        <v>74266</v>
      </c>
      <c r="D45">
        <v>53127</v>
      </c>
      <c r="E45">
        <v>44124</v>
      </c>
      <c r="F45">
        <v>39489</v>
      </c>
      <c r="G45">
        <v>32081</v>
      </c>
    </row>
    <row r="46" spans="1:7" x14ac:dyDescent="0.25">
      <c r="A46">
        <v>36.869</v>
      </c>
      <c r="B46">
        <v>116140</v>
      </c>
      <c r="C46">
        <v>69540</v>
      </c>
      <c r="D46">
        <v>49925</v>
      </c>
      <c r="E46">
        <v>41588</v>
      </c>
      <c r="F46">
        <v>37759</v>
      </c>
      <c r="G46">
        <v>30980</v>
      </c>
    </row>
    <row r="47" spans="1:7" x14ac:dyDescent="0.25">
      <c r="A47">
        <v>39.811</v>
      </c>
      <c r="B47">
        <v>108850</v>
      </c>
      <c r="C47">
        <v>65359</v>
      </c>
      <c r="D47">
        <v>46912</v>
      </c>
      <c r="E47">
        <v>39205</v>
      </c>
      <c r="F47">
        <v>36060</v>
      </c>
      <c r="G47">
        <v>29895</v>
      </c>
    </row>
    <row r="48" spans="1:7" x14ac:dyDescent="0.25">
      <c r="A48">
        <v>42.987000000000002</v>
      </c>
      <c r="B48">
        <v>102090</v>
      </c>
      <c r="C48">
        <v>61166</v>
      </c>
      <c r="D48">
        <v>44073</v>
      </c>
      <c r="E48">
        <v>36925</v>
      </c>
      <c r="F48">
        <v>34424</v>
      </c>
      <c r="G48">
        <v>28834</v>
      </c>
    </row>
    <row r="49" spans="1:7" x14ac:dyDescent="0.25">
      <c r="A49">
        <v>46.415999999999997</v>
      </c>
      <c r="B49">
        <v>95763</v>
      </c>
      <c r="C49">
        <v>57233</v>
      </c>
      <c r="D49">
        <v>41404</v>
      </c>
      <c r="E49">
        <v>34792</v>
      </c>
      <c r="F49">
        <v>32840</v>
      </c>
      <c r="G49">
        <v>27795</v>
      </c>
    </row>
    <row r="50" spans="1:7" x14ac:dyDescent="0.25">
      <c r="A50">
        <v>50.119</v>
      </c>
      <c r="B50">
        <v>89891</v>
      </c>
      <c r="C50">
        <v>53555</v>
      </c>
      <c r="D50">
        <v>38888</v>
      </c>
      <c r="E50">
        <v>32732</v>
      </c>
      <c r="F50">
        <v>31304</v>
      </c>
      <c r="G50">
        <v>26757</v>
      </c>
    </row>
    <row r="51" spans="1:7" x14ac:dyDescent="0.25">
      <c r="A51">
        <v>54.116999999999997</v>
      </c>
      <c r="B51">
        <v>84374</v>
      </c>
      <c r="C51">
        <v>50128</v>
      </c>
      <c r="D51">
        <v>36536</v>
      </c>
      <c r="E51">
        <v>30824</v>
      </c>
      <c r="F51">
        <v>29808</v>
      </c>
      <c r="G51">
        <v>25776</v>
      </c>
    </row>
    <row r="52" spans="1:7" x14ac:dyDescent="0.25">
      <c r="A52">
        <v>58.433999999999997</v>
      </c>
      <c r="B52">
        <v>79367</v>
      </c>
      <c r="C52">
        <v>46813</v>
      </c>
      <c r="D52">
        <v>34304</v>
      </c>
      <c r="E52">
        <v>28986</v>
      </c>
      <c r="F52">
        <v>28348</v>
      </c>
      <c r="G52">
        <v>24774</v>
      </c>
    </row>
    <row r="53" spans="1:7" x14ac:dyDescent="0.25">
      <c r="A53">
        <v>63.095999999999997</v>
      </c>
      <c r="B53">
        <v>74516</v>
      </c>
      <c r="C53">
        <v>43689</v>
      </c>
      <c r="D53">
        <v>32124</v>
      </c>
      <c r="E53">
        <v>27193</v>
      </c>
      <c r="F53">
        <v>26873</v>
      </c>
      <c r="G53">
        <v>23784</v>
      </c>
    </row>
    <row r="54" spans="1:7" x14ac:dyDescent="0.25">
      <c r="A54">
        <v>68.129000000000005</v>
      </c>
      <c r="B54">
        <v>70219</v>
      </c>
      <c r="C54">
        <v>40943</v>
      </c>
      <c r="D54">
        <v>30210</v>
      </c>
      <c r="E54">
        <v>25624</v>
      </c>
      <c r="F54">
        <v>25580</v>
      </c>
      <c r="G54">
        <v>22842</v>
      </c>
    </row>
    <row r="55" spans="1:7" x14ac:dyDescent="0.25">
      <c r="A55">
        <v>73.519000000000005</v>
      </c>
      <c r="B55">
        <v>66421</v>
      </c>
      <c r="C55">
        <v>38316</v>
      </c>
      <c r="D55">
        <v>28395</v>
      </c>
      <c r="E55">
        <v>24122</v>
      </c>
      <c r="F55">
        <v>24317</v>
      </c>
      <c r="G55">
        <v>21938</v>
      </c>
    </row>
    <row r="56" spans="1:7" x14ac:dyDescent="0.25">
      <c r="A56">
        <v>79.335999999999999</v>
      </c>
      <c r="B56">
        <v>62539</v>
      </c>
      <c r="C56">
        <v>35876</v>
      </c>
      <c r="D56">
        <v>26699</v>
      </c>
      <c r="E56">
        <v>22712</v>
      </c>
      <c r="F56">
        <v>23109</v>
      </c>
      <c r="G56">
        <v>21049</v>
      </c>
    </row>
    <row r="57" spans="1:7" x14ac:dyDescent="0.25">
      <c r="A57">
        <v>85.613</v>
      </c>
      <c r="B57">
        <v>58986</v>
      </c>
      <c r="C57">
        <v>33583</v>
      </c>
      <c r="D57">
        <v>25100</v>
      </c>
      <c r="E57">
        <v>21390</v>
      </c>
      <c r="F57">
        <v>21940</v>
      </c>
      <c r="G57">
        <v>20180</v>
      </c>
    </row>
    <row r="58" spans="1:7" x14ac:dyDescent="0.25">
      <c r="A58">
        <v>92.385999999999996</v>
      </c>
      <c r="B58">
        <v>55689</v>
      </c>
      <c r="C58">
        <v>31438</v>
      </c>
      <c r="D58">
        <v>23600</v>
      </c>
      <c r="E58">
        <v>20145</v>
      </c>
      <c r="F58">
        <v>20835</v>
      </c>
      <c r="G58">
        <v>19339</v>
      </c>
    </row>
    <row r="59" spans="1:7" x14ac:dyDescent="0.25">
      <c r="A59">
        <v>99.695999999999998</v>
      </c>
      <c r="B59">
        <v>52618</v>
      </c>
      <c r="C59">
        <v>29439</v>
      </c>
      <c r="D59">
        <v>22192</v>
      </c>
      <c r="E59">
        <v>18961</v>
      </c>
      <c r="F59">
        <v>19762</v>
      </c>
      <c r="G59">
        <v>18521</v>
      </c>
    </row>
    <row r="60" spans="1:7" x14ac:dyDescent="0.25">
      <c r="A60">
        <v>107.58</v>
      </c>
      <c r="B60">
        <v>49751</v>
      </c>
      <c r="C60">
        <v>27557</v>
      </c>
      <c r="D60">
        <v>20865</v>
      </c>
      <c r="E60">
        <v>17863</v>
      </c>
      <c r="F60">
        <v>18737</v>
      </c>
      <c r="G60">
        <v>17718</v>
      </c>
    </row>
    <row r="61" spans="1:7" x14ac:dyDescent="0.25">
      <c r="A61">
        <v>116.1</v>
      </c>
      <c r="B61">
        <v>47093</v>
      </c>
      <c r="C61">
        <v>25796</v>
      </c>
      <c r="D61">
        <v>19614</v>
      </c>
      <c r="E61">
        <v>16825</v>
      </c>
      <c r="F61">
        <v>17757</v>
      </c>
      <c r="G61">
        <v>16930</v>
      </c>
    </row>
    <row r="62" spans="1:7" x14ac:dyDescent="0.25">
      <c r="A62">
        <v>125.28</v>
      </c>
      <c r="B62">
        <v>44614</v>
      </c>
      <c r="C62">
        <v>24129</v>
      </c>
      <c r="D62">
        <v>18417</v>
      </c>
      <c r="E62">
        <v>15820</v>
      </c>
      <c r="F62">
        <v>16766</v>
      </c>
      <c r="G62">
        <v>16165</v>
      </c>
    </row>
    <row r="63" spans="1:7" x14ac:dyDescent="0.25">
      <c r="A63">
        <v>135.19</v>
      </c>
      <c r="B63">
        <v>42321</v>
      </c>
      <c r="C63">
        <v>22588</v>
      </c>
      <c r="D63">
        <v>17314</v>
      </c>
      <c r="E63">
        <v>14900</v>
      </c>
      <c r="F63">
        <v>15867</v>
      </c>
      <c r="G63">
        <v>15418</v>
      </c>
    </row>
    <row r="64" spans="1:7" x14ac:dyDescent="0.25">
      <c r="A64">
        <v>145.88999999999999</v>
      </c>
      <c r="B64">
        <v>40213</v>
      </c>
      <c r="C64">
        <v>21153</v>
      </c>
      <c r="D64">
        <v>16274</v>
      </c>
      <c r="E64">
        <v>14030</v>
      </c>
      <c r="F64">
        <v>15017</v>
      </c>
      <c r="G64">
        <v>14711</v>
      </c>
    </row>
    <row r="65" spans="1:7" x14ac:dyDescent="0.25">
      <c r="A65">
        <v>157.43</v>
      </c>
      <c r="B65">
        <v>38250</v>
      </c>
      <c r="C65">
        <v>19806</v>
      </c>
      <c r="D65">
        <v>15303</v>
      </c>
      <c r="E65">
        <v>13214</v>
      </c>
      <c r="F65">
        <v>14216</v>
      </c>
      <c r="G65">
        <v>14024</v>
      </c>
    </row>
    <row r="66" spans="1:7" x14ac:dyDescent="0.25">
      <c r="A66">
        <v>169.89</v>
      </c>
      <c r="B66">
        <v>36440</v>
      </c>
      <c r="C66">
        <v>18548</v>
      </c>
      <c r="D66">
        <v>14387</v>
      </c>
      <c r="E66">
        <v>12447</v>
      </c>
      <c r="F66">
        <v>13440</v>
      </c>
      <c r="G66">
        <v>13359</v>
      </c>
    </row>
    <row r="67" spans="1:7" x14ac:dyDescent="0.25">
      <c r="A67">
        <v>183.33</v>
      </c>
      <c r="B67">
        <v>34764</v>
      </c>
      <c r="C67">
        <v>17374</v>
      </c>
      <c r="D67">
        <v>13528</v>
      </c>
      <c r="E67">
        <v>11729</v>
      </c>
      <c r="F67">
        <v>12701</v>
      </c>
      <c r="G67">
        <v>12725</v>
      </c>
    </row>
    <row r="68" spans="1:7" x14ac:dyDescent="0.25">
      <c r="A68">
        <v>197.83</v>
      </c>
      <c r="B68">
        <v>33228</v>
      </c>
      <c r="C68">
        <v>16274</v>
      </c>
      <c r="D68">
        <v>12720</v>
      </c>
      <c r="E68">
        <v>11042</v>
      </c>
      <c r="F68">
        <v>11991</v>
      </c>
      <c r="G68">
        <v>12107</v>
      </c>
    </row>
    <row r="69" spans="1:7" x14ac:dyDescent="0.25">
      <c r="A69">
        <v>213.48</v>
      </c>
      <c r="B69">
        <v>31812</v>
      </c>
      <c r="C69">
        <v>15246</v>
      </c>
      <c r="D69">
        <v>11962</v>
      </c>
      <c r="E69">
        <v>10409</v>
      </c>
      <c r="F69">
        <v>11330</v>
      </c>
      <c r="G69">
        <v>11509</v>
      </c>
    </row>
    <row r="70" spans="1:7" x14ac:dyDescent="0.25">
      <c r="A70">
        <v>230.37</v>
      </c>
      <c r="B70">
        <v>30508</v>
      </c>
      <c r="C70">
        <v>14287</v>
      </c>
      <c r="D70">
        <v>11250</v>
      </c>
      <c r="E70">
        <v>9811.5</v>
      </c>
      <c r="F70">
        <v>10706</v>
      </c>
      <c r="G70">
        <v>10932</v>
      </c>
    </row>
    <row r="71" spans="1:7" x14ac:dyDescent="0.25">
      <c r="A71">
        <v>248.6</v>
      </c>
      <c r="B71">
        <v>29299</v>
      </c>
      <c r="C71">
        <v>13385</v>
      </c>
      <c r="D71">
        <v>10575</v>
      </c>
      <c r="E71">
        <v>9241.5</v>
      </c>
      <c r="F71">
        <v>10103</v>
      </c>
      <c r="G71">
        <v>10375</v>
      </c>
    </row>
    <row r="72" spans="1:7" x14ac:dyDescent="0.25">
      <c r="A72">
        <v>268.27</v>
      </c>
      <c r="B72">
        <v>28194</v>
      </c>
      <c r="C72">
        <v>12546</v>
      </c>
      <c r="D72">
        <v>9948.1</v>
      </c>
      <c r="E72">
        <v>8705.5</v>
      </c>
      <c r="F72">
        <v>9533.7999999999993</v>
      </c>
      <c r="G72">
        <v>9837.6</v>
      </c>
    </row>
    <row r="73" spans="1:7" x14ac:dyDescent="0.25">
      <c r="A73">
        <v>289.49</v>
      </c>
      <c r="B73">
        <v>27175</v>
      </c>
      <c r="C73">
        <v>11760</v>
      </c>
      <c r="D73">
        <v>9357.6</v>
      </c>
      <c r="E73">
        <v>8206.7000000000007</v>
      </c>
      <c r="F73">
        <v>8994.2999999999993</v>
      </c>
      <c r="G73">
        <v>9330.7000000000007</v>
      </c>
    </row>
    <row r="74" spans="1:7" x14ac:dyDescent="0.25">
      <c r="A74">
        <v>312.39999999999998</v>
      </c>
      <c r="B74">
        <v>26242</v>
      </c>
      <c r="C74">
        <v>11027</v>
      </c>
      <c r="D74">
        <v>8804</v>
      </c>
      <c r="E74">
        <v>7739.2</v>
      </c>
      <c r="F74">
        <v>8494.9</v>
      </c>
      <c r="G74">
        <v>8842.1</v>
      </c>
    </row>
    <row r="75" spans="1:7" x14ac:dyDescent="0.25">
      <c r="A75">
        <v>337.11</v>
      </c>
      <c r="B75">
        <v>25389</v>
      </c>
      <c r="C75">
        <v>10340</v>
      </c>
      <c r="D75">
        <v>8283.9</v>
      </c>
      <c r="E75">
        <v>7302.2</v>
      </c>
      <c r="F75">
        <v>8018.1</v>
      </c>
      <c r="G75">
        <v>8371.2999999999993</v>
      </c>
    </row>
    <row r="76" spans="1:7" x14ac:dyDescent="0.25">
      <c r="A76">
        <v>363.79</v>
      </c>
      <c r="B76">
        <v>24603</v>
      </c>
      <c r="C76">
        <v>9699.2999999999993</v>
      </c>
      <c r="D76">
        <v>7796</v>
      </c>
      <c r="E76">
        <v>6864.6</v>
      </c>
      <c r="F76">
        <v>7565</v>
      </c>
      <c r="G76">
        <v>7918.8</v>
      </c>
    </row>
    <row r="77" spans="1:7" x14ac:dyDescent="0.25">
      <c r="A77">
        <v>392.57</v>
      </c>
      <c r="B77">
        <v>23880</v>
      </c>
      <c r="C77">
        <v>9101.7000000000007</v>
      </c>
      <c r="D77">
        <v>7340.8</v>
      </c>
      <c r="E77">
        <v>6471.7</v>
      </c>
      <c r="F77">
        <v>7150.8</v>
      </c>
      <c r="G77">
        <v>7483.2</v>
      </c>
    </row>
    <row r="78" spans="1:7" x14ac:dyDescent="0.25">
      <c r="A78">
        <v>423.63</v>
      </c>
      <c r="B78">
        <v>23219</v>
      </c>
      <c r="C78">
        <v>8542.2999999999993</v>
      </c>
      <c r="D78">
        <v>6890.6</v>
      </c>
      <c r="E78">
        <v>6107</v>
      </c>
      <c r="F78">
        <v>6719.8</v>
      </c>
      <c r="G78">
        <v>7079</v>
      </c>
    </row>
    <row r="79" spans="1:7" x14ac:dyDescent="0.25">
      <c r="A79">
        <v>457.14</v>
      </c>
      <c r="B79">
        <v>22608</v>
      </c>
      <c r="C79">
        <v>8018.5</v>
      </c>
      <c r="D79">
        <v>6482</v>
      </c>
      <c r="E79">
        <v>5754.4</v>
      </c>
      <c r="F79">
        <v>6335.7</v>
      </c>
      <c r="G79">
        <v>6668.9</v>
      </c>
    </row>
    <row r="80" spans="1:7" x14ac:dyDescent="0.25">
      <c r="A80">
        <v>493.31</v>
      </c>
      <c r="B80">
        <v>22044</v>
      </c>
      <c r="C80">
        <v>7522.7</v>
      </c>
      <c r="D80">
        <v>6094.6</v>
      </c>
      <c r="E80">
        <v>5412.7</v>
      </c>
      <c r="F80">
        <v>5956.9</v>
      </c>
      <c r="G80">
        <v>6292.4</v>
      </c>
    </row>
    <row r="81" spans="1:7" x14ac:dyDescent="0.25">
      <c r="A81">
        <v>532.34</v>
      </c>
      <c r="B81">
        <v>21529</v>
      </c>
      <c r="C81">
        <v>7047.5</v>
      </c>
      <c r="D81">
        <v>5734.9</v>
      </c>
      <c r="E81">
        <v>5102.8999999999996</v>
      </c>
      <c r="F81">
        <v>5617.2</v>
      </c>
      <c r="G81">
        <v>5940.9</v>
      </c>
    </row>
    <row r="82" spans="1:7" x14ac:dyDescent="0.25">
      <c r="A82">
        <v>574.46</v>
      </c>
      <c r="B82">
        <v>21063</v>
      </c>
      <c r="C82">
        <v>6617.6</v>
      </c>
      <c r="D82">
        <v>5396.9</v>
      </c>
      <c r="E82">
        <v>4808.6000000000004</v>
      </c>
      <c r="F82">
        <v>5296.1</v>
      </c>
      <c r="G82">
        <v>5601.9</v>
      </c>
    </row>
    <row r="83" spans="1:7" x14ac:dyDescent="0.25">
      <c r="A83">
        <v>619.91</v>
      </c>
      <c r="B83">
        <v>20638</v>
      </c>
      <c r="C83">
        <v>6216.9</v>
      </c>
      <c r="D83">
        <v>5080</v>
      </c>
      <c r="E83">
        <v>4530.2</v>
      </c>
      <c r="F83">
        <v>4991.1000000000004</v>
      </c>
      <c r="G83">
        <v>5281.3</v>
      </c>
    </row>
    <row r="84" spans="1:7" x14ac:dyDescent="0.25">
      <c r="A84">
        <v>668.95</v>
      </c>
      <c r="B84">
        <v>20246</v>
      </c>
      <c r="C84">
        <v>5842.2</v>
      </c>
      <c r="D84">
        <v>4782</v>
      </c>
      <c r="E84">
        <v>4266.8</v>
      </c>
      <c r="F84">
        <v>4701.8</v>
      </c>
      <c r="G84">
        <v>4975.7</v>
      </c>
    </row>
    <row r="85" spans="1:7" x14ac:dyDescent="0.25">
      <c r="A85">
        <v>721.88</v>
      </c>
      <c r="B85">
        <v>19881</v>
      </c>
      <c r="C85">
        <v>5490.6</v>
      </c>
      <c r="D85">
        <v>4502.3</v>
      </c>
      <c r="E85">
        <v>4020.4</v>
      </c>
      <c r="F85">
        <v>4434.3999999999996</v>
      </c>
      <c r="G85">
        <v>4685.3999999999996</v>
      </c>
    </row>
    <row r="86" spans="1:7" x14ac:dyDescent="0.25">
      <c r="A86">
        <v>778.99</v>
      </c>
      <c r="B86">
        <v>19548</v>
      </c>
      <c r="C86">
        <v>5160.6000000000004</v>
      </c>
      <c r="D86">
        <v>4239.2</v>
      </c>
      <c r="E86">
        <v>3787.3</v>
      </c>
      <c r="F86">
        <v>4178.3</v>
      </c>
      <c r="G86">
        <v>4412.5</v>
      </c>
    </row>
    <row r="87" spans="1:7" x14ac:dyDescent="0.25">
      <c r="A87">
        <v>840.62</v>
      </c>
      <c r="B87">
        <v>19234</v>
      </c>
      <c r="C87">
        <v>4854</v>
      </c>
      <c r="D87">
        <v>3991.7</v>
      </c>
      <c r="E87">
        <v>3566.8</v>
      </c>
      <c r="F87">
        <v>3932.7</v>
      </c>
      <c r="G87">
        <v>4152.2</v>
      </c>
    </row>
    <row r="88" spans="1:7" x14ac:dyDescent="0.25">
      <c r="A88">
        <v>907.13</v>
      </c>
      <c r="B88">
        <v>18949</v>
      </c>
      <c r="C88">
        <v>4567</v>
      </c>
      <c r="D88">
        <v>3759.4</v>
      </c>
      <c r="E88">
        <v>3358.9</v>
      </c>
      <c r="F88">
        <v>3704</v>
      </c>
      <c r="G88">
        <v>3907.3</v>
      </c>
    </row>
    <row r="89" spans="1:7" x14ac:dyDescent="0.25">
      <c r="A89">
        <v>978.9</v>
      </c>
      <c r="B89">
        <v>18676</v>
      </c>
      <c r="C89">
        <v>4296.6000000000004</v>
      </c>
      <c r="D89">
        <v>3537.4</v>
      </c>
      <c r="E89">
        <v>3159.9</v>
      </c>
      <c r="F89">
        <v>3482.3</v>
      </c>
      <c r="G89">
        <v>3672.3</v>
      </c>
    </row>
    <row r="90" spans="1:7" x14ac:dyDescent="0.25">
      <c r="A90">
        <v>1056.4000000000001</v>
      </c>
      <c r="B90">
        <v>18421</v>
      </c>
      <c r="C90">
        <v>4042.5</v>
      </c>
      <c r="D90">
        <v>3325.8</v>
      </c>
      <c r="E90">
        <v>2971.2</v>
      </c>
      <c r="F90">
        <v>3276</v>
      </c>
      <c r="G90">
        <v>3451.6</v>
      </c>
    </row>
    <row r="91" spans="1:7" x14ac:dyDescent="0.25">
      <c r="A91">
        <v>1139.9000000000001</v>
      </c>
      <c r="B91">
        <v>18181</v>
      </c>
      <c r="C91">
        <v>3805.8</v>
      </c>
      <c r="D91">
        <v>3129.3</v>
      </c>
      <c r="E91">
        <v>2791.2</v>
      </c>
      <c r="F91">
        <v>3080</v>
      </c>
      <c r="G91">
        <v>3242.7</v>
      </c>
    </row>
    <row r="92" spans="1:7" x14ac:dyDescent="0.25">
      <c r="A92">
        <v>1230.0999999999999</v>
      </c>
      <c r="B92">
        <v>17953</v>
      </c>
      <c r="C92">
        <v>3583.6</v>
      </c>
      <c r="D92">
        <v>2943.7</v>
      </c>
      <c r="E92">
        <v>2623</v>
      </c>
      <c r="F92">
        <v>2891.7</v>
      </c>
      <c r="G92">
        <v>3045.4</v>
      </c>
    </row>
    <row r="93" spans="1:7" x14ac:dyDescent="0.25">
      <c r="A93">
        <v>1327.4</v>
      </c>
      <c r="B93">
        <v>17738</v>
      </c>
      <c r="C93">
        <v>3374.7</v>
      </c>
      <c r="D93">
        <v>2768.7</v>
      </c>
      <c r="E93">
        <v>2462.6</v>
      </c>
      <c r="F93">
        <v>2714.4</v>
      </c>
      <c r="G93">
        <v>2859.2</v>
      </c>
    </row>
    <row r="94" spans="1:7" x14ac:dyDescent="0.25">
      <c r="A94">
        <v>1432.5</v>
      </c>
      <c r="B94">
        <v>17531</v>
      </c>
      <c r="C94">
        <v>3178.3</v>
      </c>
      <c r="D94">
        <v>2601.6999999999998</v>
      </c>
      <c r="E94">
        <v>2308.5</v>
      </c>
      <c r="F94">
        <v>2544.6</v>
      </c>
      <c r="G94">
        <v>2682.2</v>
      </c>
    </row>
    <row r="95" spans="1:7" x14ac:dyDescent="0.25">
      <c r="A95">
        <v>1545.8</v>
      </c>
      <c r="B95">
        <v>17333</v>
      </c>
      <c r="C95">
        <v>2992.1</v>
      </c>
      <c r="D95">
        <v>2441.9</v>
      </c>
      <c r="E95">
        <v>2161</v>
      </c>
      <c r="F95">
        <v>2381</v>
      </c>
      <c r="G95">
        <v>2513.9</v>
      </c>
    </row>
    <row r="96" spans="1:7" x14ac:dyDescent="0.25">
      <c r="A96">
        <v>1668.1</v>
      </c>
      <c r="B96">
        <v>17135</v>
      </c>
      <c r="C96">
        <v>2813.6</v>
      </c>
      <c r="D96">
        <v>2285.8000000000002</v>
      </c>
      <c r="E96">
        <v>2016.2</v>
      </c>
      <c r="F96">
        <v>2220.1999999999998</v>
      </c>
      <c r="G96">
        <v>2351.1999999999998</v>
      </c>
    </row>
    <row r="97" spans="1:7" x14ac:dyDescent="0.25">
      <c r="A97">
        <v>1800.1</v>
      </c>
      <c r="B97">
        <v>16938</v>
      </c>
      <c r="C97">
        <v>2637.9</v>
      </c>
      <c r="D97">
        <v>2126.4</v>
      </c>
      <c r="E97">
        <v>1866.5</v>
      </c>
      <c r="F97">
        <v>2055.1</v>
      </c>
      <c r="G97">
        <v>2188.4</v>
      </c>
    </row>
    <row r="98" spans="1:7" x14ac:dyDescent="0.25">
      <c r="A98">
        <v>1942.5</v>
      </c>
      <c r="B98">
        <v>16738</v>
      </c>
      <c r="C98">
        <v>2494</v>
      </c>
      <c r="D98">
        <v>1929.1</v>
      </c>
      <c r="E98">
        <v>1734.7</v>
      </c>
      <c r="F98">
        <v>1898.3</v>
      </c>
      <c r="G98">
        <v>1998</v>
      </c>
    </row>
    <row r="99" spans="1:7" x14ac:dyDescent="0.25">
      <c r="A99">
        <v>2096.1999999999998</v>
      </c>
      <c r="B99">
        <v>16584</v>
      </c>
      <c r="C99">
        <v>2355.6999999999998</v>
      </c>
      <c r="D99">
        <v>1830</v>
      </c>
      <c r="E99">
        <v>1611.9</v>
      </c>
      <c r="F99">
        <v>1789.5</v>
      </c>
      <c r="G99">
        <v>1870.3</v>
      </c>
    </row>
    <row r="100" spans="1:7" x14ac:dyDescent="0.25">
      <c r="A100">
        <v>2262</v>
      </c>
      <c r="B100">
        <v>16397</v>
      </c>
      <c r="C100">
        <v>2220.1</v>
      </c>
      <c r="D100">
        <v>1714.8</v>
      </c>
      <c r="E100">
        <v>1509.7</v>
      </c>
      <c r="F100">
        <v>1676.3</v>
      </c>
      <c r="G100">
        <v>1750.4</v>
      </c>
    </row>
    <row r="101" spans="1:7" x14ac:dyDescent="0.25">
      <c r="A101">
        <v>2441</v>
      </c>
      <c r="B101">
        <v>16207</v>
      </c>
      <c r="C101">
        <v>2093.8000000000002</v>
      </c>
      <c r="D101">
        <v>1606.4</v>
      </c>
      <c r="E101">
        <v>1413.6</v>
      </c>
      <c r="F101">
        <v>1569.7</v>
      </c>
      <c r="G101">
        <v>1638.6</v>
      </c>
    </row>
    <row r="102" spans="1:7" x14ac:dyDescent="0.25">
      <c r="A102">
        <v>2634.1</v>
      </c>
      <c r="B102">
        <v>16013</v>
      </c>
      <c r="C102">
        <v>1976.3</v>
      </c>
      <c r="D102">
        <v>1505</v>
      </c>
      <c r="E102">
        <v>1323.4</v>
      </c>
      <c r="F102">
        <v>1469.8</v>
      </c>
      <c r="G102">
        <v>1533.8</v>
      </c>
    </row>
    <row r="103" spans="1:7" x14ac:dyDescent="0.25">
      <c r="A103">
        <v>2842.5</v>
      </c>
      <c r="B103">
        <v>15816</v>
      </c>
      <c r="C103">
        <v>1866.8</v>
      </c>
      <c r="D103">
        <v>1409.8</v>
      </c>
      <c r="E103">
        <v>1238.8</v>
      </c>
      <c r="F103">
        <v>1375.4</v>
      </c>
      <c r="G103">
        <v>1435.5</v>
      </c>
    </row>
    <row r="104" spans="1:7" x14ac:dyDescent="0.25">
      <c r="A104">
        <v>3067.4</v>
      </c>
      <c r="B104">
        <v>15620</v>
      </c>
      <c r="C104">
        <v>1765.3</v>
      </c>
      <c r="D104">
        <v>1320.9</v>
      </c>
      <c r="E104">
        <v>1159.5999999999999</v>
      </c>
      <c r="F104">
        <v>1287</v>
      </c>
      <c r="G104">
        <v>1343.3</v>
      </c>
    </row>
    <row r="105" spans="1:7" x14ac:dyDescent="0.25">
      <c r="A105">
        <v>3310.1</v>
      </c>
      <c r="B105">
        <v>15420</v>
      </c>
      <c r="C105">
        <v>1671.1</v>
      </c>
      <c r="D105">
        <v>1237.5999999999999</v>
      </c>
      <c r="E105">
        <v>1085.2</v>
      </c>
      <c r="F105">
        <v>1204.7</v>
      </c>
      <c r="G105">
        <v>1256.5999999999999</v>
      </c>
    </row>
    <row r="106" spans="1:7" x14ac:dyDescent="0.25">
      <c r="A106">
        <v>3572</v>
      </c>
      <c r="B106">
        <v>15216</v>
      </c>
      <c r="C106">
        <v>1583.6</v>
      </c>
      <c r="D106">
        <v>1159.7</v>
      </c>
      <c r="E106">
        <v>1015.5</v>
      </c>
      <c r="F106">
        <v>1126.5999999999999</v>
      </c>
      <c r="G106">
        <v>1175.9000000000001</v>
      </c>
    </row>
    <row r="107" spans="1:7" x14ac:dyDescent="0.25">
      <c r="A107">
        <v>3854.6</v>
      </c>
      <c r="B107">
        <v>15007</v>
      </c>
      <c r="C107">
        <v>1502.6</v>
      </c>
      <c r="D107">
        <v>1086.7</v>
      </c>
      <c r="E107">
        <v>950.19</v>
      </c>
      <c r="F107">
        <v>1053.7</v>
      </c>
      <c r="G107">
        <v>1099.7</v>
      </c>
    </row>
    <row r="108" spans="1:7" x14ac:dyDescent="0.25">
      <c r="A108">
        <v>4159.6000000000004</v>
      </c>
      <c r="B108">
        <v>14791</v>
      </c>
      <c r="C108">
        <v>1426.9</v>
      </c>
      <c r="D108">
        <v>1017.8</v>
      </c>
      <c r="E108">
        <v>888.09</v>
      </c>
      <c r="F108">
        <v>984.29</v>
      </c>
      <c r="G108">
        <v>1027.47</v>
      </c>
    </row>
    <row r="109" spans="1:7" x14ac:dyDescent="0.25">
      <c r="A109">
        <v>4488.6000000000004</v>
      </c>
      <c r="B109">
        <v>14579</v>
      </c>
      <c r="C109">
        <v>1357.5</v>
      </c>
      <c r="D109">
        <v>953.79</v>
      </c>
      <c r="E109">
        <v>830.22</v>
      </c>
      <c r="F109">
        <v>919.73</v>
      </c>
      <c r="G109">
        <v>960.18</v>
      </c>
    </row>
    <row r="110" spans="1:7" x14ac:dyDescent="0.25">
      <c r="A110">
        <v>4843.8</v>
      </c>
      <c r="B110">
        <v>14362</v>
      </c>
      <c r="C110">
        <v>1293.4000000000001</v>
      </c>
      <c r="D110">
        <v>893.75</v>
      </c>
      <c r="E110">
        <v>776.08</v>
      </c>
      <c r="F110">
        <v>858.5</v>
      </c>
      <c r="G110">
        <v>897.28</v>
      </c>
    </row>
    <row r="111" spans="1:7" x14ac:dyDescent="0.25">
      <c r="A111">
        <v>5227</v>
      </c>
      <c r="B111">
        <v>14138</v>
      </c>
      <c r="C111">
        <v>1234.2</v>
      </c>
      <c r="D111">
        <v>837.63</v>
      </c>
      <c r="E111">
        <v>720.71</v>
      </c>
      <c r="F111">
        <v>801.8</v>
      </c>
      <c r="G111">
        <v>838.29</v>
      </c>
    </row>
    <row r="112" spans="1:7" x14ac:dyDescent="0.25">
      <c r="A112">
        <v>5640.6</v>
      </c>
      <c r="B112">
        <v>13910</v>
      </c>
      <c r="C112">
        <v>1179.5999999999999</v>
      </c>
      <c r="D112">
        <v>785.04</v>
      </c>
      <c r="E112">
        <v>672.23</v>
      </c>
      <c r="F112">
        <v>748.85</v>
      </c>
      <c r="G112">
        <v>782.8</v>
      </c>
    </row>
    <row r="113" spans="1:7" x14ac:dyDescent="0.25">
      <c r="A113">
        <v>6086.8</v>
      </c>
      <c r="B113">
        <v>13676</v>
      </c>
      <c r="C113">
        <v>1129.2</v>
      </c>
      <c r="D113">
        <v>735.94</v>
      </c>
      <c r="E113">
        <v>624.91999999999996</v>
      </c>
      <c r="F113">
        <v>691.78</v>
      </c>
      <c r="G113">
        <v>730.46</v>
      </c>
    </row>
    <row r="114" spans="1:7" x14ac:dyDescent="0.25">
      <c r="A114">
        <v>6568.4</v>
      </c>
      <c r="B114">
        <v>13437</v>
      </c>
      <c r="C114">
        <v>1083</v>
      </c>
      <c r="D114">
        <v>685.33</v>
      </c>
      <c r="E114">
        <v>580.41</v>
      </c>
      <c r="F114">
        <v>642.49</v>
      </c>
      <c r="G114">
        <v>676.96</v>
      </c>
    </row>
    <row r="115" spans="1:7" x14ac:dyDescent="0.25">
      <c r="A115">
        <v>7088.1</v>
      </c>
      <c r="B115">
        <v>13191</v>
      </c>
      <c r="C115">
        <v>1040.5</v>
      </c>
      <c r="D115">
        <v>640.19000000000005</v>
      </c>
      <c r="E115">
        <v>536.12</v>
      </c>
      <c r="F115">
        <v>593.42999999999995</v>
      </c>
      <c r="G115">
        <v>628.77</v>
      </c>
    </row>
    <row r="116" spans="1:7" x14ac:dyDescent="0.25">
      <c r="A116">
        <v>7648.9</v>
      </c>
      <c r="B116">
        <v>12939</v>
      </c>
      <c r="C116">
        <v>1001.2</v>
      </c>
      <c r="D116">
        <v>593.91999999999996</v>
      </c>
      <c r="E116">
        <v>498.18</v>
      </c>
      <c r="F116">
        <v>547.96</v>
      </c>
      <c r="G116">
        <v>577.29</v>
      </c>
    </row>
    <row r="117" spans="1:7" x14ac:dyDescent="0.25">
      <c r="A117">
        <v>8254</v>
      </c>
      <c r="B117">
        <v>12687</v>
      </c>
      <c r="C117">
        <v>966.49</v>
      </c>
      <c r="D117">
        <v>555.66999999999996</v>
      </c>
      <c r="E117">
        <v>465.01</v>
      </c>
      <c r="F117">
        <v>518.12</v>
      </c>
      <c r="G117">
        <v>523.75</v>
      </c>
    </row>
    <row r="118" spans="1:7" x14ac:dyDescent="0.25">
      <c r="A118">
        <v>8907.1</v>
      </c>
      <c r="B118">
        <v>12422</v>
      </c>
      <c r="C118">
        <v>933.94</v>
      </c>
      <c r="D118">
        <v>519.96</v>
      </c>
      <c r="E118">
        <v>433.64</v>
      </c>
      <c r="F118">
        <v>482.87</v>
      </c>
      <c r="G118">
        <v>487.45</v>
      </c>
    </row>
    <row r="119" spans="1:7" x14ac:dyDescent="0.25">
      <c r="A119">
        <v>9611.7999999999993</v>
      </c>
      <c r="B119">
        <v>12149</v>
      </c>
      <c r="C119">
        <v>904.3</v>
      </c>
      <c r="D119">
        <v>486.65</v>
      </c>
      <c r="E119">
        <v>404.44</v>
      </c>
      <c r="F119">
        <v>449.89</v>
      </c>
      <c r="G119">
        <v>453.65</v>
      </c>
    </row>
    <row r="120" spans="1:7" x14ac:dyDescent="0.25">
      <c r="A120">
        <v>10372</v>
      </c>
      <c r="B120">
        <v>11864</v>
      </c>
      <c r="C120">
        <v>877.23</v>
      </c>
      <c r="D120">
        <v>455.6</v>
      </c>
      <c r="E120">
        <v>377.02</v>
      </c>
      <c r="F120">
        <v>419.29</v>
      </c>
      <c r="G120">
        <v>421.89</v>
      </c>
    </row>
    <row r="121" spans="1:7" x14ac:dyDescent="0.25">
      <c r="A121">
        <v>11193</v>
      </c>
      <c r="B121">
        <v>11570</v>
      </c>
      <c r="C121">
        <v>852.6</v>
      </c>
      <c r="D121">
        <v>426.61</v>
      </c>
      <c r="E121">
        <v>351.47</v>
      </c>
      <c r="F121">
        <v>390.48</v>
      </c>
      <c r="G121">
        <v>392.46</v>
      </c>
    </row>
    <row r="122" spans="1:7" x14ac:dyDescent="0.25">
      <c r="A122">
        <v>12078</v>
      </c>
      <c r="B122">
        <v>11268</v>
      </c>
      <c r="C122">
        <v>830.18</v>
      </c>
      <c r="D122">
        <v>399.69</v>
      </c>
      <c r="E122">
        <v>327.64999999999998</v>
      </c>
      <c r="F122">
        <v>363.7</v>
      </c>
      <c r="G122">
        <v>365.02</v>
      </c>
    </row>
    <row r="123" spans="1:7" x14ac:dyDescent="0.25">
      <c r="A123">
        <v>13034</v>
      </c>
      <c r="B123">
        <v>10959</v>
      </c>
      <c r="C123">
        <v>809.75</v>
      </c>
      <c r="D123">
        <v>374.59</v>
      </c>
      <c r="E123">
        <v>305.44</v>
      </c>
      <c r="F123">
        <v>338.72</v>
      </c>
      <c r="G123">
        <v>339.43</v>
      </c>
    </row>
    <row r="124" spans="1:7" x14ac:dyDescent="0.25">
      <c r="A124">
        <v>14065</v>
      </c>
      <c r="B124">
        <v>10638</v>
      </c>
      <c r="C124">
        <v>791.12</v>
      </c>
      <c r="D124">
        <v>351.23</v>
      </c>
      <c r="E124">
        <v>284.64999999999998</v>
      </c>
      <c r="F124">
        <v>315.39999999999998</v>
      </c>
      <c r="G124">
        <v>315.57</v>
      </c>
    </row>
    <row r="125" spans="1:7" x14ac:dyDescent="0.25">
      <c r="A125">
        <v>15178</v>
      </c>
      <c r="B125">
        <v>10308</v>
      </c>
      <c r="C125">
        <v>774.08</v>
      </c>
      <c r="D125">
        <v>329.51</v>
      </c>
      <c r="E125">
        <v>265.36</v>
      </c>
      <c r="F125">
        <v>293.69</v>
      </c>
      <c r="G125">
        <v>293.35000000000002</v>
      </c>
    </row>
    <row r="126" spans="1:7" x14ac:dyDescent="0.25">
      <c r="A126">
        <v>16379</v>
      </c>
      <c r="B126">
        <v>9974.7000000000007</v>
      </c>
      <c r="C126">
        <v>758.65</v>
      </c>
      <c r="D126">
        <v>309.3</v>
      </c>
      <c r="E126">
        <v>247.35</v>
      </c>
      <c r="F126">
        <v>273.33</v>
      </c>
      <c r="G126">
        <v>272.63</v>
      </c>
    </row>
    <row r="127" spans="1:7" x14ac:dyDescent="0.25">
      <c r="A127">
        <v>17675</v>
      </c>
      <c r="B127">
        <v>9628</v>
      </c>
      <c r="C127">
        <v>744.38</v>
      </c>
      <c r="D127">
        <v>290.69</v>
      </c>
      <c r="E127">
        <v>230.51</v>
      </c>
      <c r="F127">
        <v>254.35</v>
      </c>
      <c r="G127">
        <v>253.41</v>
      </c>
    </row>
    <row r="128" spans="1:7" x14ac:dyDescent="0.25">
      <c r="A128">
        <v>19073</v>
      </c>
      <c r="B128">
        <v>9274.7000000000007</v>
      </c>
      <c r="C128">
        <v>731.23</v>
      </c>
      <c r="D128">
        <v>273.33</v>
      </c>
      <c r="E128">
        <v>214.86</v>
      </c>
      <c r="F128">
        <v>236.65</v>
      </c>
      <c r="G128">
        <v>235.41</v>
      </c>
    </row>
    <row r="129" spans="1:7" x14ac:dyDescent="0.25">
      <c r="A129">
        <v>20582</v>
      </c>
      <c r="B129">
        <v>8918.4</v>
      </c>
      <c r="C129">
        <v>719.16</v>
      </c>
      <c r="D129">
        <v>257.23</v>
      </c>
      <c r="E129">
        <v>200.26</v>
      </c>
      <c r="F129">
        <v>220.14</v>
      </c>
      <c r="G129">
        <v>218.68</v>
      </c>
    </row>
    <row r="130" spans="1:7" x14ac:dyDescent="0.25">
      <c r="A130">
        <v>22211</v>
      </c>
      <c r="B130">
        <v>8558</v>
      </c>
      <c r="C130">
        <v>708.07</v>
      </c>
      <c r="D130">
        <v>242.35</v>
      </c>
      <c r="E130">
        <v>186.62</v>
      </c>
      <c r="F130">
        <v>204.74</v>
      </c>
      <c r="G130">
        <v>203.07</v>
      </c>
    </row>
    <row r="131" spans="1:7" x14ac:dyDescent="0.25">
      <c r="A131">
        <v>23968</v>
      </c>
      <c r="B131">
        <v>8197.1</v>
      </c>
      <c r="C131">
        <v>697.75</v>
      </c>
      <c r="D131">
        <v>228.62</v>
      </c>
      <c r="E131">
        <v>173.95</v>
      </c>
      <c r="F131">
        <v>190.16</v>
      </c>
      <c r="G131">
        <v>188.51</v>
      </c>
    </row>
    <row r="132" spans="1:7" x14ac:dyDescent="0.25">
      <c r="A132">
        <v>25864</v>
      </c>
      <c r="B132">
        <v>7833.7</v>
      </c>
      <c r="C132">
        <v>688.03</v>
      </c>
      <c r="D132">
        <v>215.86</v>
      </c>
      <c r="E132">
        <v>162.04</v>
      </c>
      <c r="F132">
        <v>176.66</v>
      </c>
      <c r="G132">
        <v>174.96</v>
      </c>
    </row>
    <row r="133" spans="1:7" x14ac:dyDescent="0.25">
      <c r="A133">
        <v>27910</v>
      </c>
      <c r="B133">
        <v>7473.3</v>
      </c>
      <c r="C133">
        <v>678.96</v>
      </c>
      <c r="D133">
        <v>204.01</v>
      </c>
      <c r="E133">
        <v>150.82</v>
      </c>
      <c r="F133">
        <v>163.77000000000001</v>
      </c>
      <c r="G133">
        <v>162.21</v>
      </c>
    </row>
    <row r="134" spans="1:7" x14ac:dyDescent="0.25">
      <c r="A134">
        <v>30119</v>
      </c>
      <c r="B134">
        <v>7114.5</v>
      </c>
      <c r="C134">
        <v>670.39</v>
      </c>
      <c r="D134">
        <v>192.89</v>
      </c>
      <c r="E134">
        <v>139.78</v>
      </c>
      <c r="F134">
        <v>150.77000000000001</v>
      </c>
      <c r="G134">
        <v>149.49</v>
      </c>
    </row>
    <row r="135" spans="1:7" x14ac:dyDescent="0.25">
      <c r="A135">
        <v>32502</v>
      </c>
      <c r="B135">
        <v>6723.5</v>
      </c>
      <c r="C135">
        <v>660.74</v>
      </c>
      <c r="D135">
        <v>184.16</v>
      </c>
      <c r="E135">
        <v>133.09</v>
      </c>
      <c r="F135">
        <v>144.94999999999999</v>
      </c>
      <c r="G135">
        <v>141.11000000000001</v>
      </c>
    </row>
    <row r="136" spans="1:7" x14ac:dyDescent="0.25">
      <c r="A136">
        <v>35073</v>
      </c>
      <c r="B136">
        <v>6375</v>
      </c>
      <c r="C136">
        <v>652.89</v>
      </c>
      <c r="D136">
        <v>175</v>
      </c>
      <c r="E136">
        <v>124.39</v>
      </c>
      <c r="F136">
        <v>134.93</v>
      </c>
      <c r="G136">
        <v>131.06</v>
      </c>
    </row>
    <row r="137" spans="1:7" x14ac:dyDescent="0.25">
      <c r="A137">
        <v>37848</v>
      </c>
      <c r="B137">
        <v>6030</v>
      </c>
      <c r="C137">
        <v>645.28</v>
      </c>
      <c r="D137">
        <v>166.59</v>
      </c>
      <c r="E137">
        <v>116.32</v>
      </c>
      <c r="F137">
        <v>125.66</v>
      </c>
      <c r="G137">
        <v>121.7</v>
      </c>
    </row>
    <row r="138" spans="1:7" x14ac:dyDescent="0.25">
      <c r="A138">
        <v>40842</v>
      </c>
      <c r="B138">
        <v>5698.3</v>
      </c>
      <c r="C138">
        <v>637.85</v>
      </c>
      <c r="D138">
        <v>158.91999999999999</v>
      </c>
      <c r="E138">
        <v>108.85</v>
      </c>
      <c r="F138">
        <v>117.03</v>
      </c>
      <c r="G138">
        <v>113.06</v>
      </c>
    </row>
    <row r="139" spans="1:7" x14ac:dyDescent="0.25">
      <c r="A139">
        <v>44074</v>
      </c>
      <c r="B139">
        <v>5377.9</v>
      </c>
      <c r="C139">
        <v>630.66</v>
      </c>
      <c r="D139">
        <v>151.91</v>
      </c>
      <c r="E139">
        <v>101.9</v>
      </c>
      <c r="F139">
        <v>109.01</v>
      </c>
      <c r="G139">
        <v>104.98</v>
      </c>
    </row>
    <row r="140" spans="1:7" x14ac:dyDescent="0.25">
      <c r="A140">
        <v>47561</v>
      </c>
      <c r="B140">
        <v>5065.8</v>
      </c>
      <c r="C140">
        <v>623.54999999999995</v>
      </c>
      <c r="D140">
        <v>145.47999999999999</v>
      </c>
      <c r="E140">
        <v>95.512</v>
      </c>
      <c r="F140">
        <v>101.53</v>
      </c>
      <c r="G140">
        <v>97.492000000000004</v>
      </c>
    </row>
    <row r="141" spans="1:7" x14ac:dyDescent="0.25">
      <c r="A141">
        <v>51324</v>
      </c>
      <c r="B141">
        <v>4763.3999999999996</v>
      </c>
      <c r="C141">
        <v>616.54999999999995</v>
      </c>
      <c r="D141">
        <v>139.62</v>
      </c>
      <c r="E141">
        <v>89.578999999999994</v>
      </c>
      <c r="F141">
        <v>94.578999999999994</v>
      </c>
      <c r="G141">
        <v>90.528000000000006</v>
      </c>
    </row>
    <row r="142" spans="1:7" x14ac:dyDescent="0.25">
      <c r="A142">
        <v>55384</v>
      </c>
      <c r="B142">
        <v>4476.5</v>
      </c>
      <c r="C142">
        <v>609.19000000000005</v>
      </c>
      <c r="D142">
        <v>134.29</v>
      </c>
      <c r="E142">
        <v>84.096999999999994</v>
      </c>
      <c r="F142">
        <v>88.108999999999995</v>
      </c>
      <c r="G142">
        <v>84.069000000000003</v>
      </c>
    </row>
    <row r="143" spans="1:7" x14ac:dyDescent="0.25">
      <c r="A143">
        <v>59766</v>
      </c>
      <c r="B143">
        <v>4200.7</v>
      </c>
      <c r="C143">
        <v>601.91999999999996</v>
      </c>
      <c r="D143">
        <v>129.43</v>
      </c>
      <c r="E143">
        <v>79.022999999999996</v>
      </c>
      <c r="F143">
        <v>82.093000000000004</v>
      </c>
      <c r="G143">
        <v>78.043000000000006</v>
      </c>
    </row>
    <row r="144" spans="1:7" x14ac:dyDescent="0.25">
      <c r="A144">
        <v>64495</v>
      </c>
      <c r="B144">
        <v>3939.8</v>
      </c>
      <c r="C144">
        <v>594.66999999999996</v>
      </c>
      <c r="D144">
        <v>125.03</v>
      </c>
      <c r="E144">
        <v>74.334999999999994</v>
      </c>
      <c r="F144">
        <v>76.5</v>
      </c>
      <c r="G144">
        <v>72.460999999999999</v>
      </c>
    </row>
    <row r="145" spans="1:7" x14ac:dyDescent="0.25">
      <c r="A145">
        <v>69597</v>
      </c>
      <c r="B145">
        <v>3690.3</v>
      </c>
      <c r="C145">
        <v>587.35</v>
      </c>
      <c r="D145">
        <v>121.02</v>
      </c>
      <c r="E145">
        <v>69.992999999999995</v>
      </c>
      <c r="F145">
        <v>71.301000000000002</v>
      </c>
      <c r="G145">
        <v>67.078000000000003</v>
      </c>
    </row>
    <row r="146" spans="1:7" x14ac:dyDescent="0.25">
      <c r="A146">
        <v>75104</v>
      </c>
      <c r="B146">
        <v>3455.2</v>
      </c>
      <c r="C146">
        <v>580.05999999999995</v>
      </c>
      <c r="D146">
        <v>117.41</v>
      </c>
      <c r="E146">
        <v>65.876999999999995</v>
      </c>
      <c r="F146">
        <v>66.289000000000001</v>
      </c>
      <c r="G146">
        <v>62.273000000000003</v>
      </c>
    </row>
    <row r="147" spans="1:7" x14ac:dyDescent="0.25">
      <c r="A147">
        <v>81046</v>
      </c>
      <c r="B147">
        <v>3233.7</v>
      </c>
      <c r="C147">
        <v>572.6</v>
      </c>
      <c r="D147">
        <v>114.12</v>
      </c>
      <c r="E147">
        <v>62.203000000000003</v>
      </c>
      <c r="F147">
        <v>61.813000000000002</v>
      </c>
      <c r="G147">
        <v>57.795999999999999</v>
      </c>
    </row>
    <row r="148" spans="1:7" x14ac:dyDescent="0.25">
      <c r="A148">
        <v>87458</v>
      </c>
      <c r="B148">
        <v>3025.1</v>
      </c>
      <c r="C148">
        <v>564.9</v>
      </c>
      <c r="D148">
        <v>111.15</v>
      </c>
      <c r="E148">
        <v>58.851999999999997</v>
      </c>
      <c r="F148">
        <v>57.646999999999998</v>
      </c>
      <c r="G148">
        <v>53.64</v>
      </c>
    </row>
    <row r="149" spans="1:7" x14ac:dyDescent="0.25">
      <c r="A149">
        <v>94377</v>
      </c>
      <c r="B149">
        <v>2828</v>
      </c>
      <c r="C149">
        <v>557.26</v>
      </c>
      <c r="D149">
        <v>108.46</v>
      </c>
      <c r="E149">
        <v>55.783000000000001</v>
      </c>
      <c r="F149">
        <v>53.79</v>
      </c>
      <c r="G149">
        <v>49.784999999999997</v>
      </c>
    </row>
    <row r="150" spans="1:7" x14ac:dyDescent="0.25">
      <c r="A150">
        <v>101840</v>
      </c>
      <c r="B150">
        <v>2643.4</v>
      </c>
      <c r="C150">
        <v>549.41</v>
      </c>
      <c r="D150">
        <v>106</v>
      </c>
      <c r="E150">
        <v>52.97</v>
      </c>
      <c r="F150">
        <v>50.204999999999998</v>
      </c>
      <c r="G150">
        <v>46.197000000000003</v>
      </c>
    </row>
    <row r="151" spans="1:7" x14ac:dyDescent="0.25">
      <c r="A151">
        <v>109900</v>
      </c>
      <c r="B151">
        <v>2471.1999999999998</v>
      </c>
      <c r="C151">
        <v>541.26</v>
      </c>
      <c r="D151">
        <v>103.78</v>
      </c>
      <c r="E151">
        <v>50.402000000000001</v>
      </c>
      <c r="F151">
        <v>46.884</v>
      </c>
      <c r="G151">
        <v>42.872</v>
      </c>
    </row>
    <row r="152" spans="1:7" x14ac:dyDescent="0.25">
      <c r="A152">
        <v>118600</v>
      </c>
      <c r="B152">
        <v>2309.1</v>
      </c>
      <c r="C152">
        <v>533</v>
      </c>
      <c r="D152">
        <v>101.77</v>
      </c>
      <c r="E152">
        <v>48.048999999999999</v>
      </c>
      <c r="F152">
        <v>43.802</v>
      </c>
      <c r="G152">
        <v>39.774999999999999</v>
      </c>
    </row>
    <row r="153" spans="1:7" x14ac:dyDescent="0.25">
      <c r="A153">
        <v>127980</v>
      </c>
      <c r="B153">
        <v>2157.1</v>
      </c>
      <c r="C153">
        <v>524.38</v>
      </c>
      <c r="D153">
        <v>99.869</v>
      </c>
      <c r="E153">
        <v>45.868000000000002</v>
      </c>
      <c r="F153">
        <v>40.871000000000002</v>
      </c>
      <c r="G153">
        <v>36.863</v>
      </c>
    </row>
    <row r="154" spans="1:7" x14ac:dyDescent="0.25">
      <c r="A154">
        <v>138110</v>
      </c>
      <c r="B154">
        <v>2016.7</v>
      </c>
      <c r="C154">
        <v>515.69000000000005</v>
      </c>
      <c r="D154">
        <v>98.171000000000006</v>
      </c>
      <c r="E154">
        <v>43.893000000000001</v>
      </c>
      <c r="F154">
        <v>38.206000000000003</v>
      </c>
      <c r="G154">
        <v>34.186999999999998</v>
      </c>
    </row>
    <row r="155" spans="1:7" x14ac:dyDescent="0.25">
      <c r="A155">
        <v>149030</v>
      </c>
      <c r="B155">
        <v>1883.2</v>
      </c>
      <c r="C155">
        <v>506.58</v>
      </c>
      <c r="D155">
        <v>96.61</v>
      </c>
      <c r="E155">
        <v>42.112000000000002</v>
      </c>
      <c r="F155">
        <v>35.747</v>
      </c>
      <c r="G155">
        <v>31.707999999999998</v>
      </c>
    </row>
    <row r="156" spans="1:7" x14ac:dyDescent="0.25">
      <c r="A156">
        <v>160820</v>
      </c>
      <c r="B156">
        <v>1761</v>
      </c>
      <c r="C156">
        <v>497.49</v>
      </c>
      <c r="D156">
        <v>95.183999999999997</v>
      </c>
      <c r="E156">
        <v>40.505000000000003</v>
      </c>
      <c r="F156">
        <v>33.481999999999999</v>
      </c>
      <c r="G156">
        <v>29.408999999999999</v>
      </c>
    </row>
    <row r="157" spans="1:7" x14ac:dyDescent="0.25">
      <c r="A157">
        <v>173550</v>
      </c>
      <c r="B157">
        <v>1646.9</v>
      </c>
      <c r="C157">
        <v>488.06</v>
      </c>
      <c r="D157">
        <v>93.834000000000003</v>
      </c>
      <c r="E157">
        <v>39.04</v>
      </c>
      <c r="F157">
        <v>31.382999999999999</v>
      </c>
      <c r="G157">
        <v>27.271000000000001</v>
      </c>
    </row>
    <row r="158" spans="1:7" x14ac:dyDescent="0.25">
      <c r="A158">
        <v>187280</v>
      </c>
      <c r="B158">
        <v>1539.7</v>
      </c>
      <c r="C158">
        <v>478.61</v>
      </c>
      <c r="D158">
        <v>92.588999999999999</v>
      </c>
      <c r="E158">
        <v>37.722999999999999</v>
      </c>
      <c r="F158">
        <v>29.452999999999999</v>
      </c>
      <c r="G158">
        <v>25.300999999999998</v>
      </c>
    </row>
    <row r="159" spans="1:7" x14ac:dyDescent="0.25">
      <c r="A159">
        <v>202090</v>
      </c>
      <c r="B159">
        <v>1440.7</v>
      </c>
      <c r="C159">
        <v>468.87</v>
      </c>
      <c r="D159">
        <v>91.394000000000005</v>
      </c>
      <c r="E159">
        <v>36.536000000000001</v>
      </c>
      <c r="F159">
        <v>27.675000000000001</v>
      </c>
      <c r="G159">
        <v>23.469000000000001</v>
      </c>
    </row>
    <row r="160" spans="1:7" x14ac:dyDescent="0.25">
      <c r="A160">
        <v>218080</v>
      </c>
      <c r="B160">
        <v>1348.2</v>
      </c>
      <c r="C160">
        <v>458.97</v>
      </c>
      <c r="D160">
        <v>90.266999999999996</v>
      </c>
      <c r="E160">
        <v>35.454000000000001</v>
      </c>
      <c r="F160">
        <v>26.033000000000001</v>
      </c>
      <c r="G160">
        <v>21.77</v>
      </c>
    </row>
    <row r="161" spans="1:7" x14ac:dyDescent="0.25">
      <c r="A161">
        <v>235340</v>
      </c>
      <c r="B161">
        <v>1262.4000000000001</v>
      </c>
      <c r="C161">
        <v>448.94</v>
      </c>
      <c r="D161">
        <v>89.176000000000002</v>
      </c>
      <c r="E161">
        <v>34.497</v>
      </c>
      <c r="F161">
        <v>24.538</v>
      </c>
      <c r="G161">
        <v>20.21</v>
      </c>
    </row>
    <row r="162" spans="1:7" x14ac:dyDescent="0.25">
      <c r="A162">
        <v>253960</v>
      </c>
      <c r="B162">
        <v>1182.5999999999999</v>
      </c>
      <c r="C162">
        <v>438.57</v>
      </c>
      <c r="D162">
        <v>88.106999999999999</v>
      </c>
      <c r="E162">
        <v>33.634</v>
      </c>
      <c r="F162">
        <v>23.173999999999999</v>
      </c>
      <c r="G162">
        <v>18.777999999999999</v>
      </c>
    </row>
    <row r="163" spans="1:7" x14ac:dyDescent="0.25">
      <c r="A163">
        <v>274050</v>
      </c>
      <c r="B163">
        <v>1108.0999999999999</v>
      </c>
      <c r="C163">
        <v>428.02</v>
      </c>
      <c r="D163">
        <v>87.075999999999993</v>
      </c>
      <c r="E163">
        <v>32.853999999999999</v>
      </c>
      <c r="F163">
        <v>21.922000000000001</v>
      </c>
      <c r="G163">
        <v>17.466999999999999</v>
      </c>
    </row>
    <row r="164" spans="1:7" x14ac:dyDescent="0.25">
      <c r="A164">
        <v>295730</v>
      </c>
      <c r="B164">
        <v>1038.9000000000001</v>
      </c>
      <c r="C164">
        <v>417.26</v>
      </c>
      <c r="D164">
        <v>86.049000000000007</v>
      </c>
      <c r="E164">
        <v>32.151000000000003</v>
      </c>
      <c r="F164">
        <v>20.792000000000002</v>
      </c>
      <c r="G164">
        <v>16.276</v>
      </c>
    </row>
    <row r="165" spans="1:7" x14ac:dyDescent="0.25">
      <c r="A165">
        <v>319130</v>
      </c>
      <c r="B165">
        <v>974.8</v>
      </c>
      <c r="C165">
        <v>406.64</v>
      </c>
      <c r="D165">
        <v>85.021000000000001</v>
      </c>
      <c r="E165">
        <v>31.547999999999998</v>
      </c>
      <c r="F165">
        <v>19.792999999999999</v>
      </c>
      <c r="G165">
        <v>15.21</v>
      </c>
    </row>
    <row r="166" spans="1:7" x14ac:dyDescent="0.25">
      <c r="A166">
        <v>344380</v>
      </c>
      <c r="B166">
        <v>914.48</v>
      </c>
      <c r="C166">
        <v>395.54</v>
      </c>
      <c r="D166">
        <v>84.021000000000001</v>
      </c>
      <c r="E166">
        <v>31.001999999999999</v>
      </c>
      <c r="F166">
        <v>18.899999999999999</v>
      </c>
      <c r="G166">
        <v>14.265000000000001</v>
      </c>
    </row>
    <row r="167" spans="1:7" x14ac:dyDescent="0.25">
      <c r="A167">
        <v>371630</v>
      </c>
      <c r="B167">
        <v>859.29</v>
      </c>
      <c r="C167">
        <v>384.49</v>
      </c>
      <c r="D167">
        <v>83.007000000000005</v>
      </c>
      <c r="E167">
        <v>30.536999999999999</v>
      </c>
      <c r="F167">
        <v>18.13</v>
      </c>
      <c r="G167">
        <v>13.446</v>
      </c>
    </row>
    <row r="168" spans="1:7" x14ac:dyDescent="0.25">
      <c r="A168">
        <v>401030</v>
      </c>
      <c r="B168">
        <v>807.25</v>
      </c>
      <c r="C168">
        <v>373.51</v>
      </c>
      <c r="D168">
        <v>81.994</v>
      </c>
      <c r="E168">
        <v>30.125</v>
      </c>
      <c r="F168">
        <v>17.466999999999999</v>
      </c>
      <c r="G168">
        <v>12.754</v>
      </c>
    </row>
    <row r="169" spans="1:7" x14ac:dyDescent="0.25">
      <c r="A169">
        <v>432760</v>
      </c>
      <c r="B169">
        <v>759.29</v>
      </c>
      <c r="C169">
        <v>362.35</v>
      </c>
      <c r="D169">
        <v>80.977000000000004</v>
      </c>
      <c r="E169">
        <v>29.765999999999998</v>
      </c>
      <c r="F169">
        <v>16.916</v>
      </c>
      <c r="G169">
        <v>12.195</v>
      </c>
    </row>
    <row r="170" spans="1:7" x14ac:dyDescent="0.25">
      <c r="A170">
        <v>466990</v>
      </c>
      <c r="B170">
        <v>708.75</v>
      </c>
      <c r="C170">
        <v>351.28</v>
      </c>
      <c r="D170">
        <v>79.938999999999993</v>
      </c>
      <c r="E170">
        <v>29.463000000000001</v>
      </c>
      <c r="F170">
        <v>16.481999999999999</v>
      </c>
      <c r="G170">
        <v>11.776999999999999</v>
      </c>
    </row>
    <row r="171" spans="1:7" x14ac:dyDescent="0.25">
      <c r="A171">
        <v>503940</v>
      </c>
      <c r="B171">
        <v>664.44</v>
      </c>
      <c r="C171">
        <v>339.33</v>
      </c>
      <c r="D171">
        <v>78.923000000000002</v>
      </c>
      <c r="E171">
        <v>29.245000000000001</v>
      </c>
      <c r="F171">
        <v>16.152999999999999</v>
      </c>
      <c r="G171">
        <v>11.507</v>
      </c>
    </row>
    <row r="172" spans="1:7" x14ac:dyDescent="0.25">
      <c r="A172">
        <v>543810</v>
      </c>
      <c r="B172">
        <v>626.16</v>
      </c>
      <c r="C172">
        <v>329.03</v>
      </c>
      <c r="D172">
        <v>77.84</v>
      </c>
      <c r="E172">
        <v>29.013000000000002</v>
      </c>
      <c r="F172">
        <v>15.952</v>
      </c>
      <c r="G172">
        <v>11.398</v>
      </c>
    </row>
    <row r="173" spans="1:7" x14ac:dyDescent="0.25">
      <c r="A173">
        <v>586840</v>
      </c>
      <c r="B173">
        <v>590.74</v>
      </c>
      <c r="C173">
        <v>318.58</v>
      </c>
      <c r="D173">
        <v>76.894999999999996</v>
      </c>
      <c r="E173">
        <v>28.893000000000001</v>
      </c>
      <c r="F173">
        <v>15.887</v>
      </c>
      <c r="G173">
        <v>11.436999999999999</v>
      </c>
    </row>
    <row r="174" spans="1:7" x14ac:dyDescent="0.25">
      <c r="A174">
        <v>633270</v>
      </c>
      <c r="B174">
        <v>559.28</v>
      </c>
      <c r="C174">
        <v>307.74</v>
      </c>
      <c r="D174">
        <v>75.808000000000007</v>
      </c>
      <c r="E174">
        <v>28.797000000000001</v>
      </c>
      <c r="F174">
        <v>15.923999999999999</v>
      </c>
      <c r="G174">
        <v>11.64</v>
      </c>
    </row>
    <row r="175" spans="1:7" x14ac:dyDescent="0.25">
      <c r="A175">
        <v>683370</v>
      </c>
      <c r="B175">
        <v>529.79999999999995</v>
      </c>
      <c r="C175">
        <v>297.82</v>
      </c>
      <c r="D175">
        <v>74.789000000000001</v>
      </c>
      <c r="E175">
        <v>28.763000000000002</v>
      </c>
      <c r="F175">
        <v>16.097999999999999</v>
      </c>
      <c r="G175">
        <v>11.997</v>
      </c>
    </row>
    <row r="176" spans="1:7" x14ac:dyDescent="0.25">
      <c r="A176">
        <v>737440</v>
      </c>
      <c r="B176">
        <v>501.55</v>
      </c>
      <c r="C176">
        <v>288.02</v>
      </c>
      <c r="D176">
        <v>73.799000000000007</v>
      </c>
      <c r="E176">
        <v>28.760999999999999</v>
      </c>
      <c r="F176">
        <v>16.420000000000002</v>
      </c>
      <c r="G176">
        <v>12.503</v>
      </c>
    </row>
    <row r="177" spans="1:7" x14ac:dyDescent="0.25">
      <c r="A177">
        <v>795780</v>
      </c>
      <c r="B177">
        <v>477.2</v>
      </c>
      <c r="C177">
        <v>278.67</v>
      </c>
      <c r="D177">
        <v>72.858999999999995</v>
      </c>
      <c r="E177">
        <v>28.899000000000001</v>
      </c>
      <c r="F177">
        <v>16.878</v>
      </c>
      <c r="G177">
        <v>13.182</v>
      </c>
    </row>
    <row r="178" spans="1:7" x14ac:dyDescent="0.25">
      <c r="A178">
        <v>858740</v>
      </c>
      <c r="B178">
        <v>454.54</v>
      </c>
      <c r="C178">
        <v>269.57</v>
      </c>
      <c r="D178">
        <v>71.924000000000007</v>
      </c>
      <c r="E178">
        <v>29.077999999999999</v>
      </c>
      <c r="F178">
        <v>17.47</v>
      </c>
      <c r="G178">
        <v>14.000999999999999</v>
      </c>
    </row>
    <row r="179" spans="1:7" x14ac:dyDescent="0.25">
      <c r="A179">
        <v>926680</v>
      </c>
      <c r="B179">
        <v>433.13</v>
      </c>
      <c r="C179">
        <v>261.08999999999997</v>
      </c>
      <c r="D179">
        <v>71.069000000000003</v>
      </c>
      <c r="E179">
        <v>29.343</v>
      </c>
      <c r="F179">
        <v>18.206</v>
      </c>
      <c r="G179">
        <v>14.964</v>
      </c>
    </row>
    <row r="180" spans="1:7" x14ac:dyDescent="0.25">
      <c r="A180">
        <v>1000000</v>
      </c>
      <c r="B180">
        <v>412.93</v>
      </c>
      <c r="C180">
        <v>253.06</v>
      </c>
      <c r="D180">
        <v>70.289000000000001</v>
      </c>
      <c r="E180">
        <v>29.702999999999999</v>
      </c>
      <c r="F180">
        <v>19.103999999999999</v>
      </c>
      <c r="G180">
        <v>16.103000000000002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2003-1DBB-4B7E-B1D3-3E31D052CC2A}">
  <dimension ref="A1:G180"/>
  <sheetViews>
    <sheetView zoomScaleNormal="100" workbookViewId="0">
      <selection activeCell="B2" sqref="B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>
        <v>-77.359999999999985</v>
      </c>
      <c r="C2">
        <v>-66.37</v>
      </c>
      <c r="D2">
        <v>-51.910000000000004</v>
      </c>
      <c r="E2">
        <v>-46.64</v>
      </c>
      <c r="F2">
        <v>-45.18</v>
      </c>
      <c r="G2">
        <v>-35.85</v>
      </c>
    </row>
    <row r="3" spans="1:7" x14ac:dyDescent="0.25">
      <c r="A3">
        <v>1.3593999999999999</v>
      </c>
      <c r="B3">
        <v>-77.53</v>
      </c>
      <c r="C3">
        <v>-66.680000000000007</v>
      </c>
      <c r="D3">
        <v>-52.31</v>
      </c>
      <c r="E3">
        <v>-46.480000000000004</v>
      </c>
      <c r="F3">
        <v>-45.18</v>
      </c>
      <c r="G3">
        <v>-35.369999999999997</v>
      </c>
    </row>
    <row r="4" spans="1:7" x14ac:dyDescent="0.25">
      <c r="A4">
        <v>1.4678</v>
      </c>
      <c r="B4">
        <v>-77.59</v>
      </c>
      <c r="C4">
        <v>-67.000000000000014</v>
      </c>
      <c r="D4">
        <v>-52.75</v>
      </c>
      <c r="E4">
        <v>-46.400000000000006</v>
      </c>
      <c r="F4">
        <v>-45.010000000000005</v>
      </c>
      <c r="G4">
        <v>-34.93</v>
      </c>
    </row>
    <row r="5" spans="1:7" x14ac:dyDescent="0.25">
      <c r="A5">
        <v>1.5849</v>
      </c>
      <c r="B5">
        <v>-77.69</v>
      </c>
      <c r="C5">
        <v>-67.349999999999994</v>
      </c>
      <c r="D5">
        <v>-53.470000000000006</v>
      </c>
      <c r="E5">
        <v>-46.35</v>
      </c>
      <c r="F5">
        <v>-44.88</v>
      </c>
      <c r="G5">
        <v>-34.520000000000003</v>
      </c>
    </row>
    <row r="6" spans="1:7" x14ac:dyDescent="0.25">
      <c r="A6">
        <v>1.7113</v>
      </c>
      <c r="B6">
        <v>-77.680000000000007</v>
      </c>
      <c r="C6">
        <v>-67.680000000000007</v>
      </c>
      <c r="D6">
        <v>-53.870000000000005</v>
      </c>
      <c r="E6">
        <v>-46.28</v>
      </c>
      <c r="F6">
        <v>-44.71</v>
      </c>
      <c r="G6">
        <v>-34.159999999999997</v>
      </c>
    </row>
    <row r="7" spans="1:7" x14ac:dyDescent="0.25">
      <c r="A7">
        <v>1.8478000000000001</v>
      </c>
      <c r="B7">
        <v>-77.7</v>
      </c>
      <c r="C7">
        <v>-67.950000000000017</v>
      </c>
      <c r="D7">
        <v>-54.45</v>
      </c>
      <c r="E7">
        <v>-46.260000000000005</v>
      </c>
      <c r="F7">
        <v>-44.39</v>
      </c>
      <c r="G7">
        <v>-33.78</v>
      </c>
    </row>
    <row r="8" spans="1:7" x14ac:dyDescent="0.25">
      <c r="A8">
        <v>1.9953000000000001</v>
      </c>
      <c r="B8">
        <v>-77.67</v>
      </c>
      <c r="C8">
        <v>-68.290000000000006</v>
      </c>
      <c r="D8">
        <v>-55.2</v>
      </c>
      <c r="E8">
        <v>-46.28</v>
      </c>
      <c r="F8">
        <v>-44.290000000000006</v>
      </c>
      <c r="G8">
        <v>-33.369999999999997</v>
      </c>
    </row>
    <row r="9" spans="1:7" x14ac:dyDescent="0.25">
      <c r="A9">
        <v>2.1543999999999999</v>
      </c>
      <c r="B9">
        <v>-77.7</v>
      </c>
      <c r="C9">
        <v>-68.59</v>
      </c>
      <c r="D9">
        <v>-55.77</v>
      </c>
      <c r="E9">
        <v>-46.34</v>
      </c>
      <c r="F9">
        <v>-44.02</v>
      </c>
      <c r="G9">
        <v>-33.06</v>
      </c>
    </row>
    <row r="10" spans="1:7" x14ac:dyDescent="0.25">
      <c r="A10">
        <v>2.3262999999999998</v>
      </c>
      <c r="B10">
        <v>-77.7</v>
      </c>
      <c r="C10">
        <v>-68.8</v>
      </c>
      <c r="D10">
        <v>-56.34</v>
      </c>
      <c r="E10">
        <v>-46.44</v>
      </c>
      <c r="F10">
        <v>-43.74</v>
      </c>
      <c r="G10">
        <v>-32.79</v>
      </c>
    </row>
    <row r="11" spans="1:7" x14ac:dyDescent="0.25">
      <c r="A11">
        <v>2.5118999999999998</v>
      </c>
      <c r="B11">
        <v>-77.72</v>
      </c>
      <c r="C11">
        <v>-69.099999999999994</v>
      </c>
      <c r="D11">
        <v>-56.93</v>
      </c>
      <c r="E11">
        <v>-46.6</v>
      </c>
      <c r="F11">
        <v>-43.46</v>
      </c>
      <c r="G11">
        <v>-32.549999999999997</v>
      </c>
    </row>
    <row r="12" spans="1:7" x14ac:dyDescent="0.25">
      <c r="A12">
        <v>2.7122999999999999</v>
      </c>
      <c r="B12">
        <v>-77.709999999999994</v>
      </c>
      <c r="C12">
        <v>-69.289999999999992</v>
      </c>
      <c r="D12">
        <v>-57.510000000000005</v>
      </c>
      <c r="E12">
        <v>-46.79</v>
      </c>
      <c r="F12">
        <v>-43.190000000000005</v>
      </c>
      <c r="G12">
        <v>-32.32</v>
      </c>
    </row>
    <row r="13" spans="1:7" x14ac:dyDescent="0.25">
      <c r="A13">
        <v>2.9285999999999999</v>
      </c>
      <c r="B13">
        <v>-77.7</v>
      </c>
      <c r="C13">
        <v>-69.47999999999999</v>
      </c>
      <c r="D13">
        <v>-58.09</v>
      </c>
      <c r="E13">
        <v>-47.02</v>
      </c>
      <c r="F13">
        <v>-42.93</v>
      </c>
      <c r="G13">
        <v>-32.14</v>
      </c>
    </row>
    <row r="14" spans="1:7" x14ac:dyDescent="0.25">
      <c r="A14">
        <v>3.1623000000000001</v>
      </c>
      <c r="B14">
        <v>-77.69</v>
      </c>
      <c r="C14">
        <v>-69.66</v>
      </c>
      <c r="D14">
        <v>-58.67</v>
      </c>
      <c r="E14">
        <v>-47.29</v>
      </c>
      <c r="F14">
        <v>-42.7</v>
      </c>
      <c r="G14">
        <v>-31.98</v>
      </c>
    </row>
    <row r="15" spans="1:7" x14ac:dyDescent="0.25">
      <c r="A15">
        <v>3.4144999999999999</v>
      </c>
      <c r="B15">
        <v>-77.679999999999993</v>
      </c>
      <c r="C15">
        <v>-69.849999999999994</v>
      </c>
      <c r="D15">
        <v>-59.25</v>
      </c>
      <c r="E15">
        <v>-47.61</v>
      </c>
      <c r="F15">
        <v>-42.470000000000006</v>
      </c>
      <c r="G15">
        <v>-31.86</v>
      </c>
    </row>
    <row r="16" spans="1:7" x14ac:dyDescent="0.25">
      <c r="A16">
        <v>3.6869000000000001</v>
      </c>
      <c r="B16">
        <v>-77.66</v>
      </c>
      <c r="C16">
        <v>-70.03</v>
      </c>
      <c r="D16">
        <v>-59.830000000000005</v>
      </c>
      <c r="E16">
        <v>-47.95</v>
      </c>
      <c r="F16">
        <v>-42.28</v>
      </c>
      <c r="G16">
        <v>-31.76</v>
      </c>
    </row>
    <row r="17" spans="1:7" x14ac:dyDescent="0.25">
      <c r="A17">
        <v>3.9811000000000001</v>
      </c>
      <c r="B17">
        <v>-77.67</v>
      </c>
      <c r="C17">
        <v>-70.27</v>
      </c>
      <c r="D17">
        <v>-60.46</v>
      </c>
      <c r="E17">
        <v>-48.39</v>
      </c>
      <c r="F17">
        <v>-42.160000000000004</v>
      </c>
      <c r="G17">
        <v>-31.83</v>
      </c>
    </row>
    <row r="18" spans="1:7" x14ac:dyDescent="0.25">
      <c r="A18">
        <v>4.2987000000000002</v>
      </c>
      <c r="B18">
        <v>-77.64</v>
      </c>
      <c r="C18">
        <v>-70.459999999999994</v>
      </c>
      <c r="D18">
        <v>-61.040000000000006</v>
      </c>
      <c r="E18">
        <v>-48.82</v>
      </c>
      <c r="F18">
        <v>-42.040000000000006</v>
      </c>
      <c r="G18">
        <v>-31.81</v>
      </c>
    </row>
    <row r="19" spans="1:7" x14ac:dyDescent="0.25">
      <c r="A19">
        <v>4.6416000000000004</v>
      </c>
      <c r="B19">
        <v>-77.56</v>
      </c>
      <c r="C19">
        <v>-70.66</v>
      </c>
      <c r="D19">
        <v>-61.6</v>
      </c>
      <c r="E19">
        <v>-49.3</v>
      </c>
      <c r="F19">
        <v>-41.93</v>
      </c>
      <c r="G19">
        <v>-31.82</v>
      </c>
    </row>
    <row r="20" spans="1:7" x14ac:dyDescent="0.25">
      <c r="A20">
        <v>5.0118999999999998</v>
      </c>
      <c r="B20">
        <v>-77.510000000000005</v>
      </c>
      <c r="C20">
        <v>-70.849999999999994</v>
      </c>
      <c r="D20">
        <v>-62.150000000000006</v>
      </c>
      <c r="E20">
        <v>-49.81</v>
      </c>
      <c r="F20">
        <v>-41.870000000000005</v>
      </c>
      <c r="G20">
        <v>-31.85</v>
      </c>
    </row>
    <row r="21" spans="1:7" x14ac:dyDescent="0.25">
      <c r="A21">
        <v>5.4116999999999997</v>
      </c>
      <c r="B21">
        <v>-77.430000000000007</v>
      </c>
      <c r="C21">
        <v>-71.05</v>
      </c>
      <c r="D21">
        <v>-62.7</v>
      </c>
      <c r="E21">
        <v>-50.36</v>
      </c>
      <c r="F21">
        <v>-41.830000000000005</v>
      </c>
      <c r="G21">
        <v>-31.91</v>
      </c>
    </row>
    <row r="22" spans="1:7" x14ac:dyDescent="0.25">
      <c r="A22">
        <v>5.8433999999999999</v>
      </c>
      <c r="B22">
        <v>-77.349999999999994</v>
      </c>
      <c r="C22">
        <v>-71.22999999999999</v>
      </c>
      <c r="D22">
        <v>-63.230000000000004</v>
      </c>
      <c r="E22">
        <v>-50.91</v>
      </c>
      <c r="F22">
        <v>-41.84</v>
      </c>
      <c r="G22">
        <v>-32</v>
      </c>
    </row>
    <row r="23" spans="1:7" x14ac:dyDescent="0.25">
      <c r="A23">
        <v>6.3095999999999997</v>
      </c>
      <c r="B23">
        <v>-77.239999999999995</v>
      </c>
      <c r="C23">
        <v>-71.41</v>
      </c>
      <c r="D23">
        <v>-63.730000000000004</v>
      </c>
      <c r="E23">
        <v>-51.49</v>
      </c>
      <c r="F23">
        <v>-41.870000000000005</v>
      </c>
      <c r="G23">
        <v>-32.11</v>
      </c>
    </row>
    <row r="24" spans="1:7" x14ac:dyDescent="0.25">
      <c r="A24">
        <v>6.8129</v>
      </c>
      <c r="B24">
        <v>-77.13</v>
      </c>
      <c r="C24">
        <v>-71.589999999999989</v>
      </c>
      <c r="D24">
        <v>-64.22</v>
      </c>
      <c r="E24">
        <v>-52.07</v>
      </c>
      <c r="F24">
        <v>-41.93</v>
      </c>
      <c r="G24">
        <v>-32.25</v>
      </c>
    </row>
    <row r="25" spans="1:7" x14ac:dyDescent="0.25">
      <c r="A25">
        <v>7.3563999999999998</v>
      </c>
      <c r="B25">
        <v>-77.010000000000005</v>
      </c>
      <c r="C25">
        <v>-71.78</v>
      </c>
      <c r="D25">
        <v>-64.7</v>
      </c>
      <c r="E25">
        <v>-52.7</v>
      </c>
      <c r="F25">
        <v>-42.03</v>
      </c>
      <c r="G25">
        <v>-32.42</v>
      </c>
    </row>
    <row r="26" spans="1:7" x14ac:dyDescent="0.25">
      <c r="A26">
        <v>7.9432999999999998</v>
      </c>
      <c r="B26">
        <v>-76.930000000000007</v>
      </c>
      <c r="C26">
        <v>-72</v>
      </c>
      <c r="D26">
        <v>-65.25</v>
      </c>
      <c r="E26">
        <v>-53.49</v>
      </c>
      <c r="F26">
        <v>-42.32</v>
      </c>
      <c r="G26">
        <v>-32.67</v>
      </c>
    </row>
    <row r="27" spans="1:7" x14ac:dyDescent="0.25">
      <c r="A27">
        <v>8.577</v>
      </c>
      <c r="B27">
        <v>-76.8</v>
      </c>
      <c r="C27">
        <v>-72.199999999999989</v>
      </c>
      <c r="D27">
        <v>-65.72</v>
      </c>
      <c r="E27">
        <v>-54.16</v>
      </c>
      <c r="F27">
        <v>-42.52</v>
      </c>
      <c r="G27">
        <v>-32.92</v>
      </c>
    </row>
    <row r="28" spans="1:7" x14ac:dyDescent="0.25">
      <c r="A28">
        <v>9.2612000000000005</v>
      </c>
      <c r="B28">
        <v>-76.67</v>
      </c>
      <c r="C28">
        <v>-72.399999999999991</v>
      </c>
      <c r="D28">
        <v>-66.16</v>
      </c>
      <c r="E28">
        <v>-54.83</v>
      </c>
      <c r="F28">
        <v>-42.760000000000005</v>
      </c>
      <c r="G28">
        <v>-33.22</v>
      </c>
    </row>
    <row r="29" spans="1:7" x14ac:dyDescent="0.25">
      <c r="A29">
        <v>10</v>
      </c>
      <c r="B29">
        <v>-76.52</v>
      </c>
      <c r="C29">
        <v>-72.61</v>
      </c>
      <c r="D29">
        <v>-66.58</v>
      </c>
      <c r="E29">
        <v>-55.51</v>
      </c>
      <c r="F29">
        <v>-43.03</v>
      </c>
      <c r="G29">
        <v>-33.520000000000003</v>
      </c>
    </row>
    <row r="30" spans="1:7" x14ac:dyDescent="0.25">
      <c r="A30">
        <v>10.798</v>
      </c>
      <c r="B30">
        <v>-76.36</v>
      </c>
      <c r="C30">
        <v>-72.809999999999988</v>
      </c>
      <c r="D30">
        <v>-66.990000000000009</v>
      </c>
      <c r="E30">
        <v>-56.19</v>
      </c>
      <c r="F30">
        <v>-43.52</v>
      </c>
      <c r="G30">
        <v>-33.86</v>
      </c>
    </row>
    <row r="31" spans="1:7" x14ac:dyDescent="0.25">
      <c r="A31">
        <v>11.659000000000001</v>
      </c>
      <c r="B31">
        <v>-76.19</v>
      </c>
      <c r="C31">
        <v>-73.009999999999991</v>
      </c>
      <c r="D31">
        <v>-67.38000000000001</v>
      </c>
      <c r="E31">
        <v>-56.88</v>
      </c>
      <c r="F31">
        <v>-43.88</v>
      </c>
      <c r="G31">
        <v>-34.229999999999997</v>
      </c>
    </row>
    <row r="32" spans="1:7" x14ac:dyDescent="0.25">
      <c r="A32">
        <v>12.589</v>
      </c>
      <c r="B32">
        <v>-76.02</v>
      </c>
      <c r="C32">
        <v>-73.209999999999994</v>
      </c>
      <c r="D32">
        <v>-67.760000000000005</v>
      </c>
      <c r="E32">
        <v>-57.56</v>
      </c>
      <c r="F32">
        <v>-44.28</v>
      </c>
      <c r="G32">
        <v>-34.630000000000003</v>
      </c>
    </row>
    <row r="33" spans="1:7" x14ac:dyDescent="0.25">
      <c r="A33">
        <v>13.593999999999999</v>
      </c>
      <c r="B33">
        <v>-75.819999999999993</v>
      </c>
      <c r="C33">
        <v>-73.41</v>
      </c>
      <c r="D33">
        <v>-68.11</v>
      </c>
      <c r="E33">
        <v>-58.22</v>
      </c>
      <c r="F33">
        <v>-44.720000000000006</v>
      </c>
      <c r="G33">
        <v>-35.04</v>
      </c>
    </row>
    <row r="34" spans="1:7" x14ac:dyDescent="0.25">
      <c r="A34">
        <v>14.678000000000001</v>
      </c>
      <c r="B34">
        <v>-75.61</v>
      </c>
      <c r="C34">
        <v>-73.589999999999989</v>
      </c>
      <c r="D34">
        <v>-68.45</v>
      </c>
      <c r="E34">
        <v>-58.87</v>
      </c>
      <c r="F34">
        <v>-45.17</v>
      </c>
      <c r="G34">
        <v>-35.479999999999997</v>
      </c>
    </row>
    <row r="35" spans="1:7" x14ac:dyDescent="0.25">
      <c r="A35">
        <v>15.849</v>
      </c>
      <c r="B35">
        <v>-75.39</v>
      </c>
      <c r="C35">
        <v>-73.8</v>
      </c>
      <c r="D35">
        <v>-68.790000000000006</v>
      </c>
      <c r="E35">
        <v>-59.54</v>
      </c>
      <c r="F35">
        <v>-45.67</v>
      </c>
      <c r="G35">
        <v>-35.979999999999997</v>
      </c>
    </row>
    <row r="36" spans="1:7" x14ac:dyDescent="0.25">
      <c r="A36">
        <v>17.113</v>
      </c>
      <c r="B36">
        <v>-75.150000000000006</v>
      </c>
      <c r="C36">
        <v>-73.97999999999999</v>
      </c>
      <c r="D36">
        <v>-69.08</v>
      </c>
      <c r="E36">
        <v>-60.26</v>
      </c>
      <c r="F36">
        <v>-46.190000000000005</v>
      </c>
      <c r="G36">
        <v>-36.47</v>
      </c>
    </row>
    <row r="37" spans="1:7" x14ac:dyDescent="0.25">
      <c r="A37">
        <v>18.478000000000002</v>
      </c>
      <c r="B37">
        <v>-74.900000000000006</v>
      </c>
      <c r="C37">
        <v>-74.149999999999991</v>
      </c>
      <c r="D37">
        <v>-69.350000000000009</v>
      </c>
      <c r="E37">
        <v>-61.01</v>
      </c>
      <c r="F37">
        <v>-46.74</v>
      </c>
      <c r="G37">
        <v>-36.97</v>
      </c>
    </row>
    <row r="38" spans="1:7" x14ac:dyDescent="0.25">
      <c r="A38">
        <v>19.952999999999999</v>
      </c>
      <c r="B38">
        <v>-74.63</v>
      </c>
      <c r="C38">
        <v>-74.33</v>
      </c>
      <c r="D38">
        <v>-69.63000000000001</v>
      </c>
      <c r="E38">
        <v>-61.62</v>
      </c>
      <c r="F38">
        <v>-47.300000000000004</v>
      </c>
      <c r="G38">
        <v>-37.520000000000003</v>
      </c>
    </row>
    <row r="39" spans="1:7" x14ac:dyDescent="0.25">
      <c r="A39">
        <v>21.544</v>
      </c>
      <c r="B39">
        <v>-74.319999999999993</v>
      </c>
      <c r="C39">
        <v>-74.5</v>
      </c>
      <c r="D39">
        <v>-69.789999999999992</v>
      </c>
      <c r="E39">
        <v>-62.23</v>
      </c>
      <c r="F39">
        <v>-47.900000000000006</v>
      </c>
      <c r="G39">
        <v>-38.06</v>
      </c>
    </row>
    <row r="40" spans="1:7" x14ac:dyDescent="0.25">
      <c r="A40">
        <v>23.263000000000002</v>
      </c>
      <c r="B40">
        <v>-73.989999999999995</v>
      </c>
      <c r="C40">
        <v>-74.669999999999987</v>
      </c>
      <c r="D40">
        <v>-70.13000000000001</v>
      </c>
      <c r="E40">
        <v>-62.78</v>
      </c>
      <c r="F40">
        <v>-48.510000000000005</v>
      </c>
      <c r="G40">
        <v>-38.630000000000003</v>
      </c>
    </row>
    <row r="41" spans="1:7" x14ac:dyDescent="0.25">
      <c r="A41">
        <v>25.119</v>
      </c>
      <c r="B41">
        <v>-73.64</v>
      </c>
      <c r="C41">
        <v>-74.83</v>
      </c>
      <c r="D41">
        <v>-70.39</v>
      </c>
      <c r="E41">
        <v>-63.33</v>
      </c>
      <c r="F41">
        <v>-49.13</v>
      </c>
      <c r="G41">
        <v>-39.229999999999997</v>
      </c>
    </row>
    <row r="42" spans="1:7" x14ac:dyDescent="0.25">
      <c r="A42">
        <v>27.123000000000001</v>
      </c>
      <c r="B42">
        <v>-73.260000000000005</v>
      </c>
      <c r="C42">
        <v>-75.009999999999991</v>
      </c>
      <c r="D42">
        <v>-70.599999999999994</v>
      </c>
      <c r="E42">
        <v>-63.88</v>
      </c>
      <c r="F42">
        <v>-49.730000000000004</v>
      </c>
      <c r="G42">
        <v>-39.840000000000003</v>
      </c>
    </row>
    <row r="43" spans="1:7" x14ac:dyDescent="0.25">
      <c r="A43">
        <v>29.286000000000001</v>
      </c>
      <c r="B43">
        <v>-72.849999999999994</v>
      </c>
      <c r="C43">
        <v>-75.149999999999991</v>
      </c>
      <c r="D43">
        <v>-70.8</v>
      </c>
      <c r="E43">
        <v>-64.39</v>
      </c>
      <c r="F43">
        <v>-50.38</v>
      </c>
      <c r="G43">
        <v>-40.47</v>
      </c>
    </row>
    <row r="44" spans="1:7" x14ac:dyDescent="0.25">
      <c r="A44">
        <v>31.623000000000001</v>
      </c>
      <c r="B44">
        <v>-72.400000000000006</v>
      </c>
      <c r="C44">
        <v>-75.28</v>
      </c>
      <c r="D44">
        <v>-70.95</v>
      </c>
      <c r="E44">
        <v>-64.91</v>
      </c>
      <c r="F44">
        <v>-51.06</v>
      </c>
      <c r="G44">
        <v>-41.1</v>
      </c>
    </row>
    <row r="45" spans="1:7" x14ac:dyDescent="0.25">
      <c r="A45">
        <v>34.145000000000003</v>
      </c>
      <c r="B45">
        <v>-71.92</v>
      </c>
      <c r="C45">
        <v>-75.41</v>
      </c>
      <c r="D45">
        <v>-71.14</v>
      </c>
      <c r="E45">
        <v>-65.39</v>
      </c>
      <c r="F45">
        <v>-51.730000000000004</v>
      </c>
      <c r="G45">
        <v>-41.76</v>
      </c>
    </row>
    <row r="46" spans="1:7" x14ac:dyDescent="0.25">
      <c r="A46">
        <v>36.869</v>
      </c>
      <c r="B46">
        <v>-71.459999999999994</v>
      </c>
      <c r="C46">
        <v>-75.600000000000009</v>
      </c>
      <c r="D46">
        <v>-71.31</v>
      </c>
      <c r="E46">
        <v>-65.849999999999994</v>
      </c>
      <c r="F46">
        <v>-52.39</v>
      </c>
      <c r="G46">
        <v>-42.44</v>
      </c>
    </row>
    <row r="47" spans="1:7" x14ac:dyDescent="0.25">
      <c r="A47">
        <v>39.811</v>
      </c>
      <c r="B47">
        <v>-70.95</v>
      </c>
      <c r="C47">
        <v>-75.75</v>
      </c>
      <c r="D47">
        <v>-71.47</v>
      </c>
      <c r="E47">
        <v>-66.31</v>
      </c>
      <c r="F47">
        <v>-53.06</v>
      </c>
      <c r="G47">
        <v>-43.13</v>
      </c>
    </row>
    <row r="48" spans="1:7" x14ac:dyDescent="0.25">
      <c r="A48">
        <v>42.987000000000002</v>
      </c>
      <c r="B48">
        <v>-70.41</v>
      </c>
      <c r="C48">
        <v>-75.94</v>
      </c>
      <c r="D48">
        <v>-71.63</v>
      </c>
      <c r="E48">
        <v>-66.7</v>
      </c>
      <c r="F48">
        <v>-53.690000000000005</v>
      </c>
      <c r="G48">
        <v>-43.82</v>
      </c>
    </row>
    <row r="49" spans="1:7" x14ac:dyDescent="0.25">
      <c r="A49">
        <v>46.415999999999997</v>
      </c>
      <c r="B49">
        <v>-69.8</v>
      </c>
      <c r="C49">
        <v>-76.039999999999992</v>
      </c>
      <c r="D49">
        <v>-71.8</v>
      </c>
      <c r="E49">
        <v>-67.08</v>
      </c>
      <c r="F49">
        <v>-54.35</v>
      </c>
      <c r="G49">
        <v>-44.53</v>
      </c>
    </row>
    <row r="50" spans="1:7" x14ac:dyDescent="0.25">
      <c r="A50">
        <v>50.119</v>
      </c>
      <c r="B50">
        <v>-69.180000000000007</v>
      </c>
      <c r="C50">
        <v>-76.11999999999999</v>
      </c>
      <c r="D50">
        <v>-71.94</v>
      </c>
      <c r="E50">
        <v>-67.459999999999994</v>
      </c>
      <c r="F50">
        <v>-55.02</v>
      </c>
      <c r="G50">
        <v>-45.26</v>
      </c>
    </row>
    <row r="51" spans="1:7" x14ac:dyDescent="0.25">
      <c r="A51">
        <v>54.116999999999997</v>
      </c>
      <c r="B51">
        <v>-68.48</v>
      </c>
      <c r="C51">
        <v>-76.209999999999994</v>
      </c>
      <c r="D51">
        <v>-72.069999999999993</v>
      </c>
      <c r="E51">
        <v>-67.790000000000006</v>
      </c>
      <c r="F51">
        <v>-55.67</v>
      </c>
      <c r="G51">
        <v>-45.99</v>
      </c>
    </row>
    <row r="52" spans="1:7" x14ac:dyDescent="0.25">
      <c r="A52">
        <v>58.433999999999997</v>
      </c>
      <c r="B52">
        <v>-67.63</v>
      </c>
      <c r="C52">
        <v>-76.31</v>
      </c>
      <c r="D52">
        <v>-72.19</v>
      </c>
      <c r="E52">
        <v>-68.17</v>
      </c>
      <c r="F52">
        <v>-56.34</v>
      </c>
      <c r="G52">
        <v>-46.72</v>
      </c>
    </row>
    <row r="53" spans="1:7" x14ac:dyDescent="0.25">
      <c r="A53">
        <v>63.095999999999997</v>
      </c>
      <c r="B53">
        <v>-66.989999999999995</v>
      </c>
      <c r="C53">
        <v>-76.36</v>
      </c>
      <c r="D53">
        <v>-72.3</v>
      </c>
      <c r="E53">
        <v>-68.349999999999994</v>
      </c>
      <c r="F53">
        <v>-56.910000000000004</v>
      </c>
      <c r="G53">
        <v>-47.44</v>
      </c>
    </row>
    <row r="54" spans="1:7" x14ac:dyDescent="0.25">
      <c r="A54">
        <v>68.129000000000005</v>
      </c>
      <c r="B54">
        <v>-66.069999999999993</v>
      </c>
      <c r="C54">
        <v>-76.38</v>
      </c>
      <c r="D54">
        <v>-72.419999999999987</v>
      </c>
      <c r="E54">
        <v>-68.58</v>
      </c>
      <c r="F54">
        <v>-57.46</v>
      </c>
      <c r="G54">
        <v>-48.18</v>
      </c>
    </row>
    <row r="55" spans="1:7" x14ac:dyDescent="0.25">
      <c r="A55">
        <v>73.519000000000005</v>
      </c>
      <c r="B55">
        <v>-65.260000000000005</v>
      </c>
      <c r="C55">
        <v>-76.41</v>
      </c>
      <c r="D55">
        <v>-72.44</v>
      </c>
      <c r="E55">
        <v>-68.819999999999993</v>
      </c>
      <c r="F55">
        <v>-58.080000000000005</v>
      </c>
      <c r="G55">
        <v>-48.96</v>
      </c>
    </row>
    <row r="56" spans="1:7" x14ac:dyDescent="0.25">
      <c r="A56">
        <v>79.335999999999999</v>
      </c>
      <c r="B56">
        <v>-64.38</v>
      </c>
      <c r="C56">
        <v>-76.48</v>
      </c>
      <c r="D56">
        <v>-72.58</v>
      </c>
      <c r="E56">
        <v>-69.06</v>
      </c>
      <c r="F56">
        <v>-58.7</v>
      </c>
      <c r="G56">
        <v>-49.71</v>
      </c>
    </row>
    <row r="57" spans="1:7" x14ac:dyDescent="0.25">
      <c r="A57">
        <v>85.613</v>
      </c>
      <c r="B57">
        <v>-63.49</v>
      </c>
      <c r="C57">
        <v>-76.489999999999995</v>
      </c>
      <c r="D57">
        <v>-72.709999999999994</v>
      </c>
      <c r="E57">
        <v>-69.28</v>
      </c>
      <c r="F57">
        <v>-59.290000000000006</v>
      </c>
      <c r="G57">
        <v>-50.48</v>
      </c>
    </row>
    <row r="58" spans="1:7" x14ac:dyDescent="0.25">
      <c r="A58">
        <v>92.385999999999996</v>
      </c>
      <c r="B58">
        <v>-62.52</v>
      </c>
      <c r="C58">
        <v>-76.510000000000005</v>
      </c>
      <c r="D58">
        <v>-72.819999999999993</v>
      </c>
      <c r="E58">
        <v>-69.5</v>
      </c>
      <c r="F58">
        <v>-59.870000000000005</v>
      </c>
      <c r="G58">
        <v>-51.3</v>
      </c>
    </row>
    <row r="59" spans="1:7" x14ac:dyDescent="0.25">
      <c r="A59">
        <v>99.695999999999998</v>
      </c>
      <c r="B59">
        <v>-61.52</v>
      </c>
      <c r="C59">
        <v>-76.510000000000005</v>
      </c>
      <c r="D59">
        <v>-72.94</v>
      </c>
      <c r="E59">
        <v>-69.69</v>
      </c>
      <c r="F59">
        <v>-60.46</v>
      </c>
      <c r="G59">
        <v>-52.07</v>
      </c>
    </row>
    <row r="60" spans="1:7" x14ac:dyDescent="0.25">
      <c r="A60">
        <v>107.58</v>
      </c>
      <c r="B60">
        <v>-60.47</v>
      </c>
      <c r="C60">
        <v>-76.510000000000005</v>
      </c>
      <c r="D60">
        <v>-73.05</v>
      </c>
      <c r="E60">
        <v>-69.88</v>
      </c>
      <c r="F60">
        <v>-61.040000000000006</v>
      </c>
      <c r="G60">
        <v>-52.88</v>
      </c>
    </row>
    <row r="61" spans="1:7" x14ac:dyDescent="0.25">
      <c r="A61">
        <v>116.1</v>
      </c>
      <c r="B61">
        <v>-59.41</v>
      </c>
      <c r="C61">
        <v>-76.5</v>
      </c>
      <c r="D61">
        <v>-73.17</v>
      </c>
      <c r="E61">
        <v>-70.05</v>
      </c>
      <c r="F61">
        <v>-61.61</v>
      </c>
      <c r="G61">
        <v>-53.7</v>
      </c>
    </row>
    <row r="62" spans="1:7" x14ac:dyDescent="0.25">
      <c r="A62">
        <v>125.28</v>
      </c>
      <c r="B62">
        <v>-58.28</v>
      </c>
      <c r="C62">
        <v>-76.48</v>
      </c>
      <c r="D62">
        <v>-73.260000000000005</v>
      </c>
      <c r="E62">
        <v>-70.22</v>
      </c>
      <c r="F62">
        <v>-62.190000000000005</v>
      </c>
      <c r="G62">
        <v>-54.48</v>
      </c>
    </row>
    <row r="63" spans="1:7" x14ac:dyDescent="0.25">
      <c r="A63">
        <v>135.19</v>
      </c>
      <c r="B63">
        <v>-57.11</v>
      </c>
      <c r="C63">
        <v>-76.44</v>
      </c>
      <c r="D63">
        <v>-73.37</v>
      </c>
      <c r="E63">
        <v>-70.36</v>
      </c>
      <c r="F63">
        <v>-62.74</v>
      </c>
      <c r="G63">
        <v>-55.29</v>
      </c>
    </row>
    <row r="64" spans="1:7" x14ac:dyDescent="0.25">
      <c r="A64">
        <v>145.88999999999999</v>
      </c>
      <c r="B64">
        <v>-55.89</v>
      </c>
      <c r="C64">
        <v>-76.38</v>
      </c>
      <c r="D64">
        <v>-73.459999999999994</v>
      </c>
      <c r="E64">
        <v>-70.48</v>
      </c>
      <c r="F64">
        <v>-63.25</v>
      </c>
      <c r="G64">
        <v>-56.08</v>
      </c>
    </row>
    <row r="65" spans="1:7" x14ac:dyDescent="0.25">
      <c r="A65">
        <v>157.43</v>
      </c>
      <c r="B65">
        <v>-54.64</v>
      </c>
      <c r="C65">
        <v>-76.319999999999993</v>
      </c>
      <c r="D65">
        <v>-73.540000000000006</v>
      </c>
      <c r="E65">
        <v>-70.61</v>
      </c>
      <c r="F65">
        <v>-63.719999999999992</v>
      </c>
      <c r="G65">
        <v>-56.86</v>
      </c>
    </row>
    <row r="66" spans="1:7" x14ac:dyDescent="0.25">
      <c r="A66">
        <v>169.89</v>
      </c>
      <c r="B66">
        <v>-53.35</v>
      </c>
      <c r="C66">
        <v>-76.239999999999995</v>
      </c>
      <c r="D66">
        <v>-73.62</v>
      </c>
      <c r="E66">
        <v>-70.72</v>
      </c>
      <c r="F66">
        <v>-64.189999999999984</v>
      </c>
      <c r="G66">
        <v>-57.64</v>
      </c>
    </row>
    <row r="67" spans="1:7" x14ac:dyDescent="0.25">
      <c r="A67">
        <v>183.33</v>
      </c>
      <c r="B67">
        <v>-52.03</v>
      </c>
      <c r="C67">
        <v>-76.14</v>
      </c>
      <c r="D67">
        <v>-73.7</v>
      </c>
      <c r="E67">
        <v>-70.84</v>
      </c>
      <c r="F67">
        <v>-64.63</v>
      </c>
      <c r="G67">
        <v>-58.41</v>
      </c>
    </row>
    <row r="68" spans="1:7" x14ac:dyDescent="0.25">
      <c r="A68">
        <v>197.83</v>
      </c>
      <c r="B68">
        <v>-50.68</v>
      </c>
      <c r="C68">
        <v>-76.03</v>
      </c>
      <c r="D68">
        <v>-73.77</v>
      </c>
      <c r="E68">
        <v>-70.94</v>
      </c>
      <c r="F68">
        <v>-65.089999999999989</v>
      </c>
      <c r="G68">
        <v>-59.19</v>
      </c>
    </row>
    <row r="69" spans="1:7" x14ac:dyDescent="0.25">
      <c r="A69">
        <v>213.48</v>
      </c>
      <c r="B69">
        <v>-49.3</v>
      </c>
      <c r="C69">
        <v>-75.91</v>
      </c>
      <c r="D69">
        <v>-73.849999999999994</v>
      </c>
      <c r="E69">
        <v>-71.03</v>
      </c>
      <c r="F69">
        <v>-65.519999999999982</v>
      </c>
      <c r="G69">
        <v>-59.95</v>
      </c>
    </row>
    <row r="70" spans="1:7" x14ac:dyDescent="0.25">
      <c r="A70">
        <v>230.37</v>
      </c>
      <c r="B70">
        <v>-47.89</v>
      </c>
      <c r="C70">
        <v>-75.77</v>
      </c>
      <c r="D70">
        <v>-73.91</v>
      </c>
      <c r="E70">
        <v>-71.12</v>
      </c>
      <c r="F70">
        <v>-65.899999999999991</v>
      </c>
      <c r="G70">
        <v>-60.71</v>
      </c>
    </row>
    <row r="71" spans="1:7" x14ac:dyDescent="0.25">
      <c r="A71">
        <v>248.6</v>
      </c>
      <c r="B71">
        <v>-46.53</v>
      </c>
      <c r="C71">
        <v>-75.680000000000007</v>
      </c>
      <c r="D71">
        <v>-74.03</v>
      </c>
      <c r="E71">
        <v>-71.28</v>
      </c>
      <c r="F71">
        <v>-66.359999999999985</v>
      </c>
      <c r="G71">
        <v>-61.51</v>
      </c>
    </row>
    <row r="72" spans="1:7" x14ac:dyDescent="0.25">
      <c r="A72">
        <v>268.27</v>
      </c>
      <c r="B72">
        <v>-45.1</v>
      </c>
      <c r="C72">
        <v>-75.510000000000005</v>
      </c>
      <c r="D72">
        <v>-74.099999999999994</v>
      </c>
      <c r="E72">
        <v>-71.38</v>
      </c>
      <c r="F72">
        <v>-66.719999999999985</v>
      </c>
      <c r="G72">
        <v>-62.25</v>
      </c>
    </row>
    <row r="73" spans="1:7" x14ac:dyDescent="0.25">
      <c r="A73">
        <v>289.49</v>
      </c>
      <c r="B73">
        <v>-43.68</v>
      </c>
      <c r="C73">
        <v>-75.33</v>
      </c>
      <c r="D73">
        <v>-74.17</v>
      </c>
      <c r="E73">
        <v>-71.489999999999995</v>
      </c>
      <c r="F73">
        <v>-67.079999999999984</v>
      </c>
      <c r="G73">
        <v>-63.02</v>
      </c>
    </row>
    <row r="74" spans="1:7" x14ac:dyDescent="0.25">
      <c r="A74">
        <v>312.39999999999998</v>
      </c>
      <c r="B74">
        <v>-42.25</v>
      </c>
      <c r="C74">
        <v>-75.150000000000006</v>
      </c>
      <c r="D74">
        <v>-74.239999999999995</v>
      </c>
      <c r="E74">
        <v>-71.59</v>
      </c>
      <c r="F74">
        <v>-67.459999999999994</v>
      </c>
      <c r="G74">
        <v>-63.74</v>
      </c>
    </row>
    <row r="75" spans="1:7" x14ac:dyDescent="0.25">
      <c r="A75">
        <v>337.11</v>
      </c>
      <c r="B75">
        <v>-40.840000000000003</v>
      </c>
      <c r="C75">
        <v>-74.94</v>
      </c>
      <c r="D75">
        <v>-74.31</v>
      </c>
      <c r="E75">
        <v>-71.72</v>
      </c>
      <c r="F75">
        <v>-67.799999999999983</v>
      </c>
      <c r="G75">
        <v>-64.459999999999994</v>
      </c>
    </row>
    <row r="76" spans="1:7" x14ac:dyDescent="0.25">
      <c r="A76">
        <v>363.79</v>
      </c>
      <c r="B76">
        <v>-39.450000000000003</v>
      </c>
      <c r="C76">
        <v>-74.72</v>
      </c>
      <c r="D76">
        <v>-74.37</v>
      </c>
      <c r="E76">
        <v>-71.87</v>
      </c>
      <c r="F76">
        <v>-68.149999999999991</v>
      </c>
      <c r="G76">
        <v>-65.16</v>
      </c>
    </row>
    <row r="77" spans="1:7" x14ac:dyDescent="0.25">
      <c r="A77">
        <v>392.57</v>
      </c>
      <c r="B77">
        <v>-38.08</v>
      </c>
      <c r="C77">
        <v>-74.48</v>
      </c>
      <c r="D77">
        <v>-74.539999999999992</v>
      </c>
      <c r="E77">
        <v>-71.989999999999995</v>
      </c>
      <c r="F77">
        <v>-68.47999999999999</v>
      </c>
      <c r="G77">
        <v>-65.849999999999994</v>
      </c>
    </row>
    <row r="78" spans="1:7" x14ac:dyDescent="0.25">
      <c r="A78">
        <v>423.63</v>
      </c>
      <c r="B78">
        <v>-36.74</v>
      </c>
      <c r="C78">
        <v>-74.23</v>
      </c>
      <c r="D78">
        <v>-74.63</v>
      </c>
      <c r="E78">
        <v>-72.14</v>
      </c>
      <c r="F78">
        <v>-68.819999999999993</v>
      </c>
      <c r="G78">
        <v>-66.540000000000006</v>
      </c>
    </row>
    <row r="79" spans="1:7" x14ac:dyDescent="0.25">
      <c r="A79">
        <v>457.14</v>
      </c>
      <c r="B79">
        <v>-35.479999999999997</v>
      </c>
      <c r="C79">
        <v>-74.010000000000005</v>
      </c>
      <c r="D79">
        <v>-74.650000000000006</v>
      </c>
      <c r="E79">
        <v>-72.34</v>
      </c>
      <c r="F79">
        <v>-69.199999999999989</v>
      </c>
      <c r="G79">
        <v>-67.290000000000006</v>
      </c>
    </row>
    <row r="80" spans="1:7" x14ac:dyDescent="0.25">
      <c r="A80">
        <v>493.31</v>
      </c>
      <c r="B80">
        <v>-34.29</v>
      </c>
      <c r="C80">
        <v>-73.78</v>
      </c>
      <c r="D80">
        <v>-74.78</v>
      </c>
      <c r="E80">
        <v>-72.56</v>
      </c>
      <c r="F80">
        <v>-69.599999999999994</v>
      </c>
      <c r="G80">
        <v>-67.989999999999995</v>
      </c>
    </row>
    <row r="81" spans="1:7" x14ac:dyDescent="0.25">
      <c r="A81">
        <v>532.34</v>
      </c>
      <c r="B81">
        <v>-33.1</v>
      </c>
      <c r="C81">
        <v>-73.510000000000005</v>
      </c>
      <c r="D81">
        <v>-74.88</v>
      </c>
      <c r="E81">
        <v>-72.75</v>
      </c>
      <c r="F81">
        <v>-69.939999999999984</v>
      </c>
      <c r="G81">
        <v>-68.66</v>
      </c>
    </row>
    <row r="82" spans="1:7" x14ac:dyDescent="0.25">
      <c r="A82">
        <v>574.46</v>
      </c>
      <c r="B82">
        <v>-31.94</v>
      </c>
      <c r="C82">
        <v>-73.19</v>
      </c>
      <c r="D82">
        <v>-74.95</v>
      </c>
      <c r="E82">
        <v>-72.95</v>
      </c>
      <c r="F82">
        <v>-70.249999999999986</v>
      </c>
      <c r="G82">
        <v>-69.28</v>
      </c>
    </row>
    <row r="83" spans="1:7" x14ac:dyDescent="0.25">
      <c r="A83">
        <v>619.91</v>
      </c>
      <c r="B83">
        <v>-30.83</v>
      </c>
      <c r="C83">
        <v>-72.84</v>
      </c>
      <c r="D83">
        <v>-75.03</v>
      </c>
      <c r="E83">
        <v>-73.14</v>
      </c>
      <c r="F83">
        <v>-70.569999999999993</v>
      </c>
      <c r="G83">
        <v>-69.89</v>
      </c>
    </row>
    <row r="84" spans="1:7" x14ac:dyDescent="0.25">
      <c r="A84">
        <v>668.95</v>
      </c>
      <c r="B84">
        <v>-29.78</v>
      </c>
      <c r="C84">
        <v>-72.47</v>
      </c>
      <c r="D84">
        <v>-75.11</v>
      </c>
      <c r="E84">
        <v>-73.319999999999993</v>
      </c>
      <c r="F84">
        <v>-70.859999999999985</v>
      </c>
      <c r="G84">
        <v>-70.47</v>
      </c>
    </row>
    <row r="85" spans="1:7" x14ac:dyDescent="0.25">
      <c r="A85">
        <v>721.88</v>
      </c>
      <c r="B85">
        <v>-28.8</v>
      </c>
      <c r="C85">
        <v>-72.069999999999993</v>
      </c>
      <c r="D85">
        <v>-75.180000000000007</v>
      </c>
      <c r="E85">
        <v>-73.53</v>
      </c>
      <c r="F85">
        <v>-71.209999999999994</v>
      </c>
      <c r="G85">
        <v>-71.02</v>
      </c>
    </row>
    <row r="86" spans="1:7" x14ac:dyDescent="0.25">
      <c r="A86">
        <v>778.99</v>
      </c>
      <c r="B86">
        <v>-27.88</v>
      </c>
      <c r="C86">
        <v>-71.63</v>
      </c>
      <c r="D86">
        <v>-75.25</v>
      </c>
      <c r="E86">
        <v>-73.739999999999995</v>
      </c>
      <c r="F86">
        <v>-71.519999999999982</v>
      </c>
      <c r="G86">
        <v>-71.569999999999993</v>
      </c>
    </row>
    <row r="87" spans="1:7" x14ac:dyDescent="0.25">
      <c r="A87">
        <v>840.62</v>
      </c>
      <c r="B87">
        <v>-27.02</v>
      </c>
      <c r="C87">
        <v>-71.180000000000007</v>
      </c>
      <c r="D87">
        <v>-75.319999999999993</v>
      </c>
      <c r="E87">
        <v>-73.930000000000007</v>
      </c>
      <c r="F87">
        <v>-71.839999999999989</v>
      </c>
      <c r="G87">
        <v>-72.11</v>
      </c>
    </row>
    <row r="88" spans="1:7" x14ac:dyDescent="0.25">
      <c r="A88">
        <v>907.13</v>
      </c>
      <c r="B88">
        <v>-26.23</v>
      </c>
      <c r="C88">
        <v>-70.680000000000007</v>
      </c>
      <c r="D88">
        <v>-75.38</v>
      </c>
      <c r="E88">
        <v>-74.150000000000006</v>
      </c>
      <c r="F88">
        <v>-72.139999999999986</v>
      </c>
      <c r="G88">
        <v>-72.61</v>
      </c>
    </row>
    <row r="89" spans="1:7" x14ac:dyDescent="0.25">
      <c r="A89">
        <v>978.9</v>
      </c>
      <c r="B89">
        <v>-25.57</v>
      </c>
      <c r="C89">
        <v>-70.209999999999994</v>
      </c>
      <c r="D89">
        <v>-75.48</v>
      </c>
      <c r="E89">
        <v>-74.430000000000007</v>
      </c>
      <c r="F89">
        <v>-72.489999999999995</v>
      </c>
      <c r="G89">
        <v>-73.14</v>
      </c>
    </row>
    <row r="90" spans="1:7" x14ac:dyDescent="0.25">
      <c r="A90">
        <v>1056.4000000000001</v>
      </c>
      <c r="B90">
        <v>-24.93</v>
      </c>
      <c r="C90">
        <v>-69.63</v>
      </c>
      <c r="D90">
        <v>-75.53</v>
      </c>
      <c r="E90">
        <v>-74.650000000000006</v>
      </c>
      <c r="F90">
        <v>-72.819999999999993</v>
      </c>
      <c r="G90">
        <v>-73.61</v>
      </c>
    </row>
    <row r="91" spans="1:7" x14ac:dyDescent="0.25">
      <c r="A91">
        <v>1139.9000000000001</v>
      </c>
      <c r="B91">
        <v>-24.31</v>
      </c>
      <c r="C91">
        <v>-69</v>
      </c>
      <c r="D91">
        <v>-75.56</v>
      </c>
      <c r="E91">
        <v>-74.87</v>
      </c>
      <c r="F91">
        <v>-73.139999999999986</v>
      </c>
      <c r="G91">
        <v>-74.05</v>
      </c>
    </row>
    <row r="92" spans="1:7" x14ac:dyDescent="0.25">
      <c r="A92">
        <v>1230.0999999999999</v>
      </c>
      <c r="B92">
        <v>-23.8</v>
      </c>
      <c r="C92">
        <v>-68.33</v>
      </c>
      <c r="D92">
        <v>-75.58</v>
      </c>
      <c r="E92">
        <v>-75.09</v>
      </c>
      <c r="F92">
        <v>-73.419999999999987</v>
      </c>
      <c r="G92">
        <v>-74.48</v>
      </c>
    </row>
    <row r="93" spans="1:7" x14ac:dyDescent="0.25">
      <c r="A93">
        <v>1327.4</v>
      </c>
      <c r="B93">
        <v>-23.37</v>
      </c>
      <c r="C93">
        <v>-67.59</v>
      </c>
      <c r="D93">
        <v>-75.58</v>
      </c>
      <c r="E93">
        <v>-75.319999999999993</v>
      </c>
      <c r="F93">
        <v>-73.709999999999994</v>
      </c>
      <c r="G93">
        <v>-74.88</v>
      </c>
    </row>
    <row r="94" spans="1:7" x14ac:dyDescent="0.25">
      <c r="A94">
        <v>1432.5</v>
      </c>
      <c r="B94">
        <v>-23</v>
      </c>
      <c r="C94">
        <v>-66.790000000000006</v>
      </c>
      <c r="D94">
        <v>-75.56</v>
      </c>
      <c r="E94">
        <v>-75.52</v>
      </c>
      <c r="F94">
        <v>-73.989999999999995</v>
      </c>
      <c r="G94">
        <v>-75.28</v>
      </c>
    </row>
    <row r="95" spans="1:7" x14ac:dyDescent="0.25">
      <c r="A95">
        <v>1545.8</v>
      </c>
      <c r="B95">
        <v>-22.7</v>
      </c>
      <c r="C95">
        <v>-65.89</v>
      </c>
      <c r="D95">
        <v>-75.509999999999991</v>
      </c>
      <c r="E95">
        <v>-75.7</v>
      </c>
      <c r="F95">
        <v>-74.239999999999995</v>
      </c>
      <c r="G95">
        <v>-75.64</v>
      </c>
    </row>
    <row r="96" spans="1:7" x14ac:dyDescent="0.25">
      <c r="A96">
        <v>1668.1</v>
      </c>
      <c r="B96">
        <v>-22.46</v>
      </c>
      <c r="C96">
        <v>-65.08</v>
      </c>
      <c r="D96">
        <v>-75.62</v>
      </c>
      <c r="E96">
        <v>-75.88</v>
      </c>
      <c r="F96">
        <v>-74.449999999999989</v>
      </c>
      <c r="G96">
        <v>-75.989999999999995</v>
      </c>
    </row>
    <row r="97" spans="1:7" x14ac:dyDescent="0.25">
      <c r="A97">
        <v>1800.1</v>
      </c>
      <c r="B97">
        <v>-22.29</v>
      </c>
      <c r="C97">
        <v>-64.16</v>
      </c>
      <c r="D97">
        <v>-75.63</v>
      </c>
      <c r="E97">
        <v>-76.08</v>
      </c>
      <c r="F97">
        <v>-74.55</v>
      </c>
      <c r="G97">
        <v>-76.290000000000006</v>
      </c>
    </row>
    <row r="98" spans="1:7" x14ac:dyDescent="0.25">
      <c r="A98">
        <v>1942.5</v>
      </c>
      <c r="B98">
        <v>-22.15</v>
      </c>
      <c r="C98">
        <v>-63.18</v>
      </c>
      <c r="D98">
        <v>-75.58</v>
      </c>
      <c r="E98">
        <v>-76.19</v>
      </c>
      <c r="F98">
        <v>-74.849999999999994</v>
      </c>
      <c r="G98">
        <v>-76.73</v>
      </c>
    </row>
    <row r="99" spans="1:7" x14ac:dyDescent="0.25">
      <c r="A99">
        <v>2096.1999999999998</v>
      </c>
      <c r="B99">
        <v>-22.16</v>
      </c>
      <c r="C99">
        <v>-62.33</v>
      </c>
      <c r="D99">
        <v>-75.45</v>
      </c>
      <c r="E99">
        <v>-76.540000000000006</v>
      </c>
      <c r="F99">
        <v>-75.11</v>
      </c>
      <c r="G99">
        <v>-77.349999999999994</v>
      </c>
    </row>
    <row r="100" spans="1:7" x14ac:dyDescent="0.25">
      <c r="A100">
        <v>2262</v>
      </c>
      <c r="B100">
        <v>-22.16</v>
      </c>
      <c r="C100">
        <v>-61.449999999999996</v>
      </c>
      <c r="D100">
        <v>-75.41</v>
      </c>
      <c r="E100">
        <v>-76.7</v>
      </c>
      <c r="F100">
        <v>-75.36999999999999</v>
      </c>
      <c r="G100">
        <v>-77.66</v>
      </c>
    </row>
    <row r="101" spans="1:7" x14ac:dyDescent="0.25">
      <c r="A101">
        <v>2441</v>
      </c>
      <c r="B101">
        <v>-22.24</v>
      </c>
      <c r="C101">
        <v>-60.42</v>
      </c>
      <c r="D101">
        <v>-75.36</v>
      </c>
      <c r="E101">
        <v>-76.87</v>
      </c>
      <c r="F101">
        <v>-75.64</v>
      </c>
      <c r="G101">
        <v>-77.989999999999995</v>
      </c>
    </row>
    <row r="102" spans="1:7" x14ac:dyDescent="0.25">
      <c r="A102">
        <v>2634.1</v>
      </c>
      <c r="B102">
        <v>-22.37</v>
      </c>
      <c r="C102">
        <v>-59.440000000000005</v>
      </c>
      <c r="D102">
        <v>-75.290000000000006</v>
      </c>
      <c r="E102">
        <v>-77.03</v>
      </c>
      <c r="F102">
        <v>-75.899999999999991</v>
      </c>
      <c r="G102">
        <v>-78.319999999999993</v>
      </c>
    </row>
    <row r="103" spans="1:7" x14ac:dyDescent="0.25">
      <c r="A103">
        <v>2842.5</v>
      </c>
      <c r="B103">
        <v>-22.56</v>
      </c>
      <c r="C103">
        <v>-58.410000000000004</v>
      </c>
      <c r="D103">
        <v>-75.209999999999994</v>
      </c>
      <c r="E103">
        <v>-77.19</v>
      </c>
      <c r="F103">
        <v>-76.13</v>
      </c>
      <c r="G103">
        <v>-78.64</v>
      </c>
    </row>
    <row r="104" spans="1:7" x14ac:dyDescent="0.25">
      <c r="A104">
        <v>3067.4</v>
      </c>
      <c r="B104">
        <v>-22.81</v>
      </c>
      <c r="C104">
        <v>-57.34</v>
      </c>
      <c r="D104">
        <v>-75.11</v>
      </c>
      <c r="E104">
        <v>-77.34</v>
      </c>
      <c r="F104">
        <v>-76.36999999999999</v>
      </c>
      <c r="G104">
        <v>-78.95</v>
      </c>
    </row>
    <row r="105" spans="1:7" x14ac:dyDescent="0.25">
      <c r="A105">
        <v>3310.1</v>
      </c>
      <c r="B105">
        <v>-23.099999999999998</v>
      </c>
      <c r="C105">
        <v>-56.220000000000006</v>
      </c>
      <c r="D105">
        <v>-74.989999999999995</v>
      </c>
      <c r="E105">
        <v>-77.45</v>
      </c>
      <c r="F105">
        <v>-76.599999999999994</v>
      </c>
      <c r="G105">
        <v>-79.239999999999995</v>
      </c>
    </row>
    <row r="106" spans="1:7" x14ac:dyDescent="0.25">
      <c r="A106">
        <v>3572</v>
      </c>
      <c r="B106">
        <v>-23.45</v>
      </c>
      <c r="C106">
        <v>-55.040000000000006</v>
      </c>
      <c r="D106">
        <v>-74.84</v>
      </c>
      <c r="E106">
        <v>-77.56</v>
      </c>
      <c r="F106">
        <v>-76.789999999999992</v>
      </c>
      <c r="G106">
        <v>-79.53</v>
      </c>
    </row>
    <row r="107" spans="1:7" x14ac:dyDescent="0.25">
      <c r="A107">
        <v>3854.6</v>
      </c>
      <c r="B107">
        <v>-23.88</v>
      </c>
      <c r="C107">
        <v>-53.85</v>
      </c>
      <c r="D107">
        <v>-74.69</v>
      </c>
      <c r="E107">
        <v>-77.69</v>
      </c>
      <c r="F107">
        <v>-77.009999999999991</v>
      </c>
      <c r="G107">
        <v>-79.819999999999993</v>
      </c>
    </row>
    <row r="108" spans="1:7" x14ac:dyDescent="0.25">
      <c r="A108">
        <v>4159.6000000000004</v>
      </c>
      <c r="B108">
        <v>-24.419999999999998</v>
      </c>
      <c r="C108">
        <v>-52.67</v>
      </c>
      <c r="D108">
        <v>-74.58</v>
      </c>
      <c r="E108">
        <v>-77.849999999999994</v>
      </c>
      <c r="F108">
        <v>-77.27</v>
      </c>
      <c r="G108">
        <v>-80.16</v>
      </c>
    </row>
    <row r="109" spans="1:7" x14ac:dyDescent="0.25">
      <c r="A109">
        <v>4488.6000000000004</v>
      </c>
      <c r="B109">
        <v>-24.93</v>
      </c>
      <c r="C109">
        <v>-51.370000000000005</v>
      </c>
      <c r="D109">
        <v>-74.36</v>
      </c>
      <c r="E109">
        <v>-77.91</v>
      </c>
      <c r="F109">
        <v>-77.429999999999993</v>
      </c>
      <c r="G109">
        <v>-80.400000000000006</v>
      </c>
    </row>
    <row r="110" spans="1:7" x14ac:dyDescent="0.25">
      <c r="A110">
        <v>4843.8</v>
      </c>
      <c r="B110">
        <v>-25.5</v>
      </c>
      <c r="C110">
        <v>-50.03</v>
      </c>
      <c r="D110">
        <v>-74.11</v>
      </c>
      <c r="E110">
        <v>-77.95</v>
      </c>
      <c r="F110">
        <v>-77.569999999999993</v>
      </c>
      <c r="G110">
        <v>-80.63</v>
      </c>
    </row>
    <row r="111" spans="1:7" x14ac:dyDescent="0.25">
      <c r="A111">
        <v>5227</v>
      </c>
      <c r="B111">
        <v>-26.12</v>
      </c>
      <c r="C111">
        <v>-48.660000000000004</v>
      </c>
      <c r="D111">
        <v>-73.83</v>
      </c>
      <c r="E111">
        <v>-77.97</v>
      </c>
      <c r="F111">
        <v>-77.72</v>
      </c>
      <c r="G111">
        <v>-80.84</v>
      </c>
    </row>
    <row r="112" spans="1:7" x14ac:dyDescent="0.25">
      <c r="A112">
        <v>5640.6</v>
      </c>
      <c r="B112">
        <v>-26.8</v>
      </c>
      <c r="C112">
        <v>-47.260000000000005</v>
      </c>
      <c r="D112">
        <v>-73.510000000000005</v>
      </c>
      <c r="E112">
        <v>-77.97</v>
      </c>
      <c r="F112">
        <v>-77.819999999999993</v>
      </c>
      <c r="G112">
        <v>-81.03</v>
      </c>
    </row>
    <row r="113" spans="1:7" x14ac:dyDescent="0.25">
      <c r="A113">
        <v>6086.8</v>
      </c>
      <c r="B113">
        <v>-27.529999999999998</v>
      </c>
      <c r="C113">
        <v>-45.830000000000005</v>
      </c>
      <c r="D113">
        <v>-73.16</v>
      </c>
      <c r="E113">
        <v>-77.92</v>
      </c>
      <c r="F113">
        <v>-77.86999999999999</v>
      </c>
      <c r="G113">
        <v>-81.2</v>
      </c>
    </row>
    <row r="114" spans="1:7" x14ac:dyDescent="0.25">
      <c r="A114">
        <v>6568.4</v>
      </c>
      <c r="B114">
        <v>-28.32</v>
      </c>
      <c r="C114">
        <v>-44.39</v>
      </c>
      <c r="D114">
        <v>-72.760000000000005</v>
      </c>
      <c r="E114">
        <v>-77.83</v>
      </c>
      <c r="F114">
        <v>-77.919999999999987</v>
      </c>
      <c r="G114">
        <v>-81.38</v>
      </c>
    </row>
    <row r="115" spans="1:7" x14ac:dyDescent="0.25">
      <c r="A115">
        <v>7088.1</v>
      </c>
      <c r="B115">
        <v>-29.169999999999998</v>
      </c>
      <c r="C115">
        <v>-42.92</v>
      </c>
      <c r="D115">
        <v>-72.290000000000006</v>
      </c>
      <c r="E115">
        <v>-77.650000000000006</v>
      </c>
      <c r="F115">
        <v>-77.849999999999994</v>
      </c>
      <c r="G115">
        <v>-81.5</v>
      </c>
    </row>
    <row r="116" spans="1:7" x14ac:dyDescent="0.25">
      <c r="A116">
        <v>7648.9</v>
      </c>
      <c r="B116">
        <v>-30.07</v>
      </c>
      <c r="C116">
        <v>-41.440000000000005</v>
      </c>
      <c r="D116">
        <v>-71.67</v>
      </c>
      <c r="E116">
        <v>-77.36</v>
      </c>
      <c r="F116">
        <v>-77.97</v>
      </c>
      <c r="G116">
        <v>-81.589999999999989</v>
      </c>
    </row>
    <row r="117" spans="1:7" x14ac:dyDescent="0.25">
      <c r="A117">
        <v>8254</v>
      </c>
      <c r="B117">
        <v>-30.939999999999998</v>
      </c>
      <c r="C117">
        <v>-39.89</v>
      </c>
      <c r="D117">
        <v>-71.14</v>
      </c>
      <c r="E117">
        <v>-77.2</v>
      </c>
      <c r="F117">
        <v>-77.95</v>
      </c>
      <c r="G117">
        <v>-81.699999999999989</v>
      </c>
    </row>
    <row r="118" spans="1:7" x14ac:dyDescent="0.25">
      <c r="A118">
        <v>8907.1</v>
      </c>
      <c r="B118">
        <v>-31.959999999999997</v>
      </c>
      <c r="C118">
        <v>-38.42</v>
      </c>
      <c r="D118">
        <v>-70.539999999999992</v>
      </c>
      <c r="E118">
        <v>-76.989999999999995</v>
      </c>
      <c r="F118">
        <v>-77.989999999999995</v>
      </c>
      <c r="G118">
        <v>-81.819999999999993</v>
      </c>
    </row>
    <row r="119" spans="1:7" x14ac:dyDescent="0.25">
      <c r="A119">
        <v>9611.7999999999993</v>
      </c>
      <c r="B119">
        <v>-33.020000000000003</v>
      </c>
      <c r="C119">
        <v>-36.950000000000003</v>
      </c>
      <c r="D119">
        <v>-69.999999999999986</v>
      </c>
      <c r="E119">
        <v>-76.760000000000005</v>
      </c>
      <c r="F119">
        <v>-78.03</v>
      </c>
      <c r="G119">
        <v>-81.94</v>
      </c>
    </row>
    <row r="120" spans="1:7" x14ac:dyDescent="0.25">
      <c r="A120">
        <v>10372</v>
      </c>
      <c r="B120">
        <v>-34.150000000000006</v>
      </c>
      <c r="C120">
        <v>-35.5</v>
      </c>
      <c r="D120">
        <v>-69.409999999999982</v>
      </c>
      <c r="E120">
        <v>-76.599999999999994</v>
      </c>
      <c r="F120">
        <v>-78.05</v>
      </c>
      <c r="G120">
        <v>-82</v>
      </c>
    </row>
    <row r="121" spans="1:7" x14ac:dyDescent="0.25">
      <c r="A121">
        <v>11193</v>
      </c>
      <c r="B121">
        <v>-35.32</v>
      </c>
      <c r="C121">
        <v>-34.07</v>
      </c>
      <c r="D121">
        <v>-68.759999999999991</v>
      </c>
      <c r="E121">
        <v>-76.41</v>
      </c>
      <c r="F121">
        <v>-78.040000000000006</v>
      </c>
      <c r="G121">
        <v>-82.08</v>
      </c>
    </row>
    <row r="122" spans="1:7" x14ac:dyDescent="0.25">
      <c r="A122">
        <v>12078</v>
      </c>
      <c r="B122">
        <v>-36.540000000000006</v>
      </c>
      <c r="C122">
        <v>-32.68</v>
      </c>
      <c r="D122">
        <v>-68.069999999999993</v>
      </c>
      <c r="E122">
        <v>-76.2</v>
      </c>
      <c r="F122">
        <v>-78.010000000000005</v>
      </c>
      <c r="G122">
        <v>-82.14</v>
      </c>
    </row>
    <row r="123" spans="1:7" x14ac:dyDescent="0.25">
      <c r="A123">
        <v>13034</v>
      </c>
      <c r="B123">
        <v>-37.800000000000004</v>
      </c>
      <c r="C123">
        <v>-31.33</v>
      </c>
      <c r="D123">
        <v>-67.319999999999993</v>
      </c>
      <c r="E123">
        <v>-75.95</v>
      </c>
      <c r="F123">
        <v>-77.959999999999994</v>
      </c>
      <c r="G123">
        <v>-82.179999999999993</v>
      </c>
    </row>
    <row r="124" spans="1:7" x14ac:dyDescent="0.25">
      <c r="A124">
        <v>14065</v>
      </c>
      <c r="B124">
        <v>-39.120000000000005</v>
      </c>
      <c r="C124">
        <v>-30.02</v>
      </c>
      <c r="D124">
        <v>-66.519999999999982</v>
      </c>
      <c r="E124">
        <v>-75.67</v>
      </c>
      <c r="F124">
        <v>-77.89</v>
      </c>
      <c r="G124">
        <v>-82.199999999999989</v>
      </c>
    </row>
    <row r="125" spans="1:7" x14ac:dyDescent="0.25">
      <c r="A125">
        <v>15178</v>
      </c>
      <c r="B125">
        <v>-40.470000000000006</v>
      </c>
      <c r="C125">
        <v>-28.77</v>
      </c>
      <c r="D125">
        <v>-65.659999999999982</v>
      </c>
      <c r="E125">
        <v>-75.349999999999994</v>
      </c>
      <c r="F125">
        <v>-77.81</v>
      </c>
      <c r="G125">
        <v>-82.199999999999989</v>
      </c>
    </row>
    <row r="126" spans="1:7" x14ac:dyDescent="0.25">
      <c r="A126">
        <v>16379</v>
      </c>
      <c r="B126">
        <v>-41.790000000000006</v>
      </c>
      <c r="C126">
        <v>-27.54</v>
      </c>
      <c r="D126">
        <v>-64.709999999999994</v>
      </c>
      <c r="E126">
        <v>-74.959999999999994</v>
      </c>
      <c r="F126">
        <v>-77.67</v>
      </c>
      <c r="G126">
        <v>-82.13</v>
      </c>
    </row>
    <row r="127" spans="1:7" x14ac:dyDescent="0.25">
      <c r="A127">
        <v>17675</v>
      </c>
      <c r="B127">
        <v>-43.14</v>
      </c>
      <c r="C127">
        <v>-26.37</v>
      </c>
      <c r="D127">
        <v>-63.68</v>
      </c>
      <c r="E127">
        <v>-74.510000000000005</v>
      </c>
      <c r="F127">
        <v>-77.5</v>
      </c>
      <c r="G127">
        <v>-82.08</v>
      </c>
    </row>
    <row r="128" spans="1:7" x14ac:dyDescent="0.25">
      <c r="A128">
        <v>19073</v>
      </c>
      <c r="B128">
        <v>-44.53</v>
      </c>
      <c r="C128">
        <v>-25.29</v>
      </c>
      <c r="D128">
        <v>-62.62</v>
      </c>
      <c r="E128">
        <v>-74.069999999999993</v>
      </c>
      <c r="F128">
        <v>-77.319999999999993</v>
      </c>
      <c r="G128">
        <v>-82.009999999999991</v>
      </c>
    </row>
    <row r="129" spans="1:7" x14ac:dyDescent="0.25">
      <c r="A129">
        <v>20582</v>
      </c>
      <c r="B129">
        <v>-45.93</v>
      </c>
      <c r="C129">
        <v>-24.27</v>
      </c>
      <c r="D129">
        <v>-61.499999999999993</v>
      </c>
      <c r="E129">
        <v>-73.569999999999993</v>
      </c>
      <c r="F129">
        <v>-77.13</v>
      </c>
      <c r="G129">
        <v>-81.919999999999987</v>
      </c>
    </row>
    <row r="130" spans="1:7" x14ac:dyDescent="0.25">
      <c r="A130">
        <v>22211</v>
      </c>
      <c r="B130">
        <v>-47.32</v>
      </c>
      <c r="C130">
        <v>-23.33</v>
      </c>
      <c r="D130">
        <v>-60.309999999999995</v>
      </c>
      <c r="E130">
        <v>-73.02</v>
      </c>
      <c r="F130">
        <v>-76.900000000000006</v>
      </c>
      <c r="G130">
        <v>-81.8</v>
      </c>
    </row>
    <row r="131" spans="1:7" x14ac:dyDescent="0.25">
      <c r="A131">
        <v>23968</v>
      </c>
      <c r="B131">
        <v>-48.68</v>
      </c>
      <c r="C131">
        <v>-22.45</v>
      </c>
      <c r="D131">
        <v>-59.05</v>
      </c>
      <c r="E131">
        <v>-72.42</v>
      </c>
      <c r="F131">
        <v>-76.62</v>
      </c>
      <c r="G131">
        <v>-81.66</v>
      </c>
    </row>
    <row r="132" spans="1:7" x14ac:dyDescent="0.25">
      <c r="A132">
        <v>25864</v>
      </c>
      <c r="B132">
        <v>-50.040000000000006</v>
      </c>
      <c r="C132">
        <v>-21.65</v>
      </c>
      <c r="D132">
        <v>-57.72</v>
      </c>
      <c r="E132">
        <v>-71.75</v>
      </c>
      <c r="F132">
        <v>-76.31</v>
      </c>
      <c r="G132">
        <v>-81.489999999999995</v>
      </c>
    </row>
    <row r="133" spans="1:7" x14ac:dyDescent="0.25">
      <c r="A133">
        <v>27910</v>
      </c>
      <c r="B133">
        <v>-51.36</v>
      </c>
      <c r="C133">
        <v>-20.91</v>
      </c>
      <c r="D133">
        <v>-56.339999999999996</v>
      </c>
      <c r="E133">
        <v>-71.02</v>
      </c>
      <c r="F133">
        <v>-75.94</v>
      </c>
      <c r="G133">
        <v>-81.27</v>
      </c>
    </row>
    <row r="134" spans="1:7" x14ac:dyDescent="0.25">
      <c r="A134">
        <v>30119</v>
      </c>
      <c r="B134">
        <v>-52.63</v>
      </c>
      <c r="C134">
        <v>-20.239999999999998</v>
      </c>
      <c r="D134">
        <v>-54.839999999999996</v>
      </c>
      <c r="E134">
        <v>-70.12</v>
      </c>
      <c r="F134">
        <v>-75.45</v>
      </c>
      <c r="G134">
        <v>-80.97999999999999</v>
      </c>
    </row>
    <row r="135" spans="1:7" x14ac:dyDescent="0.25">
      <c r="A135">
        <v>32502</v>
      </c>
      <c r="B135">
        <v>-53.63</v>
      </c>
      <c r="C135">
        <v>-19.669999999999998</v>
      </c>
      <c r="D135">
        <v>-53.51</v>
      </c>
      <c r="E135">
        <v>-69.149999999999991</v>
      </c>
      <c r="F135">
        <v>-74.900000000000006</v>
      </c>
      <c r="G135">
        <v>-80.72</v>
      </c>
    </row>
    <row r="136" spans="1:7" x14ac:dyDescent="0.25">
      <c r="A136">
        <v>35073</v>
      </c>
      <c r="B136">
        <v>-55.010000000000005</v>
      </c>
      <c r="C136">
        <v>-19.11</v>
      </c>
      <c r="D136">
        <v>-52.01</v>
      </c>
      <c r="E136">
        <v>-68.239999999999995</v>
      </c>
      <c r="F136">
        <v>-74.55</v>
      </c>
      <c r="G136">
        <v>-80.389999999999986</v>
      </c>
    </row>
    <row r="137" spans="1:7" x14ac:dyDescent="0.25">
      <c r="A137">
        <v>37848</v>
      </c>
      <c r="B137">
        <v>-56.320000000000007</v>
      </c>
      <c r="C137">
        <v>-18.71</v>
      </c>
      <c r="D137">
        <v>-50.459999999999994</v>
      </c>
      <c r="E137">
        <v>-67.429999999999993</v>
      </c>
      <c r="F137">
        <v>-74.13</v>
      </c>
      <c r="G137">
        <v>-80.099999999999994</v>
      </c>
    </row>
    <row r="138" spans="1:7" x14ac:dyDescent="0.25">
      <c r="A138">
        <v>40842</v>
      </c>
      <c r="B138">
        <v>-57.56</v>
      </c>
      <c r="C138">
        <v>-18.36</v>
      </c>
      <c r="D138">
        <v>-48.849999999999994</v>
      </c>
      <c r="E138">
        <v>-66.58</v>
      </c>
      <c r="F138">
        <v>-73.67</v>
      </c>
      <c r="G138">
        <v>-79.789999999999992</v>
      </c>
    </row>
    <row r="139" spans="1:7" x14ac:dyDescent="0.25">
      <c r="A139">
        <v>44074</v>
      </c>
      <c r="B139">
        <v>-58.750000000000007</v>
      </c>
      <c r="C139">
        <v>-18.07</v>
      </c>
      <c r="D139">
        <v>-47.23</v>
      </c>
      <c r="E139">
        <v>-65.53</v>
      </c>
      <c r="F139">
        <v>-73.17</v>
      </c>
      <c r="G139">
        <v>-79.429999999999993</v>
      </c>
    </row>
    <row r="140" spans="1:7" x14ac:dyDescent="0.25">
      <c r="A140">
        <v>47561</v>
      </c>
      <c r="B140">
        <v>-59.870000000000005</v>
      </c>
      <c r="C140">
        <v>-17.850000000000001</v>
      </c>
      <c r="D140">
        <v>-45.559999999999995</v>
      </c>
      <c r="E140">
        <v>-64.45</v>
      </c>
      <c r="F140">
        <v>-72.64</v>
      </c>
      <c r="G140">
        <v>-79.039999999999992</v>
      </c>
    </row>
    <row r="141" spans="1:7" x14ac:dyDescent="0.25">
      <c r="A141">
        <v>51324</v>
      </c>
      <c r="B141">
        <v>-60.890000000000008</v>
      </c>
      <c r="C141">
        <v>-17.68</v>
      </c>
      <c r="D141">
        <v>-43.89</v>
      </c>
      <c r="E141">
        <v>-63.27</v>
      </c>
      <c r="F141">
        <v>-72.05</v>
      </c>
      <c r="G141">
        <v>-78.61999999999999</v>
      </c>
    </row>
    <row r="142" spans="1:7" x14ac:dyDescent="0.25">
      <c r="A142">
        <v>55384</v>
      </c>
      <c r="B142">
        <v>-61.84</v>
      </c>
      <c r="C142">
        <v>-17.57</v>
      </c>
      <c r="D142">
        <v>-42.19</v>
      </c>
      <c r="E142">
        <v>-62.03</v>
      </c>
      <c r="F142">
        <v>-71.42</v>
      </c>
      <c r="G142">
        <v>-78.139999999999986</v>
      </c>
    </row>
    <row r="143" spans="1:7" x14ac:dyDescent="0.25">
      <c r="A143">
        <v>59766</v>
      </c>
      <c r="B143">
        <v>-62.710000000000008</v>
      </c>
      <c r="C143">
        <v>-17.52</v>
      </c>
      <c r="D143">
        <v>-40.489999999999995</v>
      </c>
      <c r="E143">
        <v>-60.71</v>
      </c>
      <c r="F143">
        <v>-70.72</v>
      </c>
      <c r="G143">
        <v>-77.61999999999999</v>
      </c>
    </row>
    <row r="144" spans="1:7" x14ac:dyDescent="0.25">
      <c r="A144">
        <v>64495</v>
      </c>
      <c r="B144">
        <v>-63.52000000000001</v>
      </c>
      <c r="C144">
        <v>-17.52</v>
      </c>
      <c r="D144">
        <v>-38.799999999999997</v>
      </c>
      <c r="E144">
        <v>-59.12</v>
      </c>
      <c r="F144">
        <v>-69.97</v>
      </c>
      <c r="G144">
        <v>-77.05</v>
      </c>
    </row>
    <row r="145" spans="1:7" x14ac:dyDescent="0.25">
      <c r="A145">
        <v>69597</v>
      </c>
      <c r="B145">
        <v>-64.239999999999995</v>
      </c>
      <c r="C145">
        <v>-17.57</v>
      </c>
      <c r="D145">
        <v>-37.129999999999995</v>
      </c>
      <c r="E145">
        <v>-57.65</v>
      </c>
      <c r="F145">
        <v>-69.16</v>
      </c>
      <c r="G145">
        <v>-76.38</v>
      </c>
    </row>
    <row r="146" spans="1:7" x14ac:dyDescent="0.25">
      <c r="A146">
        <v>75104</v>
      </c>
      <c r="B146">
        <v>-64.86999999999999</v>
      </c>
      <c r="C146">
        <v>-17.66</v>
      </c>
      <c r="D146">
        <v>-35.459999999999994</v>
      </c>
      <c r="E146">
        <v>-56.1</v>
      </c>
      <c r="F146">
        <v>-68.239999999999995</v>
      </c>
      <c r="G146">
        <v>-75.69</v>
      </c>
    </row>
    <row r="147" spans="1:7" x14ac:dyDescent="0.25">
      <c r="A147">
        <v>81046</v>
      </c>
      <c r="B147">
        <v>-65.41</v>
      </c>
      <c r="C147">
        <v>-17.8</v>
      </c>
      <c r="D147">
        <v>-33.83</v>
      </c>
      <c r="E147">
        <v>-54.47</v>
      </c>
      <c r="F147">
        <v>-67.28</v>
      </c>
      <c r="G147">
        <v>-74.94</v>
      </c>
    </row>
    <row r="148" spans="1:7" x14ac:dyDescent="0.25">
      <c r="A148">
        <v>87458</v>
      </c>
      <c r="B148">
        <v>-65.889999999999986</v>
      </c>
      <c r="C148">
        <v>-17.98</v>
      </c>
      <c r="D148">
        <v>-32.239999999999995</v>
      </c>
      <c r="E148">
        <v>-52.76</v>
      </c>
      <c r="F148">
        <v>-66.239999999999995</v>
      </c>
      <c r="G148">
        <v>-74.109999999999985</v>
      </c>
    </row>
    <row r="149" spans="1:7" x14ac:dyDescent="0.25">
      <c r="A149">
        <v>94377</v>
      </c>
      <c r="B149">
        <v>-66.289999999999992</v>
      </c>
      <c r="C149">
        <v>-18.2</v>
      </c>
      <c r="D149">
        <v>-30.680000000000003</v>
      </c>
      <c r="E149">
        <v>-50.99</v>
      </c>
      <c r="F149">
        <v>-65.14</v>
      </c>
      <c r="G149">
        <v>-73.209999999999994</v>
      </c>
    </row>
    <row r="150" spans="1:7" x14ac:dyDescent="0.25">
      <c r="A150">
        <v>101840</v>
      </c>
      <c r="B150">
        <v>-66.589999999999989</v>
      </c>
      <c r="C150">
        <v>-18.45</v>
      </c>
      <c r="D150">
        <v>-29.170000000000005</v>
      </c>
      <c r="E150">
        <v>-49.14</v>
      </c>
      <c r="F150">
        <v>-63.92</v>
      </c>
      <c r="G150">
        <v>-72.219999999999985</v>
      </c>
    </row>
    <row r="151" spans="1:7" x14ac:dyDescent="0.25">
      <c r="A151">
        <v>109900</v>
      </c>
      <c r="B151">
        <v>-66.819999999999993</v>
      </c>
      <c r="C151">
        <v>-18.739999999999998</v>
      </c>
      <c r="D151">
        <v>-27.710000000000004</v>
      </c>
      <c r="E151">
        <v>-47.25</v>
      </c>
      <c r="F151">
        <v>-62.64</v>
      </c>
      <c r="G151">
        <v>-71.139999999999986</v>
      </c>
    </row>
    <row r="152" spans="1:7" x14ac:dyDescent="0.25">
      <c r="A152">
        <v>118600</v>
      </c>
      <c r="B152">
        <v>-66.969999999999985</v>
      </c>
      <c r="C152">
        <v>-19.05</v>
      </c>
      <c r="D152">
        <v>-26.310000000000006</v>
      </c>
      <c r="E152">
        <v>-45.28</v>
      </c>
      <c r="F152">
        <v>-61.23</v>
      </c>
      <c r="G152">
        <v>-69.969999999999985</v>
      </c>
    </row>
    <row r="153" spans="1:7" x14ac:dyDescent="0.25">
      <c r="A153">
        <v>127980</v>
      </c>
      <c r="B153">
        <v>-67.059999999999988</v>
      </c>
      <c r="C153">
        <v>-19.48</v>
      </c>
      <c r="D153">
        <v>-25.250000000000004</v>
      </c>
      <c r="E153">
        <v>-43.51</v>
      </c>
      <c r="F153">
        <v>-59.98</v>
      </c>
      <c r="G153">
        <v>-68.949999999999989</v>
      </c>
    </row>
    <row r="154" spans="1:7" x14ac:dyDescent="0.25">
      <c r="A154">
        <v>138110</v>
      </c>
      <c r="B154">
        <v>-67.069999999999993</v>
      </c>
      <c r="C154">
        <v>-19.88</v>
      </c>
      <c r="D154">
        <v>-24.000000000000004</v>
      </c>
      <c r="E154">
        <v>-41.45</v>
      </c>
      <c r="F154">
        <v>-58.37</v>
      </c>
      <c r="G154">
        <v>-67.569999999999993</v>
      </c>
    </row>
    <row r="155" spans="1:7" x14ac:dyDescent="0.25">
      <c r="A155">
        <v>149030</v>
      </c>
      <c r="B155">
        <v>-67.02</v>
      </c>
      <c r="C155">
        <v>-20.28</v>
      </c>
      <c r="D155">
        <v>-22.800000000000004</v>
      </c>
      <c r="E155">
        <v>-39.340000000000003</v>
      </c>
      <c r="F155">
        <v>-56.64</v>
      </c>
      <c r="G155">
        <v>-66.069999999999993</v>
      </c>
    </row>
    <row r="156" spans="1:7" x14ac:dyDescent="0.25">
      <c r="A156">
        <v>160820</v>
      </c>
      <c r="B156">
        <v>-66.88</v>
      </c>
      <c r="C156">
        <v>-20.76</v>
      </c>
      <c r="D156">
        <v>-21.680000000000003</v>
      </c>
      <c r="E156">
        <v>-37.21</v>
      </c>
      <c r="F156">
        <v>-54.79</v>
      </c>
      <c r="G156">
        <v>-64.41</v>
      </c>
    </row>
    <row r="157" spans="1:7" x14ac:dyDescent="0.25">
      <c r="A157">
        <v>173550</v>
      </c>
      <c r="B157">
        <v>-66.69</v>
      </c>
      <c r="C157">
        <v>-21.21</v>
      </c>
      <c r="D157">
        <v>-20.620000000000005</v>
      </c>
      <c r="E157">
        <v>-35.03</v>
      </c>
      <c r="F157">
        <v>-52.8</v>
      </c>
      <c r="G157">
        <v>-62.589999999999996</v>
      </c>
    </row>
    <row r="158" spans="1:7" x14ac:dyDescent="0.25">
      <c r="A158">
        <v>187280</v>
      </c>
      <c r="B158">
        <v>-66.47</v>
      </c>
      <c r="C158">
        <v>-21.7</v>
      </c>
      <c r="D158">
        <v>-19.610000000000003</v>
      </c>
      <c r="E158">
        <v>-32.82</v>
      </c>
      <c r="F158">
        <v>-50.66</v>
      </c>
      <c r="G158">
        <v>-60.589999999999996</v>
      </c>
    </row>
    <row r="159" spans="1:7" x14ac:dyDescent="0.25">
      <c r="A159">
        <v>202090</v>
      </c>
      <c r="B159">
        <v>-66.16</v>
      </c>
      <c r="C159">
        <v>-22.2</v>
      </c>
      <c r="D159">
        <v>-18.660000000000004</v>
      </c>
      <c r="E159">
        <v>-30.61</v>
      </c>
      <c r="F159">
        <v>-48.35</v>
      </c>
      <c r="G159">
        <v>-58.39</v>
      </c>
    </row>
    <row r="160" spans="1:7" x14ac:dyDescent="0.25">
      <c r="A160">
        <v>218080</v>
      </c>
      <c r="B160">
        <v>-65.8</v>
      </c>
      <c r="C160">
        <v>-22.720000000000002</v>
      </c>
      <c r="D160">
        <v>-17.780000000000005</v>
      </c>
      <c r="E160">
        <v>-28.39</v>
      </c>
      <c r="F160">
        <v>-45.9</v>
      </c>
      <c r="G160">
        <v>-55.97</v>
      </c>
    </row>
    <row r="161" spans="1:7" x14ac:dyDescent="0.25">
      <c r="A161">
        <v>235340</v>
      </c>
      <c r="B161">
        <v>-65.36999999999999</v>
      </c>
      <c r="C161">
        <v>-23.27</v>
      </c>
      <c r="D161">
        <v>-16.940000000000005</v>
      </c>
      <c r="E161">
        <v>-26.14</v>
      </c>
      <c r="F161">
        <v>-43.25</v>
      </c>
      <c r="G161">
        <v>-53.28</v>
      </c>
    </row>
    <row r="162" spans="1:7" x14ac:dyDescent="0.25">
      <c r="A162">
        <v>253960</v>
      </c>
      <c r="B162">
        <v>-64.86</v>
      </c>
      <c r="C162">
        <v>-23.810000000000002</v>
      </c>
      <c r="D162">
        <v>-16.150000000000002</v>
      </c>
      <c r="E162">
        <v>-23.9</v>
      </c>
      <c r="F162">
        <v>-40.42</v>
      </c>
      <c r="G162">
        <v>-50.33</v>
      </c>
    </row>
    <row r="163" spans="1:7" x14ac:dyDescent="0.25">
      <c r="A163">
        <v>274050</v>
      </c>
      <c r="B163">
        <v>-64.28</v>
      </c>
      <c r="C163">
        <v>-24.330000000000002</v>
      </c>
      <c r="D163">
        <v>-15.4</v>
      </c>
      <c r="E163">
        <v>-21.64</v>
      </c>
      <c r="F163">
        <v>-37.39</v>
      </c>
      <c r="G163">
        <v>-47.07</v>
      </c>
    </row>
    <row r="164" spans="1:7" x14ac:dyDescent="0.25">
      <c r="A164">
        <v>295730</v>
      </c>
      <c r="B164">
        <v>-63.669999999999995</v>
      </c>
      <c r="C164">
        <v>-24.85</v>
      </c>
      <c r="D164">
        <v>-14.690000000000001</v>
      </c>
      <c r="E164">
        <v>-19.39</v>
      </c>
      <c r="F164">
        <v>-34.130000000000003</v>
      </c>
      <c r="G164">
        <v>-43.449999999999996</v>
      </c>
    </row>
    <row r="165" spans="1:7" x14ac:dyDescent="0.25">
      <c r="A165">
        <v>319130</v>
      </c>
      <c r="B165">
        <v>-62.960000000000008</v>
      </c>
      <c r="C165">
        <v>-25.35</v>
      </c>
      <c r="D165">
        <v>-14.010000000000002</v>
      </c>
      <c r="E165">
        <v>-17.12</v>
      </c>
      <c r="F165">
        <v>-30.68</v>
      </c>
      <c r="G165">
        <v>-39.44</v>
      </c>
    </row>
    <row r="166" spans="1:7" x14ac:dyDescent="0.25">
      <c r="A166">
        <v>344380</v>
      </c>
      <c r="B166">
        <v>-62.180000000000007</v>
      </c>
      <c r="C166">
        <v>-25.86</v>
      </c>
      <c r="D166">
        <v>-13.360000000000001</v>
      </c>
      <c r="E166">
        <v>-14.86</v>
      </c>
      <c r="F166">
        <v>-27</v>
      </c>
      <c r="G166">
        <v>-35.03</v>
      </c>
    </row>
    <row r="167" spans="1:7" x14ac:dyDescent="0.25">
      <c r="A167">
        <v>371630</v>
      </c>
      <c r="B167">
        <v>-61.330000000000005</v>
      </c>
      <c r="C167">
        <v>-26.35</v>
      </c>
      <c r="D167">
        <v>-12.72</v>
      </c>
      <c r="E167">
        <v>-12.59</v>
      </c>
      <c r="F167">
        <v>-23.1</v>
      </c>
      <c r="G167">
        <v>-30.180000000000003</v>
      </c>
    </row>
    <row r="168" spans="1:7" x14ac:dyDescent="0.25">
      <c r="A168">
        <v>401030</v>
      </c>
      <c r="B168">
        <v>-60.410000000000011</v>
      </c>
      <c r="C168">
        <v>-26.78</v>
      </c>
      <c r="D168">
        <v>-12.07</v>
      </c>
      <c r="E168">
        <v>-10.33</v>
      </c>
      <c r="F168">
        <v>-18.989999999999998</v>
      </c>
      <c r="G168">
        <v>-24.910000000000004</v>
      </c>
    </row>
    <row r="169" spans="1:7" x14ac:dyDescent="0.25">
      <c r="A169">
        <v>432760</v>
      </c>
      <c r="B169">
        <v>-59.410000000000011</v>
      </c>
      <c r="C169">
        <v>-27.16</v>
      </c>
      <c r="D169">
        <v>-11.440000000000001</v>
      </c>
      <c r="E169">
        <v>-8.0399999999999991</v>
      </c>
      <c r="F169">
        <v>-14.68</v>
      </c>
      <c r="G169">
        <v>-19.200000000000003</v>
      </c>
    </row>
    <row r="170" spans="1:7" x14ac:dyDescent="0.25">
      <c r="A170">
        <v>466990</v>
      </c>
      <c r="B170">
        <v>-58.280000000000008</v>
      </c>
      <c r="C170">
        <v>-27.54</v>
      </c>
      <c r="D170">
        <v>-10.790000000000001</v>
      </c>
      <c r="E170">
        <v>-5.74</v>
      </c>
      <c r="F170">
        <v>-10.16</v>
      </c>
      <c r="G170">
        <v>-13.120000000000001</v>
      </c>
    </row>
    <row r="171" spans="1:7" x14ac:dyDescent="0.25">
      <c r="A171">
        <v>503940</v>
      </c>
      <c r="B171">
        <v>-57.500000000000007</v>
      </c>
      <c r="C171">
        <v>-27.87</v>
      </c>
      <c r="D171">
        <v>-10.130000000000001</v>
      </c>
      <c r="E171">
        <v>-3.38</v>
      </c>
      <c r="F171">
        <v>-5.48</v>
      </c>
      <c r="G171">
        <v>-6.81</v>
      </c>
    </row>
    <row r="172" spans="1:7" x14ac:dyDescent="0.25">
      <c r="A172">
        <v>543810</v>
      </c>
      <c r="B172">
        <v>-56.540000000000013</v>
      </c>
      <c r="C172">
        <v>-28.12</v>
      </c>
      <c r="D172">
        <v>-9.4400000000000013</v>
      </c>
      <c r="E172">
        <v>-1.07</v>
      </c>
      <c r="F172">
        <v>-0.65</v>
      </c>
      <c r="G172">
        <v>-0.17000000000000004</v>
      </c>
    </row>
    <row r="173" spans="1:7" x14ac:dyDescent="0.25">
      <c r="A173">
        <v>586840</v>
      </c>
      <c r="B173">
        <v>-55.390000000000008</v>
      </c>
      <c r="C173">
        <v>-28.3</v>
      </c>
      <c r="D173">
        <v>-8.6900000000000013</v>
      </c>
      <c r="E173">
        <v>1.44</v>
      </c>
      <c r="F173">
        <v>4.33</v>
      </c>
      <c r="G173">
        <v>6.5100000000000007</v>
      </c>
    </row>
    <row r="174" spans="1:7" x14ac:dyDescent="0.25">
      <c r="A174">
        <v>633270</v>
      </c>
      <c r="B174">
        <v>-54.45000000000001</v>
      </c>
      <c r="C174">
        <v>-28.45</v>
      </c>
      <c r="D174">
        <v>-7.8999999999999986</v>
      </c>
      <c r="E174">
        <v>3.84</v>
      </c>
      <c r="F174">
        <v>9.2899999999999991</v>
      </c>
      <c r="G174">
        <v>13.16</v>
      </c>
    </row>
    <row r="175" spans="1:7" x14ac:dyDescent="0.25">
      <c r="A175">
        <v>683370</v>
      </c>
      <c r="B175">
        <v>-53.210000000000008</v>
      </c>
      <c r="C175">
        <v>-28.43</v>
      </c>
      <c r="D175">
        <v>-7.1099999999999985</v>
      </c>
      <c r="E175">
        <v>6.32</v>
      </c>
      <c r="F175">
        <v>14.22</v>
      </c>
      <c r="G175">
        <v>19.529999999999998</v>
      </c>
    </row>
    <row r="176" spans="1:7" x14ac:dyDescent="0.25">
      <c r="A176">
        <v>737440</v>
      </c>
      <c r="B176">
        <v>-52.080000000000013</v>
      </c>
      <c r="C176">
        <v>-28.44</v>
      </c>
      <c r="D176">
        <v>-6.2099999999999991</v>
      </c>
      <c r="E176">
        <v>8.8699999999999992</v>
      </c>
      <c r="F176">
        <v>19.170000000000002</v>
      </c>
      <c r="G176">
        <v>25.589999999999996</v>
      </c>
    </row>
    <row r="177" spans="1:7" x14ac:dyDescent="0.25">
      <c r="A177">
        <v>795780</v>
      </c>
      <c r="B177">
        <v>-50.970000000000013</v>
      </c>
      <c r="C177">
        <v>-28.2</v>
      </c>
      <c r="D177">
        <v>-5.2699999999999987</v>
      </c>
      <c r="E177">
        <v>11.5</v>
      </c>
      <c r="F177">
        <v>23.97</v>
      </c>
      <c r="G177">
        <v>31.209999999999997</v>
      </c>
    </row>
    <row r="178" spans="1:7" x14ac:dyDescent="0.25">
      <c r="A178">
        <v>858740</v>
      </c>
      <c r="B178">
        <v>-49.850000000000009</v>
      </c>
      <c r="C178">
        <v>-28.05</v>
      </c>
      <c r="D178">
        <v>-4.2099999999999991</v>
      </c>
      <c r="E178">
        <v>14.17</v>
      </c>
      <c r="F178">
        <v>28.64</v>
      </c>
      <c r="G178">
        <v>36.46</v>
      </c>
    </row>
    <row r="179" spans="1:7" x14ac:dyDescent="0.25">
      <c r="A179">
        <v>926680</v>
      </c>
      <c r="B179">
        <v>-48.780000000000008</v>
      </c>
      <c r="C179">
        <v>-27.8</v>
      </c>
      <c r="D179">
        <v>-3.1199999999999997</v>
      </c>
      <c r="E179">
        <v>16.86</v>
      </c>
      <c r="F179">
        <v>33.15</v>
      </c>
      <c r="G179">
        <v>41.21</v>
      </c>
    </row>
    <row r="180" spans="1:7" x14ac:dyDescent="0.25">
      <c r="A180">
        <v>1000000</v>
      </c>
      <c r="B180">
        <v>-47.660000000000011</v>
      </c>
      <c r="C180">
        <v>-27.45</v>
      </c>
      <c r="D180">
        <v>-1.9099999999999997</v>
      </c>
      <c r="E180">
        <v>19.47</v>
      </c>
      <c r="F180">
        <v>37.479999999999997</v>
      </c>
      <c r="G180">
        <v>45.61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25D-614D-4A97-AE19-66B11278B854}">
  <dimension ref="A1:G180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476118.36148174404</v>
      </c>
      <c r="C2" s="2">
        <v>437284.16196937882</v>
      </c>
      <c r="D2" s="2">
        <v>352613.02485939127</v>
      </c>
      <c r="E2" s="2">
        <v>204127.1291135092</v>
      </c>
      <c r="F2" s="2">
        <v>128810.10998942712</v>
      </c>
      <c r="G2" s="2">
        <v>83495.068480769376</v>
      </c>
    </row>
    <row r="3" spans="1:7" x14ac:dyDescent="0.25">
      <c r="A3">
        <v>1.3593999999999999</v>
      </c>
      <c r="B3" s="2">
        <v>439759.77312335692</v>
      </c>
      <c r="C3" s="2">
        <v>407088.88000076433</v>
      </c>
      <c r="D3" s="2">
        <v>334772.12596850313</v>
      </c>
      <c r="E3" s="2">
        <v>197657.96487823216</v>
      </c>
      <c r="F3" s="2">
        <v>124171.98739048638</v>
      </c>
      <c r="G3" s="2">
        <v>81828.500337342644</v>
      </c>
    </row>
    <row r="4" spans="1:7" x14ac:dyDescent="0.25">
      <c r="A4">
        <v>1.4678</v>
      </c>
      <c r="B4" s="2">
        <v>409545.95517063409</v>
      </c>
      <c r="C4" s="2">
        <v>378595.01963839686</v>
      </c>
      <c r="D4" s="2">
        <v>317730.9202034761</v>
      </c>
      <c r="E4" s="2">
        <v>191107.36796002879</v>
      </c>
      <c r="F4" s="2">
        <v>120010.42485115283</v>
      </c>
      <c r="G4" s="2">
        <v>80190.562417591253</v>
      </c>
    </row>
    <row r="5" spans="1:7" x14ac:dyDescent="0.25">
      <c r="A5">
        <v>1.5849</v>
      </c>
      <c r="B5" s="2">
        <v>379369.69863411371</v>
      </c>
      <c r="C5" s="2">
        <v>351512.33481107076</v>
      </c>
      <c r="D5" s="2">
        <v>298127.75889464584</v>
      </c>
      <c r="E5" s="2">
        <v>184738.84193634478</v>
      </c>
      <c r="F5" s="2">
        <v>115832.58451609484</v>
      </c>
      <c r="G5" s="2">
        <v>78348.177894255961</v>
      </c>
    </row>
    <row r="6" spans="1:7" x14ac:dyDescent="0.25">
      <c r="A6">
        <v>1.7113</v>
      </c>
      <c r="B6" s="2">
        <v>356010.22517167201</v>
      </c>
      <c r="C6" s="2">
        <v>326587.23540301743</v>
      </c>
      <c r="D6" s="2">
        <v>282799.12360397377</v>
      </c>
      <c r="E6" s="2">
        <v>178761.99846345041</v>
      </c>
      <c r="F6" s="2">
        <v>112023.96782889056</v>
      </c>
      <c r="G6" s="2">
        <v>76900.355421344924</v>
      </c>
    </row>
    <row r="7" spans="1:7" x14ac:dyDescent="0.25">
      <c r="A7">
        <v>1.8478000000000001</v>
      </c>
      <c r="B7" s="2">
        <v>332306.09955033602</v>
      </c>
      <c r="C7" s="2">
        <v>304097.87515961577</v>
      </c>
      <c r="D7" s="2">
        <v>266444.21997824882</v>
      </c>
      <c r="E7" s="2">
        <v>172577.10132090907</v>
      </c>
      <c r="F7" s="2">
        <v>108546.9475437178</v>
      </c>
      <c r="G7" s="2">
        <v>75223.325878569172</v>
      </c>
    </row>
    <row r="8" spans="1:7" x14ac:dyDescent="0.25">
      <c r="A8">
        <v>1.9953000000000001</v>
      </c>
      <c r="B8" s="2">
        <v>311023.83111864177</v>
      </c>
      <c r="C8" s="2">
        <v>280864.44163953268</v>
      </c>
      <c r="D8" s="2">
        <v>248882.47973150379</v>
      </c>
      <c r="E8" s="2">
        <v>166086.58747632618</v>
      </c>
      <c r="F8" s="2">
        <v>104666.41362896684</v>
      </c>
      <c r="G8" s="2">
        <v>73359.179606231992</v>
      </c>
    </row>
    <row r="9" spans="1:7" x14ac:dyDescent="0.25">
      <c r="A9">
        <v>2.1543999999999999</v>
      </c>
      <c r="B9" s="2">
        <v>290317.81041553814</v>
      </c>
      <c r="C9" s="2">
        <v>260119.68919785367</v>
      </c>
      <c r="D9" s="2">
        <v>234079.93253691011</v>
      </c>
      <c r="E9" s="2">
        <v>160153.77627089989</v>
      </c>
      <c r="F9" s="2">
        <v>101464.625503074</v>
      </c>
      <c r="G9" s="2">
        <v>71787.435245449815</v>
      </c>
    </row>
    <row r="10" spans="1:7" x14ac:dyDescent="0.25">
      <c r="A10">
        <v>2.3262999999999998</v>
      </c>
      <c r="B10" s="2">
        <v>271272.89388255525</v>
      </c>
      <c r="C10" s="2">
        <v>242599.45908527251</v>
      </c>
      <c r="D10" s="2">
        <v>219887.40728442129</v>
      </c>
      <c r="E10" s="2">
        <v>154320.14625026283</v>
      </c>
      <c r="F10" s="2">
        <v>98424.082895911837</v>
      </c>
      <c r="G10" s="2">
        <v>70134.677305198187</v>
      </c>
    </row>
    <row r="11" spans="1:7" x14ac:dyDescent="0.25">
      <c r="A11">
        <v>2.5118999999999998</v>
      </c>
      <c r="B11" s="2">
        <v>253568.20737437651</v>
      </c>
      <c r="C11" s="2">
        <v>225383.50059014614</v>
      </c>
      <c r="D11" s="2">
        <v>206244.34150594383</v>
      </c>
      <c r="E11" s="2">
        <v>148520.83633548408</v>
      </c>
      <c r="F11" s="2">
        <v>95544.261578956488</v>
      </c>
      <c r="G11" s="2">
        <v>68558.237661002466</v>
      </c>
    </row>
    <row r="12" spans="1:7" x14ac:dyDescent="0.25">
      <c r="A12">
        <v>2.7122999999999999</v>
      </c>
      <c r="B12" s="2">
        <v>237168.45201095784</v>
      </c>
      <c r="C12" s="2">
        <v>210333.33522180616</v>
      </c>
      <c r="D12" s="2">
        <v>193310.40592357502</v>
      </c>
      <c r="E12" s="2">
        <v>142823.0640966903</v>
      </c>
      <c r="F12" s="2">
        <v>92725.423582124</v>
      </c>
      <c r="G12" s="2">
        <v>67052.496312057992</v>
      </c>
    </row>
    <row r="13" spans="1:7" x14ac:dyDescent="0.25">
      <c r="A13">
        <v>2.9285999999999999</v>
      </c>
      <c r="B13" s="2">
        <v>221892.45034401564</v>
      </c>
      <c r="C13" s="2">
        <v>196267.67121828793</v>
      </c>
      <c r="D13" s="2">
        <v>180956.30247335765</v>
      </c>
      <c r="E13" s="2">
        <v>137241.688949804</v>
      </c>
      <c r="F13" s="2">
        <v>89956.41788196683</v>
      </c>
      <c r="G13" s="2">
        <v>65564.755680139831</v>
      </c>
    </row>
    <row r="14" spans="1:7" x14ac:dyDescent="0.25">
      <c r="A14">
        <v>3.1623000000000001</v>
      </c>
      <c r="B14" s="2">
        <v>207813.32266473511</v>
      </c>
      <c r="C14" s="2">
        <v>183117.54132308182</v>
      </c>
      <c r="D14" s="2">
        <v>169207.47703095616</v>
      </c>
      <c r="E14" s="2">
        <v>131655.68650114222</v>
      </c>
      <c r="F14" s="2">
        <v>87322.552195718221</v>
      </c>
      <c r="G14" s="2">
        <v>64080.611819970887</v>
      </c>
    </row>
    <row r="15" spans="1:7" x14ac:dyDescent="0.25">
      <c r="A15">
        <v>3.4144999999999999</v>
      </c>
      <c r="B15" s="2">
        <v>194746.23471167943</v>
      </c>
      <c r="C15" s="2">
        <v>170830.61955113223</v>
      </c>
      <c r="D15" s="2">
        <v>158086.70928416372</v>
      </c>
      <c r="E15" s="2">
        <v>126083.9265754735</v>
      </c>
      <c r="F15" s="2">
        <v>84820.185692796324</v>
      </c>
      <c r="G15" s="2">
        <v>62564.96190459669</v>
      </c>
    </row>
    <row r="16" spans="1:7" x14ac:dyDescent="0.25">
      <c r="A16">
        <v>3.6869000000000001</v>
      </c>
      <c r="B16" s="2">
        <v>182630.10340491601</v>
      </c>
      <c r="C16" s="2">
        <v>159404.81351970843</v>
      </c>
      <c r="D16" s="2">
        <v>147568.84935670946</v>
      </c>
      <c r="E16" s="2">
        <v>120707.54753539828</v>
      </c>
      <c r="F16" s="2">
        <v>82354.481743846045</v>
      </c>
      <c r="G16" s="2">
        <v>61114.164642453645</v>
      </c>
    </row>
    <row r="17" spans="1:7" x14ac:dyDescent="0.25">
      <c r="A17">
        <v>3.9811000000000001</v>
      </c>
      <c r="B17" s="2">
        <v>170583.70546687581</v>
      </c>
      <c r="C17" s="2">
        <v>148258.59443042582</v>
      </c>
      <c r="D17" s="2">
        <v>137299.29041192675</v>
      </c>
      <c r="E17" s="2">
        <v>115260.32453069315</v>
      </c>
      <c r="F17" s="2">
        <v>79835.141427361639</v>
      </c>
      <c r="G17" s="2">
        <v>59965.944080800706</v>
      </c>
    </row>
    <row r="18" spans="1:7" x14ac:dyDescent="0.25">
      <c r="A18">
        <v>4.2987000000000002</v>
      </c>
      <c r="B18" s="2">
        <v>160019.92192796612</v>
      </c>
      <c r="C18" s="2">
        <v>138170.78068627624</v>
      </c>
      <c r="D18" s="2">
        <v>127828.51023546929</v>
      </c>
      <c r="E18" s="2">
        <v>110009.94600881489</v>
      </c>
      <c r="F18" s="2">
        <v>77416.702925978025</v>
      </c>
      <c r="G18" s="2">
        <v>58487.533790475143</v>
      </c>
    </row>
    <row r="19" spans="1:7" x14ac:dyDescent="0.25">
      <c r="A19">
        <v>4.6416000000000004</v>
      </c>
      <c r="B19" s="2">
        <v>150106.95801884233</v>
      </c>
      <c r="C19" s="2">
        <v>128733.64998863546</v>
      </c>
      <c r="D19" s="2">
        <v>118953.61468847585</v>
      </c>
      <c r="E19" s="2">
        <v>104850.90235188878</v>
      </c>
      <c r="F19" s="2">
        <v>75117.819705889517</v>
      </c>
      <c r="G19" s="2">
        <v>57040.095251096165</v>
      </c>
    </row>
    <row r="20" spans="1:7" x14ac:dyDescent="0.25">
      <c r="A20">
        <v>5.0118999999999998</v>
      </c>
      <c r="B20" s="2">
        <v>140886.41731824947</v>
      </c>
      <c r="C20" s="2">
        <v>119925.73977606995</v>
      </c>
      <c r="D20" s="2">
        <v>110655.81143521305</v>
      </c>
      <c r="E20" s="2">
        <v>99689.708729908656</v>
      </c>
      <c r="F20" s="2">
        <v>72792.858511738916</v>
      </c>
      <c r="G20" s="2">
        <v>55649.721705680444</v>
      </c>
    </row>
    <row r="21" spans="1:7" x14ac:dyDescent="0.25">
      <c r="A21">
        <v>5.4116999999999997</v>
      </c>
      <c r="B21" s="2">
        <v>132659.89766636075</v>
      </c>
      <c r="C21" s="2">
        <v>111675.83931322147</v>
      </c>
      <c r="D21" s="2">
        <v>102861.33558419735</v>
      </c>
      <c r="E21" s="2">
        <v>94692.663159475604</v>
      </c>
      <c r="F21" s="2">
        <v>70569.478627536853</v>
      </c>
      <c r="G21" s="2">
        <v>54253.583076740491</v>
      </c>
    </row>
    <row r="22" spans="1:7" x14ac:dyDescent="0.25">
      <c r="A22">
        <v>5.8433999999999999</v>
      </c>
      <c r="B22" s="2">
        <v>124888.35811493716</v>
      </c>
      <c r="C22" s="2">
        <v>104047.5428941893</v>
      </c>
      <c r="D22" s="2">
        <v>95590.540205602432</v>
      </c>
      <c r="E22" s="2">
        <v>89858.305588703835</v>
      </c>
      <c r="F22" s="2">
        <v>68361.417607478899</v>
      </c>
      <c r="G22" s="2">
        <v>52870.710506776217</v>
      </c>
    </row>
    <row r="23" spans="1:7" x14ac:dyDescent="0.25">
      <c r="A23">
        <v>6.3095999999999997</v>
      </c>
      <c r="B23" s="2">
        <v>117817.43641122636</v>
      </c>
      <c r="C23" s="2">
        <v>96954.785050347069</v>
      </c>
      <c r="D23" s="2">
        <v>88816.889342331473</v>
      </c>
      <c r="E23" s="2">
        <v>85091.515458219161</v>
      </c>
      <c r="F23" s="2">
        <v>66185.480389587581</v>
      </c>
      <c r="G23" s="2">
        <v>51515.466599522435</v>
      </c>
    </row>
    <row r="24" spans="1:7" x14ac:dyDescent="0.25">
      <c r="A24">
        <v>6.8129</v>
      </c>
      <c r="B24" s="2">
        <v>111196.1138646273</v>
      </c>
      <c r="C24" s="2">
        <v>90319.829535537749</v>
      </c>
      <c r="D24" s="2">
        <v>82468.92405693201</v>
      </c>
      <c r="E24" s="2">
        <v>80519.327610202003</v>
      </c>
      <c r="F24" s="2">
        <v>64043.204828778777</v>
      </c>
      <c r="G24" s="2">
        <v>50179.568845161848</v>
      </c>
    </row>
    <row r="25" spans="1:7" x14ac:dyDescent="0.25">
      <c r="A25">
        <v>7.3563999999999998</v>
      </c>
      <c r="B25" s="2">
        <v>104986.2097783132</v>
      </c>
      <c r="C25" s="2">
        <v>84047.882477614723</v>
      </c>
      <c r="D25" s="2">
        <v>76548.340489913928</v>
      </c>
      <c r="E25" s="2">
        <v>75978.825625314843</v>
      </c>
      <c r="F25" s="2">
        <v>61939.393935940483</v>
      </c>
      <c r="G25" s="2">
        <v>48868.157092332309</v>
      </c>
    </row>
    <row r="26" spans="1:7" x14ac:dyDescent="0.25">
      <c r="A26">
        <v>7.9432999999999998</v>
      </c>
      <c r="B26" s="2">
        <v>98541.073116625688</v>
      </c>
      <c r="C26" s="2">
        <v>77680.692045974283</v>
      </c>
      <c r="D26" s="2">
        <v>70347.395698414053</v>
      </c>
      <c r="E26" s="2">
        <v>71032.641784554216</v>
      </c>
      <c r="F26" s="2">
        <v>59535.436527448699</v>
      </c>
      <c r="G26" s="2">
        <v>47376.140192023246</v>
      </c>
    </row>
    <row r="27" spans="1:7" x14ac:dyDescent="0.25">
      <c r="A27">
        <v>8.577</v>
      </c>
      <c r="B27" s="2">
        <v>93096.366235413298</v>
      </c>
      <c r="C27" s="2">
        <v>72202.174079235992</v>
      </c>
      <c r="D27" s="2">
        <v>65182.820638142934</v>
      </c>
      <c r="E27" s="2">
        <v>66802.405978513183</v>
      </c>
      <c r="F27" s="2">
        <v>57393.418990675709</v>
      </c>
      <c r="G27" s="2">
        <v>46034.352701835036</v>
      </c>
    </row>
    <row r="28" spans="1:7" x14ac:dyDescent="0.25">
      <c r="A28">
        <v>9.2612000000000005</v>
      </c>
      <c r="B28" s="2">
        <v>87930.690920640671</v>
      </c>
      <c r="C28" s="2">
        <v>67089.831359708682</v>
      </c>
      <c r="D28" s="2">
        <v>60397.209188830784</v>
      </c>
      <c r="E28" s="2">
        <v>62738.397189955955</v>
      </c>
      <c r="F28" s="2">
        <v>55311.994440370618</v>
      </c>
      <c r="G28" s="2">
        <v>44678.024413191488</v>
      </c>
    </row>
    <row r="29" spans="1:7" x14ac:dyDescent="0.25">
      <c r="A29">
        <v>10</v>
      </c>
      <c r="B29" s="2">
        <v>83162.871054274248</v>
      </c>
      <c r="C29" s="2">
        <v>62279.414411763108</v>
      </c>
      <c r="D29" s="2">
        <v>55995.323288855689</v>
      </c>
      <c r="E29" s="2">
        <v>58845.987687712463</v>
      </c>
      <c r="F29" s="2">
        <v>53252.36460231815</v>
      </c>
      <c r="G29" s="2">
        <v>43367.88183263415</v>
      </c>
    </row>
    <row r="30" spans="1:7" x14ac:dyDescent="0.25">
      <c r="A30">
        <v>10.798</v>
      </c>
      <c r="B30" s="2">
        <v>78742.860730295783</v>
      </c>
      <c r="C30" s="2">
        <v>57822.658869455016</v>
      </c>
      <c r="D30" s="2">
        <v>51886.975002243205</v>
      </c>
      <c r="E30" s="2">
        <v>55104.873136391514</v>
      </c>
      <c r="F30" s="2">
        <v>51414.179245776329</v>
      </c>
      <c r="G30" s="2">
        <v>42054.851658561041</v>
      </c>
    </row>
    <row r="31" spans="1:7" x14ac:dyDescent="0.25">
      <c r="A31">
        <v>11.659000000000001</v>
      </c>
      <c r="B31" s="2">
        <v>74573.1882506291</v>
      </c>
      <c r="C31" s="2">
        <v>53672.17648919527</v>
      </c>
      <c r="D31" s="2">
        <v>48073.348874418873</v>
      </c>
      <c r="E31" s="2">
        <v>51509.687855333017</v>
      </c>
      <c r="F31" s="2">
        <v>49365.67856396328</v>
      </c>
      <c r="G31" s="2">
        <v>40749.809208925035</v>
      </c>
    </row>
    <row r="32" spans="1:7" x14ac:dyDescent="0.25">
      <c r="A32">
        <v>12.589</v>
      </c>
      <c r="B32" s="2">
        <v>70588.190464292551</v>
      </c>
      <c r="C32" s="2">
        <v>49791.609850832996</v>
      </c>
      <c r="D32" s="2">
        <v>44547.928644468302</v>
      </c>
      <c r="E32" s="2">
        <v>48104.188074352285</v>
      </c>
      <c r="F32" s="2">
        <v>47362.062097826223</v>
      </c>
      <c r="G32" s="2">
        <v>39449.36698517725</v>
      </c>
    </row>
    <row r="33" spans="1:7" x14ac:dyDescent="0.25">
      <c r="A33">
        <v>13.593999999999999</v>
      </c>
      <c r="B33" s="2">
        <v>66945.120306123616</v>
      </c>
      <c r="C33" s="2">
        <v>46185.893817387157</v>
      </c>
      <c r="D33" s="2">
        <v>41309.102952358524</v>
      </c>
      <c r="E33" s="2">
        <v>44895.054543309387</v>
      </c>
      <c r="F33" s="2">
        <v>45383.788115187803</v>
      </c>
      <c r="G33" s="2">
        <v>38164.459605130483</v>
      </c>
    </row>
    <row r="34" spans="1:7" x14ac:dyDescent="0.25">
      <c r="A34">
        <v>14.678000000000001</v>
      </c>
      <c r="B34" s="2">
        <v>63561.688433643787</v>
      </c>
      <c r="C34" s="2">
        <v>42879.198476642494</v>
      </c>
      <c r="D34" s="2">
        <v>38307.075853533344</v>
      </c>
      <c r="E34" s="2">
        <v>41871.890602286272</v>
      </c>
      <c r="F34" s="2">
        <v>43444.562783311078</v>
      </c>
      <c r="G34" s="2">
        <v>36892.684797162103</v>
      </c>
    </row>
    <row r="35" spans="1:7" x14ac:dyDescent="0.25">
      <c r="A35">
        <v>15.849</v>
      </c>
      <c r="B35" s="2">
        <v>60378.270265214196</v>
      </c>
      <c r="C35" s="2">
        <v>39717.17385574471</v>
      </c>
      <c r="D35" s="2">
        <v>35493.865245397261</v>
      </c>
      <c r="E35" s="2">
        <v>38980.39127834067</v>
      </c>
      <c r="F35" s="2">
        <v>41523.494953993883</v>
      </c>
      <c r="G35" s="2">
        <v>35629.240758534404</v>
      </c>
    </row>
    <row r="36" spans="1:7" x14ac:dyDescent="0.25">
      <c r="A36">
        <v>17.113</v>
      </c>
      <c r="B36" s="2">
        <v>57401.130900597236</v>
      </c>
      <c r="C36" s="2">
        <v>36839.62010478109</v>
      </c>
      <c r="D36" s="2">
        <v>32956.30012897186</v>
      </c>
      <c r="E36" s="2">
        <v>36186.451136035204</v>
      </c>
      <c r="F36" s="2">
        <v>39630.331128508587</v>
      </c>
      <c r="G36" s="2">
        <v>34391.861362136849</v>
      </c>
    </row>
    <row r="37" spans="1:7" x14ac:dyDescent="0.25">
      <c r="A37">
        <v>18.478000000000002</v>
      </c>
      <c r="B37" s="2">
        <v>54583.509695894085</v>
      </c>
      <c r="C37" s="2">
        <v>34183.678781750794</v>
      </c>
      <c r="D37" s="2">
        <v>30605.104882405696</v>
      </c>
      <c r="E37" s="2">
        <v>33679.781667731091</v>
      </c>
      <c r="F37" s="2">
        <v>37765.383934510937</v>
      </c>
      <c r="G37" s="2">
        <v>33174.023083151122</v>
      </c>
    </row>
    <row r="38" spans="1:7" x14ac:dyDescent="0.25">
      <c r="A38">
        <v>19.952999999999999</v>
      </c>
      <c r="B38" s="2">
        <v>51960.653310498114</v>
      </c>
      <c r="C38" s="2">
        <v>31690.404121992517</v>
      </c>
      <c r="D38" s="2">
        <v>28413.175447345064</v>
      </c>
      <c r="E38" s="2">
        <v>31284.422521579647</v>
      </c>
      <c r="F38" s="2">
        <v>35958.060175414706</v>
      </c>
      <c r="G38" s="2">
        <v>31945.331765407394</v>
      </c>
    </row>
    <row r="39" spans="1:7" x14ac:dyDescent="0.25">
      <c r="A39">
        <v>21.544</v>
      </c>
      <c r="B39" s="2">
        <v>49615.136107380422</v>
      </c>
      <c r="C39" s="2">
        <v>29393.548984847483</v>
      </c>
      <c r="D39" s="2">
        <v>26528.026340420107</v>
      </c>
      <c r="E39" s="2">
        <v>29027.960346779171</v>
      </c>
      <c r="F39" s="2">
        <v>34168.963061854156</v>
      </c>
      <c r="G39" s="2">
        <v>30760.011991305808</v>
      </c>
    </row>
    <row r="40" spans="1:7" x14ac:dyDescent="0.25">
      <c r="A40">
        <v>23.263000000000002</v>
      </c>
      <c r="B40" s="2">
        <v>47410.900718240118</v>
      </c>
      <c r="C40" s="2">
        <v>27260.021236042201</v>
      </c>
      <c r="D40" s="2">
        <v>24547.671069162898</v>
      </c>
      <c r="E40" s="2">
        <v>26962.393429477783</v>
      </c>
      <c r="F40" s="2">
        <v>32432.164694443887</v>
      </c>
      <c r="G40" s="2">
        <v>29584.586715392972</v>
      </c>
    </row>
    <row r="41" spans="1:7" x14ac:dyDescent="0.25">
      <c r="A41">
        <v>25.119</v>
      </c>
      <c r="B41" s="2">
        <v>45343.503922701682</v>
      </c>
      <c r="C41" s="2">
        <v>25286.773198254716</v>
      </c>
      <c r="D41" s="2">
        <v>22893.708779175824</v>
      </c>
      <c r="E41" s="2">
        <v>25002.805511319995</v>
      </c>
      <c r="F41" s="2">
        <v>30756.176156477242</v>
      </c>
      <c r="G41" s="2">
        <v>28412.821445863858</v>
      </c>
    </row>
    <row r="42" spans="1:7" x14ac:dyDescent="0.25">
      <c r="A42">
        <v>27.123000000000001</v>
      </c>
      <c r="B42" s="2">
        <v>43423.27254558658</v>
      </c>
      <c r="C42" s="2">
        <v>23420.540077081896</v>
      </c>
      <c r="D42" s="2">
        <v>21305.147160152617</v>
      </c>
      <c r="E42" s="2">
        <v>23167.853548944677</v>
      </c>
      <c r="F42" s="2">
        <v>29152.205175771054</v>
      </c>
      <c r="G42" s="2">
        <v>27269.711718169168</v>
      </c>
    </row>
    <row r="43" spans="1:7" x14ac:dyDescent="0.25">
      <c r="A43">
        <v>29.286000000000001</v>
      </c>
      <c r="B43" s="2">
        <v>41650.994863414504</v>
      </c>
      <c r="C43" s="2">
        <v>21735.645446036342</v>
      </c>
      <c r="D43" s="2">
        <v>19823.094865461586</v>
      </c>
      <c r="E43" s="2">
        <v>21472.542549685168</v>
      </c>
      <c r="F43" s="2">
        <v>27545.78297359807</v>
      </c>
      <c r="G43" s="2">
        <v>26139.229520947662</v>
      </c>
    </row>
    <row r="44" spans="1:7" x14ac:dyDescent="0.25">
      <c r="A44">
        <v>31.623000000000001</v>
      </c>
      <c r="B44" s="2">
        <v>39991.441750653801</v>
      </c>
      <c r="C44" s="2">
        <v>20155.622840317152</v>
      </c>
      <c r="D44" s="2">
        <v>18451.984005450311</v>
      </c>
      <c r="E44" s="2">
        <v>19837.927165405956</v>
      </c>
      <c r="F44" s="2">
        <v>25944.736794101205</v>
      </c>
      <c r="G44" s="2">
        <v>25012.276117275967</v>
      </c>
    </row>
    <row r="45" spans="1:7" x14ac:dyDescent="0.25">
      <c r="A45">
        <v>34.145000000000003</v>
      </c>
      <c r="B45" s="2">
        <v>38464.111970759688</v>
      </c>
      <c r="C45" s="2">
        <v>18707.63936128248</v>
      </c>
      <c r="D45" s="2">
        <v>17173.666517711215</v>
      </c>
      <c r="E45" s="2">
        <v>18374.975507728846</v>
      </c>
      <c r="F45" s="2">
        <v>24458.224488486092</v>
      </c>
      <c r="G45" s="2">
        <v>23930.537886353191</v>
      </c>
    </row>
    <row r="46" spans="1:7" x14ac:dyDescent="0.25">
      <c r="A46">
        <v>36.869</v>
      </c>
      <c r="B46" s="2">
        <v>36928.644853296224</v>
      </c>
      <c r="C46" s="2">
        <v>17293.894753443998</v>
      </c>
      <c r="D46" s="2">
        <v>15998.34974116312</v>
      </c>
      <c r="E46" s="2">
        <v>17014.769637615809</v>
      </c>
      <c r="F46" s="2">
        <v>23043.692231098146</v>
      </c>
      <c r="G46" s="2">
        <v>22862.756985688065</v>
      </c>
    </row>
    <row r="47" spans="1:7" x14ac:dyDescent="0.25">
      <c r="A47">
        <v>39.811</v>
      </c>
      <c r="B47" s="2">
        <v>35527.894486287063</v>
      </c>
      <c r="C47" s="2">
        <v>16088.333079081964</v>
      </c>
      <c r="D47" s="2">
        <v>14908.687736058879</v>
      </c>
      <c r="E47" s="2">
        <v>15752.096864529069</v>
      </c>
      <c r="F47" s="2">
        <v>21671.279812060468</v>
      </c>
      <c r="G47" s="2">
        <v>21817.502993502254</v>
      </c>
    </row>
    <row r="48" spans="1:7" x14ac:dyDescent="0.25">
      <c r="A48">
        <v>42.987000000000002</v>
      </c>
      <c r="B48" s="2">
        <v>34229.464592104698</v>
      </c>
      <c r="C48" s="2">
        <v>14859.536782286536</v>
      </c>
      <c r="D48" s="2">
        <v>13889.701296797712</v>
      </c>
      <c r="E48" s="2">
        <v>14605.517682137483</v>
      </c>
      <c r="F48" s="2">
        <v>20384.303471535994</v>
      </c>
      <c r="G48" s="2">
        <v>20804.266752603362</v>
      </c>
    </row>
    <row r="49" spans="1:7" x14ac:dyDescent="0.25">
      <c r="A49">
        <v>46.415999999999997</v>
      </c>
      <c r="B49" s="2">
        <v>33066.791430696685</v>
      </c>
      <c r="C49" s="2">
        <v>13807.14317726684</v>
      </c>
      <c r="D49" s="2">
        <v>12931.914966080485</v>
      </c>
      <c r="E49" s="2">
        <v>13549.587167779926</v>
      </c>
      <c r="F49" s="2">
        <v>19140.213148502608</v>
      </c>
      <c r="G49" s="2">
        <v>19814.592884676487</v>
      </c>
    </row>
    <row r="50" spans="1:7" x14ac:dyDescent="0.25">
      <c r="A50">
        <v>50.119</v>
      </c>
      <c r="B50" s="2">
        <v>31950.250858860592</v>
      </c>
      <c r="C50" s="2">
        <v>12847.265242397658</v>
      </c>
      <c r="D50" s="2">
        <v>12055.776553495745</v>
      </c>
      <c r="E50" s="2">
        <v>12547.102853189572</v>
      </c>
      <c r="F50" s="2">
        <v>17946.284666512533</v>
      </c>
      <c r="G50" s="2">
        <v>18834.005145665888</v>
      </c>
    </row>
    <row r="51" spans="1:7" x14ac:dyDescent="0.25">
      <c r="A51">
        <v>54.116999999999997</v>
      </c>
      <c r="B51" s="2">
        <v>30950.575353695582</v>
      </c>
      <c r="C51" s="2">
        <v>11948.708538743846</v>
      </c>
      <c r="D51" s="2">
        <v>11247.784043670092</v>
      </c>
      <c r="E51" s="2">
        <v>11651.545236724365</v>
      </c>
      <c r="F51" s="2">
        <v>16810.475436772474</v>
      </c>
      <c r="G51" s="2">
        <v>17908.750021827389</v>
      </c>
    </row>
    <row r="52" spans="1:7" x14ac:dyDescent="0.25">
      <c r="A52">
        <v>58.433999999999997</v>
      </c>
      <c r="B52" s="2">
        <v>30205.987551725815</v>
      </c>
      <c r="C52" s="2">
        <v>11079.166008466067</v>
      </c>
      <c r="D52" s="2">
        <v>10492.272149350798</v>
      </c>
      <c r="E52" s="2">
        <v>10778.558266109989</v>
      </c>
      <c r="F52" s="2">
        <v>15712.261095227805</v>
      </c>
      <c r="G52" s="2">
        <v>16984.16923819801</v>
      </c>
    </row>
    <row r="53" spans="1:7" x14ac:dyDescent="0.25">
      <c r="A53">
        <v>63.095999999999997</v>
      </c>
      <c r="B53" s="2">
        <v>29127.691948675274</v>
      </c>
      <c r="C53" s="2">
        <v>10302.766740875961</v>
      </c>
      <c r="D53" s="2">
        <v>9766.7580491704466</v>
      </c>
      <c r="E53" s="2">
        <v>10032.471085932424</v>
      </c>
      <c r="F53" s="2">
        <v>14671.468686998998</v>
      </c>
      <c r="G53" s="2">
        <v>16086.591716493533</v>
      </c>
    </row>
    <row r="54" spans="1:7" x14ac:dyDescent="0.25">
      <c r="A54">
        <v>68.129000000000005</v>
      </c>
      <c r="B54" s="2">
        <v>28482.247174283006</v>
      </c>
      <c r="C54" s="2">
        <v>9641.3140251947407</v>
      </c>
      <c r="D54" s="2">
        <v>9124.5421814070723</v>
      </c>
      <c r="E54" s="2">
        <v>9357.9299467100482</v>
      </c>
      <c r="F54" s="2">
        <v>13759.182091557961</v>
      </c>
      <c r="G54" s="2">
        <v>15230.877707884421</v>
      </c>
    </row>
    <row r="55" spans="1:7" x14ac:dyDescent="0.25">
      <c r="A55">
        <v>73.519000000000005</v>
      </c>
      <c r="B55" s="2">
        <v>27797.270216232126</v>
      </c>
      <c r="C55" s="2">
        <v>9003.2051729888499</v>
      </c>
      <c r="D55" s="2">
        <v>8566.895429883898</v>
      </c>
      <c r="E55" s="2">
        <v>8715.2570266522343</v>
      </c>
      <c r="F55" s="2">
        <v>12857.240473013282</v>
      </c>
      <c r="G55" s="2">
        <v>14404.178309708357</v>
      </c>
    </row>
    <row r="56" spans="1:7" x14ac:dyDescent="0.25">
      <c r="A56">
        <v>79.335999999999999</v>
      </c>
      <c r="B56" s="2">
        <v>27041.896208407936</v>
      </c>
      <c r="C56" s="2">
        <v>8387.2624357812292</v>
      </c>
      <c r="D56" s="2">
        <v>7992.9828681573135</v>
      </c>
      <c r="E56" s="2">
        <v>8117.044180371201</v>
      </c>
      <c r="F56" s="2">
        <v>12005.567156423582</v>
      </c>
      <c r="G56" s="2">
        <v>13611.476013721269</v>
      </c>
    </row>
    <row r="57" spans="1:7" x14ac:dyDescent="0.25">
      <c r="A57">
        <v>85.613</v>
      </c>
      <c r="B57" s="2">
        <v>26328.637151651012</v>
      </c>
      <c r="C57" s="2">
        <v>7845.4949248945841</v>
      </c>
      <c r="D57" s="2">
        <v>7459.9266320891857</v>
      </c>
      <c r="E57" s="2">
        <v>7567.8109578639105</v>
      </c>
      <c r="F57" s="2">
        <v>11204.604039714677</v>
      </c>
      <c r="G57" s="2">
        <v>12841.49314150773</v>
      </c>
    </row>
    <row r="58" spans="1:7" x14ac:dyDescent="0.25">
      <c r="A58">
        <v>92.385999999999996</v>
      </c>
      <c r="B58" s="2">
        <v>25697.074238939851</v>
      </c>
      <c r="C58" s="2">
        <v>7333.7198763566039</v>
      </c>
      <c r="D58" s="2">
        <v>6970.8400167613327</v>
      </c>
      <c r="E58" s="2">
        <v>7054.9276954719717</v>
      </c>
      <c r="F58" s="2">
        <v>10458.412868960819</v>
      </c>
      <c r="G58" s="2">
        <v>12091.567730876204</v>
      </c>
    </row>
    <row r="59" spans="1:7" x14ac:dyDescent="0.25">
      <c r="A59">
        <v>99.695999999999998</v>
      </c>
      <c r="B59" s="2">
        <v>25090.996755032658</v>
      </c>
      <c r="C59" s="2">
        <v>6867.401852537123</v>
      </c>
      <c r="D59" s="2">
        <v>6510.5332659796604</v>
      </c>
      <c r="E59" s="2">
        <v>6581.3505627509758</v>
      </c>
      <c r="F59" s="2">
        <v>9743.2798661322031</v>
      </c>
      <c r="G59" s="2">
        <v>11384.826831579137</v>
      </c>
    </row>
    <row r="60" spans="1:7" x14ac:dyDescent="0.25">
      <c r="A60">
        <v>107.58</v>
      </c>
      <c r="B60" s="2">
        <v>24521.233564720886</v>
      </c>
      <c r="C60" s="2">
        <v>6428.3770797365905</v>
      </c>
      <c r="D60" s="2">
        <v>6082.9207604381081</v>
      </c>
      <c r="E60" s="2">
        <v>6144.6483440885877</v>
      </c>
      <c r="F60" s="2">
        <v>9072.4348344014707</v>
      </c>
      <c r="G60" s="2">
        <v>10692.571331839281</v>
      </c>
    </row>
    <row r="61" spans="1:7" x14ac:dyDescent="0.25">
      <c r="A61">
        <v>116.1</v>
      </c>
      <c r="B61" s="2">
        <v>23965.212347942419</v>
      </c>
      <c r="C61" s="2">
        <v>6021.9566060269381</v>
      </c>
      <c r="D61" s="2">
        <v>5678.900431042849</v>
      </c>
      <c r="E61" s="2">
        <v>5740.689607786906</v>
      </c>
      <c r="F61" s="2">
        <v>8442.9327615618895</v>
      </c>
      <c r="G61" s="2">
        <v>10022.783117070787</v>
      </c>
    </row>
    <row r="62" spans="1:7" x14ac:dyDescent="0.25">
      <c r="A62">
        <v>125.28</v>
      </c>
      <c r="B62" s="2">
        <v>23456.640684276834</v>
      </c>
      <c r="C62" s="2">
        <v>5640.9927336649926</v>
      </c>
      <c r="D62" s="2">
        <v>5304.6325979840012</v>
      </c>
      <c r="E62" s="2">
        <v>5353.6378196576052</v>
      </c>
      <c r="F62" s="2">
        <v>7822.0267705064662</v>
      </c>
      <c r="G62" s="2">
        <v>9391.6564755810141</v>
      </c>
    </row>
    <row r="63" spans="1:7" x14ac:dyDescent="0.25">
      <c r="A63">
        <v>135.19</v>
      </c>
      <c r="B63" s="2">
        <v>22981.483771447976</v>
      </c>
      <c r="C63" s="2">
        <v>5296.0615169606926</v>
      </c>
      <c r="D63" s="2">
        <v>4955.0954735916548</v>
      </c>
      <c r="E63" s="2">
        <v>5008.0266050041582</v>
      </c>
      <c r="F63" s="2">
        <v>7267.5472680433904</v>
      </c>
      <c r="G63" s="2">
        <v>8779.3639059515517</v>
      </c>
    </row>
    <row r="64" spans="1:7" x14ac:dyDescent="0.25">
      <c r="A64">
        <v>145.88999999999999</v>
      </c>
      <c r="B64" s="2">
        <v>22550.78728022804</v>
      </c>
      <c r="C64" s="2">
        <v>4981.1375711341216</v>
      </c>
      <c r="D64" s="2">
        <v>4632.9581224855119</v>
      </c>
      <c r="E64" s="2">
        <v>4687.9264363030234</v>
      </c>
      <c r="F64" s="2">
        <v>6759.1282890591629</v>
      </c>
      <c r="G64" s="2">
        <v>8209.2500007344188</v>
      </c>
    </row>
    <row r="65" spans="1:7" x14ac:dyDescent="0.25">
      <c r="A65">
        <v>157.43</v>
      </c>
      <c r="B65" s="2">
        <v>22135.732648520483</v>
      </c>
      <c r="C65" s="2">
        <v>4684.0991350518925</v>
      </c>
      <c r="D65" s="2">
        <v>4336.0422020055621</v>
      </c>
      <c r="E65" s="2">
        <v>4387.0017961367757</v>
      </c>
      <c r="F65" s="2">
        <v>6294.2510124490263</v>
      </c>
      <c r="G65" s="2">
        <v>7666.7338022676786</v>
      </c>
    </row>
    <row r="66" spans="1:7" x14ac:dyDescent="0.25">
      <c r="A66">
        <v>169.89</v>
      </c>
      <c r="B66" s="2">
        <v>21751.955682297754</v>
      </c>
      <c r="C66" s="2">
        <v>4411.7423278964616</v>
      </c>
      <c r="D66" s="2">
        <v>4057.2286074751623</v>
      </c>
      <c r="E66" s="2">
        <v>4109.8117478088625</v>
      </c>
      <c r="F66" s="2">
        <v>5851.617784472759</v>
      </c>
      <c r="G66" s="2">
        <v>7150.2339198969548</v>
      </c>
    </row>
    <row r="67" spans="1:7" x14ac:dyDescent="0.25">
      <c r="A67">
        <v>183.33</v>
      </c>
      <c r="B67" s="2">
        <v>21388.50891766425</v>
      </c>
      <c r="C67" s="2">
        <v>4161.9468434323517</v>
      </c>
      <c r="D67" s="2">
        <v>3796.859238280419</v>
      </c>
      <c r="E67" s="2">
        <v>3849.5430413025824</v>
      </c>
      <c r="F67" s="2">
        <v>5441.8969971386705</v>
      </c>
      <c r="G67" s="2">
        <v>6665.8289247690918</v>
      </c>
    </row>
    <row r="68" spans="1:7" x14ac:dyDescent="0.25">
      <c r="A68">
        <v>197.83</v>
      </c>
      <c r="B68" s="2">
        <v>21054.953940222167</v>
      </c>
      <c r="C68" s="2">
        <v>3928.7684547090726</v>
      </c>
      <c r="D68" s="2">
        <v>3555.1621074364848</v>
      </c>
      <c r="E68" s="2">
        <v>3605.8547665661499</v>
      </c>
      <c r="F68" s="2">
        <v>5050.5386449445414</v>
      </c>
      <c r="G68" s="2">
        <v>6201.1179130551236</v>
      </c>
    </row>
    <row r="69" spans="1:7" x14ac:dyDescent="0.25">
      <c r="A69">
        <v>213.48</v>
      </c>
      <c r="B69" s="2">
        <v>20744.55442265244</v>
      </c>
      <c r="C69" s="2">
        <v>3711.5736525829698</v>
      </c>
      <c r="D69" s="2">
        <v>3327.2660135510573</v>
      </c>
      <c r="E69" s="2">
        <v>3383.6852471616967</v>
      </c>
      <c r="F69" s="2">
        <v>4694.8753326539127</v>
      </c>
      <c r="G69" s="2">
        <v>5763.1957314462252</v>
      </c>
    </row>
    <row r="70" spans="1:7" x14ac:dyDescent="0.25">
      <c r="A70">
        <v>230.37</v>
      </c>
      <c r="B70" s="2">
        <v>20457.325741671539</v>
      </c>
      <c r="C70" s="2">
        <v>3511.9582281907801</v>
      </c>
      <c r="D70" s="2">
        <v>3117.9033166864479</v>
      </c>
      <c r="E70" s="2">
        <v>3174.8753455797992</v>
      </c>
      <c r="F70" s="2">
        <v>4371.5859088431098</v>
      </c>
      <c r="G70" s="2">
        <v>5348.2649781571963</v>
      </c>
    </row>
    <row r="71" spans="1:7" x14ac:dyDescent="0.25">
      <c r="A71">
        <v>248.6</v>
      </c>
      <c r="B71" s="2">
        <v>20156.970038582684</v>
      </c>
      <c r="C71" s="2">
        <v>3310.6090640539128</v>
      </c>
      <c r="D71" s="2">
        <v>2909.5420775923108</v>
      </c>
      <c r="E71" s="2">
        <v>2966.0003700333259</v>
      </c>
      <c r="F71" s="2">
        <v>4051.1886018441405</v>
      </c>
      <c r="G71" s="2">
        <v>4948.9307186413516</v>
      </c>
    </row>
    <row r="72" spans="1:7" x14ac:dyDescent="0.25">
      <c r="A72">
        <v>268.27</v>
      </c>
      <c r="B72" s="2">
        <v>19901.343063714728</v>
      </c>
      <c r="C72" s="2">
        <v>3139.1475397498648</v>
      </c>
      <c r="D72" s="2">
        <v>2725.3737034741885</v>
      </c>
      <c r="E72" s="2">
        <v>2779.5801696527151</v>
      </c>
      <c r="F72" s="2">
        <v>3767.9949628919144</v>
      </c>
      <c r="G72" s="2">
        <v>4580.529405150317</v>
      </c>
    </row>
    <row r="73" spans="1:7" x14ac:dyDescent="0.25">
      <c r="A73">
        <v>289.49</v>
      </c>
      <c r="B73" s="2">
        <v>19653.184609944419</v>
      </c>
      <c r="C73" s="2">
        <v>2978.2370474409795</v>
      </c>
      <c r="D73" s="2">
        <v>2552.6038003616832</v>
      </c>
      <c r="E73" s="2">
        <v>2605.3824053459675</v>
      </c>
      <c r="F73" s="2">
        <v>3502.7894879042037</v>
      </c>
      <c r="G73" s="2">
        <v>4233.1468640556704</v>
      </c>
    </row>
    <row r="74" spans="1:7" x14ac:dyDescent="0.25">
      <c r="A74">
        <v>312.39999999999998</v>
      </c>
      <c r="B74" s="2">
        <v>19424.80410150945</v>
      </c>
      <c r="C74" s="2">
        <v>2826.1029175375529</v>
      </c>
      <c r="D74" s="2">
        <v>2391.240581251534</v>
      </c>
      <c r="E74" s="2">
        <v>2444.1526792595309</v>
      </c>
      <c r="F74" s="2">
        <v>3256.3358190015915</v>
      </c>
      <c r="G74" s="2">
        <v>3912.1448559314454</v>
      </c>
    </row>
    <row r="75" spans="1:7" x14ac:dyDescent="0.25">
      <c r="A75">
        <v>337.11</v>
      </c>
      <c r="B75" s="2">
        <v>19207.760992759984</v>
      </c>
      <c r="C75" s="2">
        <v>2686.6465238174633</v>
      </c>
      <c r="D75" s="2">
        <v>2240.2351277547136</v>
      </c>
      <c r="E75" s="2">
        <v>2290.4155355346402</v>
      </c>
      <c r="F75" s="2">
        <v>3029.565212789154</v>
      </c>
      <c r="G75" s="2">
        <v>3609.211618040827</v>
      </c>
    </row>
    <row r="76" spans="1:7" x14ac:dyDescent="0.25">
      <c r="A76">
        <v>363.79</v>
      </c>
      <c r="B76" s="2">
        <v>18997.929100796424</v>
      </c>
      <c r="C76" s="2">
        <v>2556.1180210160542</v>
      </c>
      <c r="D76" s="2">
        <v>2100.4302404877517</v>
      </c>
      <c r="E76" s="2">
        <v>2136.0855613847384</v>
      </c>
      <c r="F76" s="2">
        <v>2815.5261976346001</v>
      </c>
      <c r="G76" s="2">
        <v>3326.5748661474126</v>
      </c>
    </row>
    <row r="77" spans="1:7" x14ac:dyDescent="0.25">
      <c r="A77">
        <v>392.57</v>
      </c>
      <c r="B77" s="2">
        <v>18797.150600778961</v>
      </c>
      <c r="C77" s="2">
        <v>2435.3849225344356</v>
      </c>
      <c r="D77" s="2">
        <v>1956.8045365591518</v>
      </c>
      <c r="E77" s="2">
        <v>2000.9394938879011</v>
      </c>
      <c r="F77" s="2">
        <v>2623.0992277147757</v>
      </c>
      <c r="G77" s="2">
        <v>3061.5784397472021</v>
      </c>
    </row>
    <row r="78" spans="1:7" x14ac:dyDescent="0.25">
      <c r="A78">
        <v>423.63</v>
      </c>
      <c r="B78" s="2">
        <v>18606.736691973008</v>
      </c>
      <c r="C78" s="2">
        <v>2321.5954868505642</v>
      </c>
      <c r="D78" s="2">
        <v>1826.3623632999302</v>
      </c>
      <c r="E78" s="2">
        <v>1872.9692943055384</v>
      </c>
      <c r="F78" s="2">
        <v>2427.8577301922596</v>
      </c>
      <c r="G78" s="2">
        <v>2818.2117923699475</v>
      </c>
    </row>
    <row r="79" spans="1:7" x14ac:dyDescent="0.25">
      <c r="A79">
        <v>457.14</v>
      </c>
      <c r="B79" s="2">
        <v>18410.105239912609</v>
      </c>
      <c r="C79" s="2">
        <v>2208.8528256582113</v>
      </c>
      <c r="D79" s="2">
        <v>1715.8805850713738</v>
      </c>
      <c r="E79" s="2">
        <v>1745.7002650991194</v>
      </c>
      <c r="F79" s="2">
        <v>2249.851181729236</v>
      </c>
      <c r="G79" s="2">
        <v>2574.6425478588799</v>
      </c>
    </row>
    <row r="80" spans="1:7" x14ac:dyDescent="0.25">
      <c r="A80">
        <v>493.31</v>
      </c>
      <c r="B80" s="2">
        <v>18212.6786387555</v>
      </c>
      <c r="C80" s="2">
        <v>2101.2879176462338</v>
      </c>
      <c r="D80" s="2">
        <v>1599.9910629878057</v>
      </c>
      <c r="E80" s="2">
        <v>1622.2235633460825</v>
      </c>
      <c r="F80" s="2">
        <v>2076.4088286913216</v>
      </c>
      <c r="G80" s="2">
        <v>2358.1927545351682</v>
      </c>
    </row>
    <row r="81" spans="1:7" x14ac:dyDescent="0.25">
      <c r="A81">
        <v>532.34</v>
      </c>
      <c r="B81" s="2">
        <v>18035.246250121425</v>
      </c>
      <c r="C81" s="2">
        <v>2000.4187431127198</v>
      </c>
      <c r="D81" s="2">
        <v>1495.8999544219303</v>
      </c>
      <c r="E81" s="2">
        <v>1513.2220029428408</v>
      </c>
      <c r="F81" s="2">
        <v>1926.7220655626281</v>
      </c>
      <c r="G81" s="2">
        <v>2161.9029267979481</v>
      </c>
    </row>
    <row r="82" spans="1:7" x14ac:dyDescent="0.25">
      <c r="A82">
        <v>574.46</v>
      </c>
      <c r="B82" s="2">
        <v>17874.115746902702</v>
      </c>
      <c r="C82" s="2">
        <v>1913.8024838933561</v>
      </c>
      <c r="D82" s="2">
        <v>1401.3691772054458</v>
      </c>
      <c r="E82" s="2">
        <v>1409.9109804751765</v>
      </c>
      <c r="F82" s="2">
        <v>1789.6407302174209</v>
      </c>
      <c r="G82" s="2">
        <v>1981.9598038736717</v>
      </c>
    </row>
    <row r="83" spans="1:7" x14ac:dyDescent="0.25">
      <c r="A83">
        <v>619.91</v>
      </c>
      <c r="B83" s="2">
        <v>17721.678771756786</v>
      </c>
      <c r="C83" s="2">
        <v>1834.2408152033324</v>
      </c>
      <c r="D83" s="2">
        <v>1312.2313205019443</v>
      </c>
      <c r="E83" s="2">
        <v>1313.9126651748106</v>
      </c>
      <c r="F83" s="2">
        <v>1660.3141536767646</v>
      </c>
      <c r="G83" s="2">
        <v>1815.835537577773</v>
      </c>
    </row>
    <row r="84" spans="1:7" x14ac:dyDescent="0.25">
      <c r="A84">
        <v>668.95</v>
      </c>
      <c r="B84" s="2">
        <v>17572.290506504436</v>
      </c>
      <c r="C84" s="2">
        <v>1759.7005712791995</v>
      </c>
      <c r="D84" s="2">
        <v>1228.8024447707876</v>
      </c>
      <c r="E84" s="2">
        <v>1224.6832161846596</v>
      </c>
      <c r="F84" s="2">
        <v>1541.614514018207</v>
      </c>
      <c r="G84" s="2">
        <v>1663.3783977022663</v>
      </c>
    </row>
    <row r="85" spans="1:7" x14ac:dyDescent="0.25">
      <c r="A85">
        <v>721.88</v>
      </c>
      <c r="B85" s="2">
        <v>17421.85310595205</v>
      </c>
      <c r="C85" s="2">
        <v>1690.3077258094759</v>
      </c>
      <c r="D85" s="2">
        <v>1151.6128246987989</v>
      </c>
      <c r="E85" s="2">
        <v>1139.8367465085182</v>
      </c>
      <c r="F85" s="2">
        <v>1428.322319105941</v>
      </c>
      <c r="G85" s="2">
        <v>1523.8705299410344</v>
      </c>
    </row>
    <row r="86" spans="1:7" x14ac:dyDescent="0.25">
      <c r="A86">
        <v>778.99</v>
      </c>
      <c r="B86" s="2">
        <v>17279.042421854803</v>
      </c>
      <c r="C86" s="2">
        <v>1626.3742543565058</v>
      </c>
      <c r="D86" s="2">
        <v>1079.3085788328726</v>
      </c>
      <c r="E86" s="2">
        <v>1060.4310098546114</v>
      </c>
      <c r="F86" s="2">
        <v>1324.4108333148804</v>
      </c>
      <c r="G86" s="2">
        <v>1394.9934482844192</v>
      </c>
    </row>
    <row r="87" spans="1:7" x14ac:dyDescent="0.25">
      <c r="A87">
        <v>840.62</v>
      </c>
      <c r="B87" s="2">
        <v>17134.570380616376</v>
      </c>
      <c r="C87" s="2">
        <v>1565.8815592925043</v>
      </c>
      <c r="D87" s="2">
        <v>1011.5777675660071</v>
      </c>
      <c r="E87" s="2">
        <v>987.33144553880163</v>
      </c>
      <c r="F87" s="2">
        <v>1225.7110462319022</v>
      </c>
      <c r="G87" s="2">
        <v>1275.5165127052219</v>
      </c>
    </row>
    <row r="88" spans="1:7" x14ac:dyDescent="0.25">
      <c r="A88">
        <v>907.13</v>
      </c>
      <c r="B88" s="2">
        <v>16997.766039754475</v>
      </c>
      <c r="C88" s="2">
        <v>1510.9637316588712</v>
      </c>
      <c r="D88" s="2">
        <v>948.89939122818987</v>
      </c>
      <c r="E88" s="2">
        <v>917.38222003853207</v>
      </c>
      <c r="F88" s="2">
        <v>1135.987926331705</v>
      </c>
      <c r="G88" s="2">
        <v>1167.7913232127939</v>
      </c>
    </row>
    <row r="89" spans="1:7" x14ac:dyDescent="0.25">
      <c r="A89">
        <v>978.9</v>
      </c>
      <c r="B89" s="2">
        <v>16846.847204389494</v>
      </c>
      <c r="C89" s="2">
        <v>1454.7157611987159</v>
      </c>
      <c r="D89" s="2">
        <v>886.88962706447717</v>
      </c>
      <c r="E89" s="2">
        <v>848.16605324229988</v>
      </c>
      <c r="F89" s="2">
        <v>1047.7274359404439</v>
      </c>
      <c r="G89" s="2">
        <v>1065.0923756835145</v>
      </c>
    </row>
    <row r="90" spans="1:7" x14ac:dyDescent="0.25">
      <c r="A90">
        <v>1056.4000000000001</v>
      </c>
      <c r="B90" s="2">
        <v>16704.594516942358</v>
      </c>
      <c r="C90" s="2">
        <v>1407.1184121366748</v>
      </c>
      <c r="D90" s="2">
        <v>831.02778582194378</v>
      </c>
      <c r="E90" s="2">
        <v>786.52027065166089</v>
      </c>
      <c r="F90" s="2">
        <v>967.64711419110699</v>
      </c>
      <c r="G90" s="2">
        <v>973.95184974201459</v>
      </c>
    </row>
    <row r="91" spans="1:7" x14ac:dyDescent="0.25">
      <c r="A91">
        <v>1139.9000000000001</v>
      </c>
      <c r="B91" s="2">
        <v>16568.91690972323</v>
      </c>
      <c r="C91" s="2">
        <v>1363.8767423795034</v>
      </c>
      <c r="D91" s="2">
        <v>780.34110239347751</v>
      </c>
      <c r="E91" s="2">
        <v>728.53109301302277</v>
      </c>
      <c r="F91" s="2">
        <v>893.30515401934065</v>
      </c>
      <c r="G91" s="2">
        <v>891.08874538228872</v>
      </c>
    </row>
    <row r="92" spans="1:7" x14ac:dyDescent="0.25">
      <c r="A92">
        <v>1230.0999999999999</v>
      </c>
      <c r="B92" s="2">
        <v>16426.270916907906</v>
      </c>
      <c r="C92" s="2">
        <v>1323.2809026580017</v>
      </c>
      <c r="D92" s="2">
        <v>733.06363915041629</v>
      </c>
      <c r="E92" s="2">
        <v>674.90171300644408</v>
      </c>
      <c r="F92" s="2">
        <v>825.15767692617669</v>
      </c>
      <c r="G92" s="2">
        <v>814.87208357629572</v>
      </c>
    </row>
    <row r="93" spans="1:7" x14ac:dyDescent="0.25">
      <c r="A93">
        <v>1327.4</v>
      </c>
      <c r="B93" s="2">
        <v>16282.81786750151</v>
      </c>
      <c r="C93" s="2">
        <v>1286.5427336380976</v>
      </c>
      <c r="D93" s="2">
        <v>689.48374417085904</v>
      </c>
      <c r="E93" s="2">
        <v>624.07280366962675</v>
      </c>
      <c r="F93" s="2">
        <v>761.38699325145728</v>
      </c>
      <c r="G93" s="2">
        <v>745.79803478407348</v>
      </c>
    </row>
    <row r="94" spans="1:7" x14ac:dyDescent="0.25">
      <c r="A94">
        <v>1432.5</v>
      </c>
      <c r="B94" s="2">
        <v>16137.370585874733</v>
      </c>
      <c r="C94" s="2">
        <v>1252.5754130938749</v>
      </c>
      <c r="D94" s="2">
        <v>648.77558754261656</v>
      </c>
      <c r="E94" s="2">
        <v>577.22205286711608</v>
      </c>
      <c r="F94" s="2">
        <v>701.81371708920187</v>
      </c>
      <c r="G94" s="2">
        <v>681.53513586599934</v>
      </c>
    </row>
    <row r="95" spans="1:7" x14ac:dyDescent="0.25">
      <c r="A95">
        <v>1545.8</v>
      </c>
      <c r="B95" s="2">
        <v>15990.352704545119</v>
      </c>
      <c r="C95" s="2">
        <v>1222.2422521287001</v>
      </c>
      <c r="D95" s="2">
        <v>610.99030585965318</v>
      </c>
      <c r="E95" s="2">
        <v>533.76486649384765</v>
      </c>
      <c r="F95" s="2">
        <v>646.69966196727648</v>
      </c>
      <c r="G95" s="2">
        <v>623.48145944409634</v>
      </c>
    </row>
    <row r="96" spans="1:7" x14ac:dyDescent="0.25">
      <c r="A96">
        <v>1668.1</v>
      </c>
      <c r="B96" s="2">
        <v>15835.249776836865</v>
      </c>
      <c r="C96" s="2">
        <v>1185.5171289596981</v>
      </c>
      <c r="D96" s="2">
        <v>567.6824820738791</v>
      </c>
      <c r="E96" s="2">
        <v>491.85913972155231</v>
      </c>
      <c r="F96" s="2">
        <v>595.18944078080528</v>
      </c>
      <c r="G96" s="2">
        <v>569.2049245825832</v>
      </c>
    </row>
    <row r="97" spans="1:7" x14ac:dyDescent="0.25">
      <c r="A97">
        <v>1800.1</v>
      </c>
      <c r="B97" s="2">
        <v>15672.323734305455</v>
      </c>
      <c r="C97" s="2">
        <v>1149.7538656176382</v>
      </c>
      <c r="D97" s="2">
        <v>527.73570208526155</v>
      </c>
      <c r="E97" s="2">
        <v>449.01806623148349</v>
      </c>
      <c r="F97" s="2">
        <v>547.47319032510859</v>
      </c>
      <c r="G97" s="2">
        <v>518.66767205496615</v>
      </c>
    </row>
    <row r="98" spans="1:7" x14ac:dyDescent="0.25">
      <c r="A98">
        <v>1942.5</v>
      </c>
      <c r="B98" s="2">
        <v>15502.734939044774</v>
      </c>
      <c r="C98" s="2">
        <v>1125.2655765979616</v>
      </c>
      <c r="D98" s="2">
        <v>480.39985945750863</v>
      </c>
      <c r="E98" s="2">
        <v>414.07800537231941</v>
      </c>
      <c r="F98" s="2">
        <v>496.11490219168667</v>
      </c>
      <c r="G98" s="2">
        <v>458.62122052006487</v>
      </c>
    </row>
    <row r="99" spans="1:7" x14ac:dyDescent="0.25">
      <c r="A99">
        <v>2096.1999999999998</v>
      </c>
      <c r="B99" s="2">
        <v>15359.008607456339</v>
      </c>
      <c r="C99" s="2">
        <v>1093.9361756972937</v>
      </c>
      <c r="D99" s="2">
        <v>459.74134155877834</v>
      </c>
      <c r="E99" s="2">
        <v>375.19626453938969</v>
      </c>
      <c r="F99" s="2">
        <v>459.83730132106319</v>
      </c>
      <c r="G99" s="2">
        <v>409.58598615130632</v>
      </c>
    </row>
    <row r="100" spans="1:7" x14ac:dyDescent="0.25">
      <c r="A100">
        <v>2262</v>
      </c>
      <c r="B100" s="2">
        <v>15185.821522941485</v>
      </c>
      <c r="C100" s="2">
        <v>1061.0423827481145</v>
      </c>
      <c r="D100" s="2">
        <v>431.95890416512526</v>
      </c>
      <c r="E100" s="2">
        <v>347.30608823288128</v>
      </c>
      <c r="F100" s="2">
        <v>423.39317395060044</v>
      </c>
      <c r="G100" s="2">
        <v>374.08225636580818</v>
      </c>
    </row>
    <row r="101" spans="1:7" x14ac:dyDescent="0.25">
      <c r="A101">
        <v>2441</v>
      </c>
      <c r="B101" s="2">
        <v>15001.305786490284</v>
      </c>
      <c r="C101" s="2">
        <v>1033.5799259544094</v>
      </c>
      <c r="D101" s="2">
        <v>406.0093836005878</v>
      </c>
      <c r="E101" s="2">
        <v>321.11514154202973</v>
      </c>
      <c r="F101" s="2">
        <v>389.30699188090142</v>
      </c>
      <c r="G101" s="2">
        <v>340.96383147483198</v>
      </c>
    </row>
    <row r="102" spans="1:7" x14ac:dyDescent="0.25">
      <c r="A102">
        <v>2634.1</v>
      </c>
      <c r="B102" s="2">
        <v>14807.948648267473</v>
      </c>
      <c r="C102" s="2">
        <v>1004.8307238904944</v>
      </c>
      <c r="D102" s="2">
        <v>382.15977498795246</v>
      </c>
      <c r="E102" s="2">
        <v>297.02501368868121</v>
      </c>
      <c r="F102" s="2">
        <v>358.06534432309599</v>
      </c>
      <c r="G102" s="2">
        <v>310.5108615268241</v>
      </c>
    </row>
    <row r="103" spans="1:7" x14ac:dyDescent="0.25">
      <c r="A103">
        <v>2842.5</v>
      </c>
      <c r="B103" s="2">
        <v>14605.732490045104</v>
      </c>
      <c r="C103" s="2">
        <v>977.89936634647813</v>
      </c>
      <c r="D103" s="2">
        <v>359.88953085756219</v>
      </c>
      <c r="E103" s="2">
        <v>274.66511306489315</v>
      </c>
      <c r="F103" s="2">
        <v>329.7105353602866</v>
      </c>
      <c r="G103" s="2">
        <v>282.75464659111753</v>
      </c>
    </row>
    <row r="104" spans="1:7" x14ac:dyDescent="0.25">
      <c r="A104">
        <v>3067.4</v>
      </c>
      <c r="B104" s="2">
        <v>14398.445761845926</v>
      </c>
      <c r="C104" s="2">
        <v>952.64891752147878</v>
      </c>
      <c r="D104" s="2">
        <v>339.42391244201866</v>
      </c>
      <c r="E104" s="2">
        <v>254.14384908174628</v>
      </c>
      <c r="F104" s="2">
        <v>303.28283498764279</v>
      </c>
      <c r="G104" s="2">
        <v>257.46433859692905</v>
      </c>
    </row>
    <row r="105" spans="1:7" x14ac:dyDescent="0.25">
      <c r="A105">
        <v>3310.1</v>
      </c>
      <c r="B105" s="2">
        <v>14183.647488701195</v>
      </c>
      <c r="C105" s="2">
        <v>929.14081329951546</v>
      </c>
      <c r="D105" s="2">
        <v>320.52308719947359</v>
      </c>
      <c r="E105" s="2">
        <v>235.80474709236495</v>
      </c>
      <c r="F105" s="2">
        <v>279.18669933941158</v>
      </c>
      <c r="G105" s="2">
        <v>234.60156920641637</v>
      </c>
    </row>
    <row r="106" spans="1:7" x14ac:dyDescent="0.25">
      <c r="A106">
        <v>3572</v>
      </c>
      <c r="B106" s="2">
        <v>13959.275553423542</v>
      </c>
      <c r="C106" s="2">
        <v>907.40980047881192</v>
      </c>
      <c r="D106" s="2">
        <v>303.27941656445387</v>
      </c>
      <c r="E106" s="2">
        <v>218.75608603101861</v>
      </c>
      <c r="F106" s="2">
        <v>257.45151999247565</v>
      </c>
      <c r="G106" s="2">
        <v>213.68533522920683</v>
      </c>
    </row>
    <row r="107" spans="1:7" x14ac:dyDescent="0.25">
      <c r="A107">
        <v>3854.6</v>
      </c>
      <c r="B107" s="2">
        <v>13722.330576610033</v>
      </c>
      <c r="C107" s="2">
        <v>886.38559887301187</v>
      </c>
      <c r="D107" s="2">
        <v>286.93378174405052</v>
      </c>
      <c r="E107" s="2">
        <v>202.58137234188408</v>
      </c>
      <c r="F107" s="2">
        <v>236.85173049160437</v>
      </c>
      <c r="G107" s="2">
        <v>194.36227615305663</v>
      </c>
    </row>
    <row r="108" spans="1:7" x14ac:dyDescent="0.25">
      <c r="A108">
        <v>4159.6000000000004</v>
      </c>
      <c r="B108" s="2">
        <v>13467.788334592067</v>
      </c>
      <c r="C108" s="2">
        <v>865.27904639019687</v>
      </c>
      <c r="D108" s="2">
        <v>270.62552297020198</v>
      </c>
      <c r="E108" s="2">
        <v>186.91786517970331</v>
      </c>
      <c r="F108" s="2">
        <v>216.89515499927793</v>
      </c>
      <c r="G108" s="2">
        <v>175.59195375960331</v>
      </c>
    </row>
    <row r="109" spans="1:7" x14ac:dyDescent="0.25">
      <c r="A109">
        <v>4488.6000000000004</v>
      </c>
      <c r="B109" s="2">
        <v>13220.578875332643</v>
      </c>
      <c r="C109" s="2">
        <v>847.47192970716583</v>
      </c>
      <c r="D109" s="2">
        <v>257.13431520187675</v>
      </c>
      <c r="E109" s="2">
        <v>173.88783914405454</v>
      </c>
      <c r="F109" s="2">
        <v>200.16288417987087</v>
      </c>
      <c r="G109" s="2">
        <v>160.12801522186692</v>
      </c>
    </row>
    <row r="110" spans="1:7" x14ac:dyDescent="0.25">
      <c r="A110">
        <v>4843.8</v>
      </c>
      <c r="B110" s="2">
        <v>12962.929853832698</v>
      </c>
      <c r="C110" s="2">
        <v>830.86259777564078</v>
      </c>
      <c r="D110" s="2">
        <v>244.70102710321706</v>
      </c>
      <c r="E110" s="2">
        <v>162.01850134619079</v>
      </c>
      <c r="F110" s="2">
        <v>184.78927659773592</v>
      </c>
      <c r="G110" s="2">
        <v>146.08559321932881</v>
      </c>
    </row>
    <row r="111" spans="1:7" x14ac:dyDescent="0.25">
      <c r="A111">
        <v>5227</v>
      </c>
      <c r="B111" s="2">
        <v>12694.141951929532</v>
      </c>
      <c r="C111" s="2">
        <v>815.22117486748948</v>
      </c>
      <c r="D111" s="2">
        <v>233.2701205710112</v>
      </c>
      <c r="E111" s="2">
        <v>150.21313072148567</v>
      </c>
      <c r="F111" s="2">
        <v>170.53429682333089</v>
      </c>
      <c r="G111" s="2">
        <v>133.44905972350386</v>
      </c>
    </row>
    <row r="112" spans="1:7" x14ac:dyDescent="0.25">
      <c r="A112">
        <v>5640.6</v>
      </c>
      <c r="B112" s="2">
        <v>12415.868734669066</v>
      </c>
      <c r="C112" s="2">
        <v>800.5621656236242</v>
      </c>
      <c r="D112" s="2">
        <v>222.83202981102653</v>
      </c>
      <c r="E112" s="2">
        <v>140.10874396762125</v>
      </c>
      <c r="F112" s="2">
        <v>157.99506966676788</v>
      </c>
      <c r="G112" s="2">
        <v>122.05205556259691</v>
      </c>
    </row>
    <row r="113" spans="1:7" x14ac:dyDescent="0.25">
      <c r="A113">
        <v>6086.8</v>
      </c>
      <c r="B113" s="2">
        <v>12127.452031525518</v>
      </c>
      <c r="C113" s="2">
        <v>786.81485447505111</v>
      </c>
      <c r="D113" s="2">
        <v>213.20186329262324</v>
      </c>
      <c r="E113" s="2">
        <v>130.78153244773225</v>
      </c>
      <c r="F113" s="2">
        <v>145.36407746428523</v>
      </c>
      <c r="G113" s="2">
        <v>111.75003397203848</v>
      </c>
    </row>
    <row r="114" spans="1:7" x14ac:dyDescent="0.25">
      <c r="A114">
        <v>6568.4</v>
      </c>
      <c r="B114" s="2">
        <v>11828.749816055806</v>
      </c>
      <c r="C114" s="2">
        <v>773.9061500319051</v>
      </c>
      <c r="D114" s="2">
        <v>203.11460201723273</v>
      </c>
      <c r="E114" s="2">
        <v>122.3579696997263</v>
      </c>
      <c r="F114" s="2">
        <v>134.45853354404338</v>
      </c>
      <c r="G114" s="2">
        <v>101.46308663590548</v>
      </c>
    </row>
    <row r="115" spans="1:7" x14ac:dyDescent="0.25">
      <c r="A115">
        <v>7088.1</v>
      </c>
      <c r="B115" s="2">
        <v>11518.083087621879</v>
      </c>
      <c r="C115" s="2">
        <v>761.96359988317408</v>
      </c>
      <c r="D115" s="2">
        <v>194.74536720911061</v>
      </c>
      <c r="E115" s="2">
        <v>114.66692080719734</v>
      </c>
      <c r="F115" s="2">
        <v>124.90025643075738</v>
      </c>
      <c r="G115" s="2">
        <v>92.938123435965366</v>
      </c>
    </row>
    <row r="116" spans="1:7" x14ac:dyDescent="0.25">
      <c r="A116">
        <v>7648.9</v>
      </c>
      <c r="B116" s="2">
        <v>11197.590353408395</v>
      </c>
      <c r="C116" s="2">
        <v>750.54878313806682</v>
      </c>
      <c r="D116" s="2">
        <v>186.78162220454047</v>
      </c>
      <c r="E116" s="2">
        <v>109.01399270290239</v>
      </c>
      <c r="F116" s="2">
        <v>114.20791595807647</v>
      </c>
      <c r="G116" s="2">
        <v>84.431945508197472</v>
      </c>
    </row>
    <row r="117" spans="1:7" x14ac:dyDescent="0.25">
      <c r="A117">
        <v>8254</v>
      </c>
      <c r="B117" s="2">
        <v>10881.718270388021</v>
      </c>
      <c r="C117" s="2">
        <v>741.56563878370298</v>
      </c>
      <c r="D117" s="2">
        <v>179.62413224719239</v>
      </c>
      <c r="E117" s="2">
        <v>103.02226687802846</v>
      </c>
      <c r="F117" s="2">
        <v>108.16542871545249</v>
      </c>
      <c r="G117" s="2">
        <v>75.606560274259806</v>
      </c>
    </row>
    <row r="118" spans="1:7" x14ac:dyDescent="0.25">
      <c r="A118">
        <v>8907.1</v>
      </c>
      <c r="B118" s="2">
        <v>10539.046444496706</v>
      </c>
      <c r="C118" s="2">
        <v>731.7201246964288</v>
      </c>
      <c r="D118" s="2">
        <v>173.22399286961368</v>
      </c>
      <c r="E118" s="2">
        <v>97.621518389497979</v>
      </c>
      <c r="F118" s="2">
        <v>100.47675168085691</v>
      </c>
      <c r="G118" s="2">
        <v>69.356056950001474</v>
      </c>
    </row>
    <row r="119" spans="1:7" x14ac:dyDescent="0.25">
      <c r="A119">
        <v>9611.7999999999993</v>
      </c>
      <c r="B119" s="2">
        <v>10186.698403492643</v>
      </c>
      <c r="C119" s="2">
        <v>722.68073937923168</v>
      </c>
      <c r="D119" s="2">
        <v>166.44410274943684</v>
      </c>
      <c r="E119" s="2">
        <v>92.629095704340585</v>
      </c>
      <c r="F119" s="2">
        <v>93.306963509140061</v>
      </c>
      <c r="G119" s="2">
        <v>63.606280452895447</v>
      </c>
    </row>
    <row r="120" spans="1:7" x14ac:dyDescent="0.25">
      <c r="A120">
        <v>10372</v>
      </c>
      <c r="B120" s="2">
        <v>9818.2996101084664</v>
      </c>
      <c r="C120" s="2">
        <v>714.16655616771391</v>
      </c>
      <c r="D120" s="2">
        <v>160.22461973807594</v>
      </c>
      <c r="E120" s="2">
        <v>87.37359457536725</v>
      </c>
      <c r="F120" s="2">
        <v>86.817355926562158</v>
      </c>
      <c r="G120" s="2">
        <v>58.715739564042018</v>
      </c>
    </row>
    <row r="121" spans="1:7" x14ac:dyDescent="0.25">
      <c r="A121">
        <v>11193</v>
      </c>
      <c r="B121" s="2">
        <v>9440.3775530912844</v>
      </c>
      <c r="C121" s="2">
        <v>706.25442514732629</v>
      </c>
      <c r="D121" s="2">
        <v>154.55029418982636</v>
      </c>
      <c r="E121" s="2">
        <v>82.585774145275906</v>
      </c>
      <c r="F121" s="2">
        <v>80.918687906622154</v>
      </c>
      <c r="G121" s="2">
        <v>54.077177482093013</v>
      </c>
    </row>
    <row r="122" spans="1:7" x14ac:dyDescent="0.25">
      <c r="A122">
        <v>12078</v>
      </c>
      <c r="B122" s="2">
        <v>9053.1776964634537</v>
      </c>
      <c r="C122" s="2">
        <v>698.76193327591614</v>
      </c>
      <c r="D122" s="2">
        <v>149.27364134164094</v>
      </c>
      <c r="E122" s="2">
        <v>78.155487375622002</v>
      </c>
      <c r="F122" s="2">
        <v>75.555390312522803</v>
      </c>
      <c r="G122" s="2">
        <v>49.917582448213054</v>
      </c>
    </row>
    <row r="123" spans="1:7" x14ac:dyDescent="0.25">
      <c r="A123">
        <v>13034</v>
      </c>
      <c r="B123" s="2">
        <v>8659.3087806251897</v>
      </c>
      <c r="C123" s="2">
        <v>691.6776750186998</v>
      </c>
      <c r="D123" s="2">
        <v>144.43590766719007</v>
      </c>
      <c r="E123" s="2">
        <v>74.151224730634297</v>
      </c>
      <c r="F123" s="2">
        <v>70.655134440417569</v>
      </c>
      <c r="G123" s="2">
        <v>46.183321136577554</v>
      </c>
    </row>
    <row r="124" spans="1:7" x14ac:dyDescent="0.25">
      <c r="A124">
        <v>14065</v>
      </c>
      <c r="B124" s="2">
        <v>8253.2392475592769</v>
      </c>
      <c r="C124" s="2">
        <v>684.99189921645814</v>
      </c>
      <c r="D124" s="2">
        <v>139.94019318359065</v>
      </c>
      <c r="E124" s="2">
        <v>70.452683749209157</v>
      </c>
      <c r="F124" s="2">
        <v>66.167518435854959</v>
      </c>
      <c r="G124" s="2">
        <v>42.82776319309351</v>
      </c>
    </row>
    <row r="125" spans="1:7" x14ac:dyDescent="0.25">
      <c r="A125">
        <v>15178</v>
      </c>
      <c r="B125" s="2">
        <v>7841.7688562842986</v>
      </c>
      <c r="C125" s="2">
        <v>678.52664019551059</v>
      </c>
      <c r="D125" s="2">
        <v>135.80772370701936</v>
      </c>
      <c r="E125" s="2">
        <v>67.113192094016</v>
      </c>
      <c r="F125" s="2">
        <v>62.013877580219216</v>
      </c>
      <c r="G125" s="2">
        <v>39.812163173603267</v>
      </c>
    </row>
    <row r="126" spans="1:7" x14ac:dyDescent="0.25">
      <c r="A126">
        <v>16379</v>
      </c>
      <c r="B126" s="2">
        <v>7437.0597161971573</v>
      </c>
      <c r="C126" s="2">
        <v>672.68604518722725</v>
      </c>
      <c r="D126" s="2">
        <v>132.13298001385874</v>
      </c>
      <c r="E126" s="2">
        <v>64.185674041416462</v>
      </c>
      <c r="F126" s="2">
        <v>58.367417617341808</v>
      </c>
      <c r="G126" s="2">
        <v>37.330107483973144</v>
      </c>
    </row>
    <row r="127" spans="1:7" x14ac:dyDescent="0.25">
      <c r="A127">
        <v>17675</v>
      </c>
      <c r="B127" s="2">
        <v>7025.4079853018911</v>
      </c>
      <c r="C127" s="2">
        <v>666.92312811436943</v>
      </c>
      <c r="D127" s="2">
        <v>128.88732304721697</v>
      </c>
      <c r="E127" s="2">
        <v>61.562348751667592</v>
      </c>
      <c r="F127" s="2">
        <v>55.051415805156473</v>
      </c>
      <c r="G127" s="2">
        <v>34.917437562394106</v>
      </c>
    </row>
    <row r="128" spans="1:7" x14ac:dyDescent="0.25">
      <c r="A128">
        <v>19073</v>
      </c>
      <c r="B128" s="2">
        <v>6611.7792634469888</v>
      </c>
      <c r="C128" s="2">
        <v>661.14681371556787</v>
      </c>
      <c r="D128" s="2">
        <v>125.70169289750574</v>
      </c>
      <c r="E128" s="2">
        <v>58.971065968202595</v>
      </c>
      <c r="F128" s="2">
        <v>51.946015662665182</v>
      </c>
      <c r="G128" s="2">
        <v>32.722052256162904</v>
      </c>
    </row>
    <row r="129" spans="1:7" x14ac:dyDescent="0.25">
      <c r="A129">
        <v>20582</v>
      </c>
      <c r="B129" s="2">
        <v>6203.0744264863051</v>
      </c>
      <c r="C129" s="2">
        <v>655.59964683594728</v>
      </c>
      <c r="D129" s="2">
        <v>122.73954790157912</v>
      </c>
      <c r="E129" s="2">
        <v>56.64228211350293</v>
      </c>
      <c r="F129" s="2">
        <v>49.033917924279983</v>
      </c>
      <c r="G129" s="2">
        <v>30.73670733560877</v>
      </c>
    </row>
    <row r="130" spans="1:7" x14ac:dyDescent="0.25">
      <c r="A130">
        <v>22211</v>
      </c>
      <c r="B130" s="2">
        <v>5801.4946867473063</v>
      </c>
      <c r="C130" s="2">
        <v>650.17759374603759</v>
      </c>
      <c r="D130" s="2">
        <v>120.03766504287223</v>
      </c>
      <c r="E130" s="2">
        <v>54.50010796830815</v>
      </c>
      <c r="F130" s="2">
        <v>46.404588684621672</v>
      </c>
      <c r="G130" s="2">
        <v>28.963657567578259</v>
      </c>
    </row>
    <row r="131" spans="1:7" x14ac:dyDescent="0.25">
      <c r="A131">
        <v>23968</v>
      </c>
      <c r="B131" s="2">
        <v>5412.2489556587407</v>
      </c>
      <c r="C131" s="2">
        <v>644.86971492954115</v>
      </c>
      <c r="D131" s="2">
        <v>117.57694763571789</v>
      </c>
      <c r="E131" s="2">
        <v>52.539361551001619</v>
      </c>
      <c r="F131" s="2">
        <v>44.004607375414764</v>
      </c>
      <c r="G131" s="2">
        <v>27.342807158982943</v>
      </c>
    </row>
    <row r="132" spans="1:7" x14ac:dyDescent="0.25">
      <c r="A132">
        <v>25864</v>
      </c>
      <c r="B132" s="2">
        <v>5031.2146091894083</v>
      </c>
      <c r="C132" s="2">
        <v>639.49284288994431</v>
      </c>
      <c r="D132" s="2">
        <v>115.28160117985506</v>
      </c>
      <c r="E132" s="2">
        <v>50.745063202626774</v>
      </c>
      <c r="F132" s="2">
        <v>41.809870485882456</v>
      </c>
      <c r="G132" s="2">
        <v>25.890935043116301</v>
      </c>
    </row>
    <row r="133" spans="1:7" x14ac:dyDescent="0.25">
      <c r="A133">
        <v>27910</v>
      </c>
      <c r="B133" s="2">
        <v>4666.5157175409304</v>
      </c>
      <c r="C133" s="2">
        <v>634.24518645944318</v>
      </c>
      <c r="D133" s="2">
        <v>113.07529229707296</v>
      </c>
      <c r="E133" s="2">
        <v>49.052408188352501</v>
      </c>
      <c r="F133" s="2">
        <v>39.78593236168895</v>
      </c>
      <c r="G133" s="2">
        <v>24.619969994289495</v>
      </c>
    </row>
    <row r="134" spans="1:7" x14ac:dyDescent="0.25">
      <c r="A134">
        <v>30119</v>
      </c>
      <c r="B134" s="2">
        <v>4318.2155110579188</v>
      </c>
      <c r="C134" s="2">
        <v>628.99457757982088</v>
      </c>
      <c r="D134" s="2">
        <v>111.07796350307511</v>
      </c>
      <c r="E134" s="2">
        <v>47.532371693568862</v>
      </c>
      <c r="F134" s="2">
        <v>37.877159599353561</v>
      </c>
      <c r="G134" s="2">
        <v>23.436926161861052</v>
      </c>
    </row>
    <row r="135" spans="1:7" x14ac:dyDescent="0.25">
      <c r="A135">
        <v>32502</v>
      </c>
      <c r="B135" s="2">
        <v>3987.0177759906978</v>
      </c>
      <c r="C135" s="2">
        <v>622.18378487273333</v>
      </c>
      <c r="D135" s="2">
        <v>109.51672518587542</v>
      </c>
      <c r="E135" s="2">
        <v>47.369741015233188</v>
      </c>
      <c r="F135" s="2">
        <v>37.76012852775186</v>
      </c>
      <c r="G135" s="2">
        <v>22.755304569237776</v>
      </c>
    </row>
    <row r="136" spans="1:7" x14ac:dyDescent="0.25">
      <c r="A136">
        <v>35073</v>
      </c>
      <c r="B136" s="2">
        <v>3655.6382986593435</v>
      </c>
      <c r="C136" s="2">
        <v>616.91039912020415</v>
      </c>
      <c r="D136" s="2">
        <v>107.71668812229157</v>
      </c>
      <c r="E136" s="2">
        <v>46.113803544939472</v>
      </c>
      <c r="F136" s="2">
        <v>35.944994195205538</v>
      </c>
      <c r="G136" s="2">
        <v>21.87926556613612</v>
      </c>
    </row>
    <row r="137" spans="1:7" x14ac:dyDescent="0.25">
      <c r="A137">
        <v>37848</v>
      </c>
      <c r="B137" s="2">
        <v>3343.9605408725743</v>
      </c>
      <c r="C137" s="2">
        <v>611.17973044428265</v>
      </c>
      <c r="D137" s="2">
        <v>106.05398618306872</v>
      </c>
      <c r="E137" s="2">
        <v>44.644997679694072</v>
      </c>
      <c r="F137" s="2">
        <v>34.362432529326981</v>
      </c>
      <c r="G137" s="2">
        <v>20.923771504004165</v>
      </c>
    </row>
    <row r="138" spans="1:7" x14ac:dyDescent="0.25">
      <c r="A138">
        <v>40842</v>
      </c>
      <c r="B138" s="2">
        <v>3056.6599563330801</v>
      </c>
      <c r="C138" s="2">
        <v>605.38097608205942</v>
      </c>
      <c r="D138" s="2">
        <v>104.57454135086039</v>
      </c>
      <c r="E138" s="2">
        <v>43.264416098750296</v>
      </c>
      <c r="F138" s="2">
        <v>32.905234202837725</v>
      </c>
      <c r="G138" s="2">
        <v>20.04062126480779</v>
      </c>
    </row>
    <row r="139" spans="1:7" x14ac:dyDescent="0.25">
      <c r="A139">
        <v>44074</v>
      </c>
      <c r="B139" s="2">
        <v>2789.9107050614675</v>
      </c>
      <c r="C139" s="2">
        <v>599.55475846698198</v>
      </c>
      <c r="D139" s="2">
        <v>103.15555359197857</v>
      </c>
      <c r="E139" s="2">
        <v>42.208684911876858</v>
      </c>
      <c r="F139" s="2">
        <v>31.561993269500405</v>
      </c>
      <c r="G139" s="2">
        <v>19.25718074267056</v>
      </c>
    </row>
    <row r="140" spans="1:7" x14ac:dyDescent="0.25">
      <c r="A140">
        <v>47561</v>
      </c>
      <c r="B140" s="2">
        <v>2542.8475119549662</v>
      </c>
      <c r="C140" s="2">
        <v>593.53371269256297</v>
      </c>
      <c r="D140" s="2">
        <v>101.85956281311945</v>
      </c>
      <c r="E140" s="2">
        <v>41.194190644548499</v>
      </c>
      <c r="F140" s="2">
        <v>30.293966438264793</v>
      </c>
      <c r="G140" s="2">
        <v>18.53553428896279</v>
      </c>
    </row>
    <row r="141" spans="1:7" x14ac:dyDescent="0.25">
      <c r="A141">
        <v>51324</v>
      </c>
      <c r="B141" s="2">
        <v>2317.3363439533846</v>
      </c>
      <c r="C141" s="2">
        <v>587.42883342782079</v>
      </c>
      <c r="D141" s="2">
        <v>100.62024169521445</v>
      </c>
      <c r="E141" s="2">
        <v>40.291443262238005</v>
      </c>
      <c r="F141" s="2">
        <v>29.148011031677246</v>
      </c>
      <c r="G141" s="2">
        <v>17.862545822514718</v>
      </c>
    </row>
    <row r="142" spans="1:7" x14ac:dyDescent="0.25">
      <c r="A142">
        <v>55384</v>
      </c>
      <c r="B142" s="2">
        <v>2112.6187459539183</v>
      </c>
      <c r="C142" s="2">
        <v>580.77059057899464</v>
      </c>
      <c r="D142" s="2">
        <v>99.498391525050295</v>
      </c>
      <c r="E142" s="2">
        <v>39.442265697896701</v>
      </c>
      <c r="F142" s="2">
        <v>28.074034654960901</v>
      </c>
      <c r="G142" s="2">
        <v>17.277945542476601</v>
      </c>
    </row>
    <row r="143" spans="1:7" x14ac:dyDescent="0.25">
      <c r="A143">
        <v>59766</v>
      </c>
      <c r="B143" s="2">
        <v>1925.9976551629575</v>
      </c>
      <c r="C143" s="2">
        <v>573.99809081150579</v>
      </c>
      <c r="D143" s="2">
        <v>98.434013527779868</v>
      </c>
      <c r="E143" s="2">
        <v>38.660441215597885</v>
      </c>
      <c r="F143" s="2">
        <v>27.105870957891295</v>
      </c>
      <c r="G143" s="2">
        <v>16.731981468688407</v>
      </c>
    </row>
    <row r="144" spans="1:7" x14ac:dyDescent="0.25">
      <c r="A144">
        <v>64495</v>
      </c>
      <c r="B144" s="2">
        <v>1756.6992788594994</v>
      </c>
      <c r="C144" s="2">
        <v>567.08440434422869</v>
      </c>
      <c r="D144" s="2">
        <v>97.440625755382229</v>
      </c>
      <c r="E144" s="2">
        <v>38.15182174136546</v>
      </c>
      <c r="F144" s="2">
        <v>26.202177051899849</v>
      </c>
      <c r="G144" s="2">
        <v>16.238558685724605</v>
      </c>
    </row>
    <row r="145" spans="1:7" x14ac:dyDescent="0.25">
      <c r="A145">
        <v>69597</v>
      </c>
      <c r="B145" s="2">
        <v>1603.8134296675951</v>
      </c>
      <c r="C145" s="2">
        <v>559.94945152837784</v>
      </c>
      <c r="D145" s="2">
        <v>96.485371005527668</v>
      </c>
      <c r="E145" s="2">
        <v>37.452538686772229</v>
      </c>
      <c r="F145" s="2">
        <v>25.366008626940268</v>
      </c>
      <c r="G145" s="2">
        <v>15.795619817356149</v>
      </c>
    </row>
    <row r="146" spans="1:7" x14ac:dyDescent="0.25">
      <c r="A146">
        <v>75104</v>
      </c>
      <c r="B146" s="2">
        <v>1467.3319438500082</v>
      </c>
      <c r="C146" s="2">
        <v>552.72380484419307</v>
      </c>
      <c r="D146" s="2">
        <v>95.63287856534852</v>
      </c>
      <c r="E146" s="2">
        <v>36.742574544255049</v>
      </c>
      <c r="F146" s="2">
        <v>24.574627568056055</v>
      </c>
      <c r="G146" s="2">
        <v>15.391901215434581</v>
      </c>
    </row>
    <row r="147" spans="1:7" x14ac:dyDescent="0.25">
      <c r="A147">
        <v>81046</v>
      </c>
      <c r="B147" s="2">
        <v>1345.6140162831921</v>
      </c>
      <c r="C147" s="2">
        <v>545.18929028414868</v>
      </c>
      <c r="D147" s="2">
        <v>94.79869425250395</v>
      </c>
      <c r="E147" s="2">
        <v>36.147976267304678</v>
      </c>
      <c r="F147" s="2">
        <v>23.873914167204717</v>
      </c>
      <c r="G147" s="2">
        <v>15.017158848216065</v>
      </c>
    </row>
    <row r="148" spans="1:7" x14ac:dyDescent="0.25">
      <c r="A148">
        <v>87458</v>
      </c>
      <c r="B148" s="2">
        <v>1235.7224146634578</v>
      </c>
      <c r="C148" s="2">
        <v>537.31272754907411</v>
      </c>
      <c r="D148" s="2">
        <v>94.012997717162719</v>
      </c>
      <c r="E148" s="2">
        <v>35.614585018282767</v>
      </c>
      <c r="F148" s="2">
        <v>23.226347299585512</v>
      </c>
      <c r="G148" s="2">
        <v>14.686168496577984</v>
      </c>
    </row>
    <row r="149" spans="1:7" x14ac:dyDescent="0.25">
      <c r="A149">
        <v>94377</v>
      </c>
      <c r="B149" s="2">
        <v>1137.1602469978404</v>
      </c>
      <c r="C149" s="2">
        <v>529.38142543262779</v>
      </c>
      <c r="D149" s="2">
        <v>93.27890068789408</v>
      </c>
      <c r="E149" s="2">
        <v>35.112945109104849</v>
      </c>
      <c r="F149" s="2">
        <v>22.613449110598562</v>
      </c>
      <c r="G149" s="2">
        <v>14.381129526157224</v>
      </c>
    </row>
    <row r="150" spans="1:7" x14ac:dyDescent="0.25">
      <c r="A150">
        <v>101840</v>
      </c>
      <c r="B150" s="2">
        <v>1050.2441336932147</v>
      </c>
      <c r="C150" s="2">
        <v>521.17043292919845</v>
      </c>
      <c r="D150" s="2">
        <v>92.556804433926104</v>
      </c>
      <c r="E150" s="2">
        <v>34.653660964532556</v>
      </c>
      <c r="F150" s="2">
        <v>22.071406877833546</v>
      </c>
      <c r="G150" s="2">
        <v>14.106851299831067</v>
      </c>
    </row>
    <row r="151" spans="1:7" x14ac:dyDescent="0.25">
      <c r="A151">
        <v>109900</v>
      </c>
      <c r="B151" s="2">
        <v>972.71633094686797</v>
      </c>
      <c r="C151" s="2">
        <v>512.5657597281197</v>
      </c>
      <c r="D151" s="2">
        <v>91.877729384815581</v>
      </c>
      <c r="E151" s="2">
        <v>34.212915176351331</v>
      </c>
      <c r="F151" s="2">
        <v>21.546942185377841</v>
      </c>
      <c r="G151" s="2">
        <v>13.858667550347578</v>
      </c>
    </row>
    <row r="152" spans="1:7" x14ac:dyDescent="0.25">
      <c r="A152">
        <v>118600</v>
      </c>
      <c r="B152" s="2">
        <v>903.35005403410992</v>
      </c>
      <c r="C152" s="2">
        <v>503.80977732373077</v>
      </c>
      <c r="D152" s="2">
        <v>91.227552704462624</v>
      </c>
      <c r="E152" s="2">
        <v>33.809331733213945</v>
      </c>
      <c r="F152" s="2">
        <v>21.081673733683161</v>
      </c>
      <c r="G152" s="2">
        <v>13.623419506396303</v>
      </c>
    </row>
    <row r="153" spans="1:7" x14ac:dyDescent="0.25">
      <c r="A153">
        <v>127980</v>
      </c>
      <c r="B153" s="2">
        <v>840.76631803309772</v>
      </c>
      <c r="C153" s="2">
        <v>494.36341604227181</v>
      </c>
      <c r="D153" s="2">
        <v>90.327030921382274</v>
      </c>
      <c r="E153" s="2">
        <v>33.26596053668424</v>
      </c>
      <c r="F153" s="2">
        <v>20.447854053716522</v>
      </c>
      <c r="G153" s="2">
        <v>13.240545072534461</v>
      </c>
    </row>
    <row r="154" spans="1:7" x14ac:dyDescent="0.25">
      <c r="A154">
        <v>138110</v>
      </c>
      <c r="B154" s="2">
        <v>785.71888066978704</v>
      </c>
      <c r="C154" s="2">
        <v>484.95842631913246</v>
      </c>
      <c r="D154" s="2">
        <v>89.683671122231772</v>
      </c>
      <c r="E154" s="2">
        <v>32.899281843057857</v>
      </c>
      <c r="F154" s="2">
        <v>20.036441247747319</v>
      </c>
      <c r="G154" s="2">
        <v>13.044200794597419</v>
      </c>
    </row>
    <row r="155" spans="1:7" x14ac:dyDescent="0.25">
      <c r="A155">
        <v>149030</v>
      </c>
      <c r="B155" s="2">
        <v>735.21971253868776</v>
      </c>
      <c r="C155" s="2">
        <v>475.17709610316086</v>
      </c>
      <c r="D155" s="2">
        <v>89.061199074965032</v>
      </c>
      <c r="E155" s="2">
        <v>32.569329750335704</v>
      </c>
      <c r="F155" s="2">
        <v>19.657195663721353</v>
      </c>
      <c r="G155" s="2">
        <v>12.861406362981038</v>
      </c>
    </row>
    <row r="156" spans="1:7" x14ac:dyDescent="0.25">
      <c r="A156">
        <v>160820</v>
      </c>
      <c r="B156" s="2">
        <v>691.47103907407586</v>
      </c>
      <c r="C156" s="2">
        <v>465.18964586250377</v>
      </c>
      <c r="D156" s="2">
        <v>88.450834315595785</v>
      </c>
      <c r="E156" s="2">
        <v>32.259169651269509</v>
      </c>
      <c r="F156" s="2">
        <v>19.304881674974443</v>
      </c>
      <c r="G156" s="2">
        <v>12.702580632019027</v>
      </c>
    </row>
    <row r="157" spans="1:7" x14ac:dyDescent="0.25">
      <c r="A157">
        <v>173550</v>
      </c>
      <c r="B157" s="2">
        <v>651.68787489093768</v>
      </c>
      <c r="C157" s="2">
        <v>454.9991433916814</v>
      </c>
      <c r="D157" s="2">
        <v>87.822680818043509</v>
      </c>
      <c r="E157" s="2">
        <v>31.967966780042055</v>
      </c>
      <c r="F157" s="2">
        <v>18.974134021725913</v>
      </c>
      <c r="G157" s="2">
        <v>12.55433386337481</v>
      </c>
    </row>
    <row r="158" spans="1:7" x14ac:dyDescent="0.25">
      <c r="A158">
        <v>187280</v>
      </c>
      <c r="B158" s="2">
        <v>614.6931773389141</v>
      </c>
      <c r="C158" s="2">
        <v>444.69214006191464</v>
      </c>
      <c r="D158" s="2">
        <v>87.218735327641909</v>
      </c>
      <c r="E158" s="2">
        <v>31.701558940637902</v>
      </c>
      <c r="F158" s="2">
        <v>18.670874052974632</v>
      </c>
      <c r="G158" s="2">
        <v>12.424202837101507</v>
      </c>
    </row>
    <row r="159" spans="1:7" x14ac:dyDescent="0.25">
      <c r="A159">
        <v>202090</v>
      </c>
      <c r="B159" s="2">
        <v>582.30783161579677</v>
      </c>
      <c r="C159" s="2">
        <v>434.11294109986221</v>
      </c>
      <c r="D159" s="2">
        <v>86.589771753703673</v>
      </c>
      <c r="E159" s="2">
        <v>31.444824197461656</v>
      </c>
      <c r="F159" s="2">
        <v>18.392211003339494</v>
      </c>
      <c r="G159" s="2">
        <v>12.300913809849634</v>
      </c>
    </row>
    <row r="160" spans="1:7" x14ac:dyDescent="0.25">
      <c r="A160">
        <v>218080</v>
      </c>
      <c r="B160" s="2">
        <v>552.65823422520862</v>
      </c>
      <c r="C160" s="2">
        <v>423.35545482516568</v>
      </c>
      <c r="D160" s="2">
        <v>85.955490850561063</v>
      </c>
      <c r="E160" s="2">
        <v>31.190003137836015</v>
      </c>
      <c r="F160" s="2">
        <v>18.11669783368772</v>
      </c>
      <c r="G160" s="2">
        <v>12.183077827562386</v>
      </c>
    </row>
    <row r="161" spans="1:7" x14ac:dyDescent="0.25">
      <c r="A161">
        <v>235340</v>
      </c>
      <c r="B161" s="2">
        <v>526.11379705661238</v>
      </c>
      <c r="C161" s="2">
        <v>412.42024059478734</v>
      </c>
      <c r="D161" s="2">
        <v>85.306689252233511</v>
      </c>
      <c r="E161" s="2">
        <v>30.968654479733221</v>
      </c>
      <c r="F161" s="2">
        <v>17.872766858974337</v>
      </c>
      <c r="G161" s="2">
        <v>12.083659707592458</v>
      </c>
    </row>
    <row r="162" spans="1:7" x14ac:dyDescent="0.25">
      <c r="A162">
        <v>253960</v>
      </c>
      <c r="B162" s="2">
        <v>502.40576218053872</v>
      </c>
      <c r="C162" s="2">
        <v>401.24296608092965</v>
      </c>
      <c r="D162" s="2">
        <v>84.630014574369582</v>
      </c>
      <c r="E162" s="2">
        <v>30.750017530349229</v>
      </c>
      <c r="F162" s="2">
        <v>17.642644858574926</v>
      </c>
      <c r="G162" s="2">
        <v>11.987215590980007</v>
      </c>
    </row>
    <row r="163" spans="1:7" x14ac:dyDescent="0.25">
      <c r="A163">
        <v>274050</v>
      </c>
      <c r="B163" s="2">
        <v>480.88613882200389</v>
      </c>
      <c r="C163" s="2">
        <v>390.00655220512226</v>
      </c>
      <c r="D163" s="2">
        <v>83.949571419089366</v>
      </c>
      <c r="E163" s="2">
        <v>30.538425765023167</v>
      </c>
      <c r="F163" s="2">
        <v>17.41748093336928</v>
      </c>
      <c r="G163" s="2">
        <v>11.896849405375798</v>
      </c>
    </row>
    <row r="164" spans="1:7" x14ac:dyDescent="0.25">
      <c r="A164">
        <v>295730</v>
      </c>
      <c r="B164" s="2">
        <v>460.79425585318108</v>
      </c>
      <c r="C164" s="2">
        <v>378.62635221816799</v>
      </c>
      <c r="D164" s="2">
        <v>83.236232625063536</v>
      </c>
      <c r="E164" s="2">
        <v>30.327415105437971</v>
      </c>
      <c r="F164" s="2">
        <v>17.210924628340639</v>
      </c>
      <c r="G164" s="2">
        <v>11.815965802845783</v>
      </c>
    </row>
    <row r="165" spans="1:7" x14ac:dyDescent="0.25">
      <c r="A165">
        <v>319130</v>
      </c>
      <c r="B165" s="2">
        <v>443.15619574479194</v>
      </c>
      <c r="C165" s="2">
        <v>367.48433566964957</v>
      </c>
      <c r="D165" s="2">
        <v>82.491921816991905</v>
      </c>
      <c r="E165" s="2">
        <v>30.150118124943301</v>
      </c>
      <c r="F165" s="2">
        <v>17.022582346629981</v>
      </c>
      <c r="G165" s="2">
        <v>11.746534850495406</v>
      </c>
    </row>
    <row r="166" spans="1:7" x14ac:dyDescent="0.25">
      <c r="A166">
        <v>344380</v>
      </c>
      <c r="B166" s="2">
        <v>426.78359926878124</v>
      </c>
      <c r="C166" s="2">
        <v>355.93161518382163</v>
      </c>
      <c r="D166" s="2">
        <v>81.747175948420718</v>
      </c>
      <c r="E166" s="2">
        <v>29.965149157903181</v>
      </c>
      <c r="F166" s="2">
        <v>16.840023307160152</v>
      </c>
      <c r="G166" s="2">
        <v>11.680918189480019</v>
      </c>
    </row>
    <row r="167" spans="1:7" x14ac:dyDescent="0.25">
      <c r="A167">
        <v>371630</v>
      </c>
      <c r="B167" s="2">
        <v>412.25654416892701</v>
      </c>
      <c r="C167" s="2">
        <v>344.54127234787387</v>
      </c>
      <c r="D167" s="2">
        <v>80.969820932316352</v>
      </c>
      <c r="E167" s="2">
        <v>29.802732346051361</v>
      </c>
      <c r="F167" s="2">
        <v>16.676363746443101</v>
      </c>
      <c r="G167" s="2">
        <v>11.623399222978193</v>
      </c>
    </row>
    <row r="168" spans="1:7" x14ac:dyDescent="0.25">
      <c r="A168">
        <v>401030</v>
      </c>
      <c r="B168" s="2">
        <v>398.61206110554542</v>
      </c>
      <c r="C168" s="2">
        <v>333.44849396458972</v>
      </c>
      <c r="D168" s="2">
        <v>80.181347059860485</v>
      </c>
      <c r="E168" s="2">
        <v>29.636712383748367</v>
      </c>
      <c r="F168" s="2">
        <v>16.516365224647867</v>
      </c>
      <c r="G168" s="2">
        <v>11.567501959337706</v>
      </c>
    </row>
    <row r="169" spans="1:7" x14ac:dyDescent="0.25">
      <c r="A169">
        <v>432760</v>
      </c>
      <c r="B169" s="2">
        <v>386.39598419444917</v>
      </c>
      <c r="C169" s="2">
        <v>322.39557547339439</v>
      </c>
      <c r="D169" s="2">
        <v>79.368225478485968</v>
      </c>
      <c r="E169" s="2">
        <v>29.473420052296134</v>
      </c>
      <c r="F169" s="2">
        <v>16.363798698462638</v>
      </c>
      <c r="G169" s="2">
        <v>11.516669835046081</v>
      </c>
    </row>
    <row r="170" spans="1:7" x14ac:dyDescent="0.25">
      <c r="A170">
        <v>466990</v>
      </c>
      <c r="B170" s="2">
        <v>372.63850103064505</v>
      </c>
      <c r="C170" s="2">
        <v>311.47585046249145</v>
      </c>
      <c r="D170" s="2">
        <v>78.525673681773</v>
      </c>
      <c r="E170" s="2">
        <v>29.315272200154602</v>
      </c>
      <c r="F170" s="2">
        <v>16.223545701757686</v>
      </c>
      <c r="G170" s="2">
        <v>11.469582515983687</v>
      </c>
    </row>
    <row r="171" spans="1:7" x14ac:dyDescent="0.25">
      <c r="A171">
        <v>503940</v>
      </c>
      <c r="B171" s="2">
        <v>357.00335176996356</v>
      </c>
      <c r="C171" s="2">
        <v>299.97128853361949</v>
      </c>
      <c r="D171" s="2">
        <v>77.692686970350266</v>
      </c>
      <c r="E171" s="2">
        <v>29.194127414057412</v>
      </c>
      <c r="F171" s="2">
        <v>16.079174235154696</v>
      </c>
      <c r="G171" s="2">
        <v>11.425816131100781</v>
      </c>
    </row>
    <row r="172" spans="1:7" x14ac:dyDescent="0.25">
      <c r="A172">
        <v>543810</v>
      </c>
      <c r="B172" s="2">
        <v>345.23625189419124</v>
      </c>
      <c r="C172" s="2">
        <v>290.19208785207434</v>
      </c>
      <c r="D172" s="2">
        <v>76.785882792991117</v>
      </c>
      <c r="E172" s="2">
        <v>29.007940911101176</v>
      </c>
      <c r="F172" s="2">
        <v>15.95097349295119</v>
      </c>
      <c r="G172" s="2">
        <v>11.397949829212688</v>
      </c>
    </row>
    <row r="173" spans="1:7" x14ac:dyDescent="0.25">
      <c r="A173">
        <v>586840</v>
      </c>
      <c r="B173" s="2">
        <v>335.53287714968803</v>
      </c>
      <c r="C173" s="2">
        <v>280.50247528094883</v>
      </c>
      <c r="D173" s="2">
        <v>76.012266295935774</v>
      </c>
      <c r="E173" s="2">
        <v>28.883875280962386</v>
      </c>
      <c r="F173" s="2">
        <v>15.841654340644492</v>
      </c>
      <c r="G173" s="2">
        <v>11.363255171620438</v>
      </c>
    </row>
    <row r="174" spans="1:7" x14ac:dyDescent="0.25">
      <c r="A174">
        <v>633270</v>
      </c>
      <c r="B174" s="2">
        <v>325.17276572639474</v>
      </c>
      <c r="C174" s="2">
        <v>270.57521805968236</v>
      </c>
      <c r="D174" s="2">
        <v>75.08854138916972</v>
      </c>
      <c r="E174" s="2">
        <v>28.732349503261503</v>
      </c>
      <c r="F174" s="2">
        <v>15.715139328118966</v>
      </c>
      <c r="G174" s="2">
        <v>11.334311304584235</v>
      </c>
    </row>
    <row r="175" spans="1:7" x14ac:dyDescent="0.25">
      <c r="A175">
        <v>683370</v>
      </c>
      <c r="B175" s="2">
        <v>317.28865599713106</v>
      </c>
      <c r="C175" s="2">
        <v>261.90273408627144</v>
      </c>
      <c r="D175" s="2">
        <v>74.213898784415278</v>
      </c>
      <c r="E175" s="2">
        <v>28.588195467668729</v>
      </c>
      <c r="F175" s="2">
        <v>15.604751845373622</v>
      </c>
      <c r="G175" s="2">
        <v>11.30677157252247</v>
      </c>
    </row>
    <row r="176" spans="1:7" x14ac:dyDescent="0.25">
      <c r="A176">
        <v>737440</v>
      </c>
      <c r="B176" s="2">
        <v>308.23287142574509</v>
      </c>
      <c r="C176" s="2">
        <v>253.26068366108399</v>
      </c>
      <c r="D176" s="2">
        <v>73.365954802672661</v>
      </c>
      <c r="E176" s="2">
        <v>28.417039622681457</v>
      </c>
      <c r="F176" s="2">
        <v>15.509485301880833</v>
      </c>
      <c r="G176" s="2">
        <v>11.276554797011469</v>
      </c>
    </row>
    <row r="177" spans="1:7" x14ac:dyDescent="0.25">
      <c r="A177">
        <v>795780</v>
      </c>
      <c r="B177" s="2">
        <v>300.50582816200881</v>
      </c>
      <c r="C177" s="2">
        <v>245.59283298695138</v>
      </c>
      <c r="D177" s="2">
        <v>72.551019674965175</v>
      </c>
      <c r="E177" s="2">
        <v>28.318844038837355</v>
      </c>
      <c r="F177" s="2">
        <v>15.422412574139651</v>
      </c>
      <c r="G177" s="2">
        <v>11.274219684582885</v>
      </c>
    </row>
    <row r="178" spans="1:7" x14ac:dyDescent="0.25">
      <c r="A178">
        <v>858740</v>
      </c>
      <c r="B178" s="2">
        <v>293.08325762271755</v>
      </c>
      <c r="C178" s="2">
        <v>237.90565152743321</v>
      </c>
      <c r="D178" s="2">
        <v>71.729926000513345</v>
      </c>
      <c r="E178" s="2">
        <v>28.193262875206479</v>
      </c>
      <c r="F178" s="2">
        <v>15.332520544717617</v>
      </c>
      <c r="G178" s="2">
        <v>11.260611282580673</v>
      </c>
    </row>
    <row r="179" spans="1:7" x14ac:dyDescent="0.25">
      <c r="A179">
        <v>926680</v>
      </c>
      <c r="B179" s="2">
        <v>285.41190675860281</v>
      </c>
      <c r="C179" s="2">
        <v>230.95524681890623</v>
      </c>
      <c r="D179" s="2">
        <v>70.963656725742169</v>
      </c>
      <c r="E179" s="2">
        <v>28.081729270016744</v>
      </c>
      <c r="F179" s="2">
        <v>15.242824826849876</v>
      </c>
      <c r="G179" s="2">
        <v>11.257416218931747</v>
      </c>
    </row>
    <row r="180" spans="1:7" x14ac:dyDescent="0.25">
      <c r="A180">
        <v>1000000</v>
      </c>
      <c r="B180" s="2">
        <v>278.1202099614207</v>
      </c>
      <c r="C180" s="2">
        <v>224.56884691282224</v>
      </c>
      <c r="D180" s="2">
        <v>70.249948419091538</v>
      </c>
      <c r="E180" s="2">
        <v>28.004467887560214</v>
      </c>
      <c r="F180" s="2">
        <v>15.160280847937591</v>
      </c>
      <c r="G180" s="2">
        <v>11.264670572589871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C65-4CB1-4C97-A895-4F0A6E015373}">
  <dimension ref="A1:G180"/>
  <sheetViews>
    <sheetView workbookViewId="0">
      <selection activeCell="B1" sqref="B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-2123067.8147105756</v>
      </c>
      <c r="C2" s="2">
        <v>-999477.09538074862</v>
      </c>
      <c r="D2" s="2">
        <v>-449865.73863710748</v>
      </c>
      <c r="E2" s="2">
        <v>-216160.4757116267</v>
      </c>
      <c r="F2" s="2">
        <v>-129622.00108203733</v>
      </c>
      <c r="G2" s="2">
        <v>-60329.376255615571</v>
      </c>
    </row>
    <row r="3" spans="1:7" x14ac:dyDescent="0.25">
      <c r="A3">
        <v>1.3593999999999999</v>
      </c>
      <c r="B3" s="2">
        <v>-1988554.9783555127</v>
      </c>
      <c r="C3" s="2">
        <v>-944342.29296358605</v>
      </c>
      <c r="D3" s="2">
        <v>-433300.79306935117</v>
      </c>
      <c r="E3" s="2">
        <v>-208142.47649193456</v>
      </c>
      <c r="F3" s="2">
        <v>-124954.64436145176</v>
      </c>
      <c r="G3" s="2">
        <v>-58088.028306541055</v>
      </c>
    </row>
    <row r="4" spans="1:7" x14ac:dyDescent="0.25">
      <c r="A4">
        <v>1.4678</v>
      </c>
      <c r="B4" s="2">
        <v>-1861172.9099155115</v>
      </c>
      <c r="C4" s="2">
        <v>-891913.97270420752</v>
      </c>
      <c r="D4" s="2">
        <v>-417837.37117047381</v>
      </c>
      <c r="E4" s="2">
        <v>-200682.50624155102</v>
      </c>
      <c r="F4" s="2">
        <v>-120052.32370531527</v>
      </c>
      <c r="G4" s="2">
        <v>-56004.15538288567</v>
      </c>
    </row>
    <row r="5" spans="1:7" x14ac:dyDescent="0.25">
      <c r="A5">
        <v>1.5849</v>
      </c>
      <c r="B5" s="2">
        <v>-1738488.7091259067</v>
      </c>
      <c r="C5" s="2">
        <v>-842381.39039016631</v>
      </c>
      <c r="D5" s="2">
        <v>-402455.66448548826</v>
      </c>
      <c r="E5" s="2">
        <v>-193656.21570199658</v>
      </c>
      <c r="F5" s="2">
        <v>-115348.39948747339</v>
      </c>
      <c r="G5" s="2">
        <v>-53887.48743122119</v>
      </c>
    </row>
    <row r="6" spans="1:7" x14ac:dyDescent="0.25">
      <c r="A6">
        <v>1.7113</v>
      </c>
      <c r="B6" s="2">
        <v>-1630076.3692456915</v>
      </c>
      <c r="C6" s="2">
        <v>-795510.89324522391</v>
      </c>
      <c r="D6" s="2">
        <v>-387388.1678482506</v>
      </c>
      <c r="E6" s="2">
        <v>-186933.06397037779</v>
      </c>
      <c r="F6" s="2">
        <v>-110895.66056375558</v>
      </c>
      <c r="G6" s="2">
        <v>-52182.982782424617</v>
      </c>
    </row>
    <row r="7" spans="1:7" x14ac:dyDescent="0.25">
      <c r="A7">
        <v>1.8478000000000001</v>
      </c>
      <c r="B7" s="2">
        <v>-1524093.3915615678</v>
      </c>
      <c r="C7" s="2">
        <v>-750781.64816636709</v>
      </c>
      <c r="D7" s="2">
        <v>-372852.34415272565</v>
      </c>
      <c r="E7" s="2">
        <v>-180339.39170262465</v>
      </c>
      <c r="F7" s="2">
        <v>-106259.91802623121</v>
      </c>
      <c r="G7" s="2">
        <v>-50319.610965970176</v>
      </c>
    </row>
    <row r="8" spans="1:7" x14ac:dyDescent="0.25">
      <c r="A8">
        <v>1.9953000000000001</v>
      </c>
      <c r="B8" s="2">
        <v>-1422904.2225238783</v>
      </c>
      <c r="C8" s="2">
        <v>-705422.76956624642</v>
      </c>
      <c r="D8" s="2">
        <v>-358094.95861111704</v>
      </c>
      <c r="E8" s="2">
        <v>-173678.27025989362</v>
      </c>
      <c r="F8" s="2">
        <v>-102104.01685560675</v>
      </c>
      <c r="G8" s="2">
        <v>-48316.374538044511</v>
      </c>
    </row>
    <row r="9" spans="1:7" x14ac:dyDescent="0.25">
      <c r="A9">
        <v>2.1543999999999999</v>
      </c>
      <c r="B9" s="2">
        <v>-1331517.7088403772</v>
      </c>
      <c r="C9" s="2">
        <v>-663406.36392154999</v>
      </c>
      <c r="D9" s="2">
        <v>-344050.52257410629</v>
      </c>
      <c r="E9" s="2">
        <v>-167825.76782535671</v>
      </c>
      <c r="F9" s="2">
        <v>-98051.719880484219</v>
      </c>
      <c r="G9" s="2">
        <v>-46726.257777403378</v>
      </c>
    </row>
    <row r="10" spans="1:7" x14ac:dyDescent="0.25">
      <c r="A10">
        <v>2.3262999999999998</v>
      </c>
      <c r="B10" s="2">
        <v>-1244169.8344858647</v>
      </c>
      <c r="C10" s="2">
        <v>-625458.74528343847</v>
      </c>
      <c r="D10" s="2">
        <v>-330206.43015806796</v>
      </c>
      <c r="E10" s="2">
        <v>-162278.82197408722</v>
      </c>
      <c r="F10" s="2">
        <v>-94187.646780767769</v>
      </c>
      <c r="G10" s="2">
        <v>-45181.392445294536</v>
      </c>
    </row>
    <row r="11" spans="1:7" x14ac:dyDescent="0.25">
      <c r="A11">
        <v>2.5118999999999998</v>
      </c>
      <c r="B11" s="2">
        <v>-1164922.3168129905</v>
      </c>
      <c r="C11" s="2">
        <v>-590221.04483128316</v>
      </c>
      <c r="D11" s="2">
        <v>-316740.57601889217</v>
      </c>
      <c r="E11" s="2">
        <v>-157056.38087708617</v>
      </c>
      <c r="F11" s="2">
        <v>-90541.432390546703</v>
      </c>
      <c r="G11" s="2">
        <v>-43760.57134930374</v>
      </c>
    </row>
    <row r="12" spans="1:7" x14ac:dyDescent="0.25">
      <c r="A12">
        <v>2.7122999999999999</v>
      </c>
      <c r="B12" s="2">
        <v>-1088665.58932058</v>
      </c>
      <c r="C12" s="2">
        <v>-556337.34459810564</v>
      </c>
      <c r="D12" s="2">
        <v>-303553.45717297087</v>
      </c>
      <c r="E12" s="2">
        <v>-152037.93066874036</v>
      </c>
      <c r="F12" s="2">
        <v>-87044.518618438466</v>
      </c>
      <c r="G12" s="2">
        <v>-42421.595482978351</v>
      </c>
    </row>
    <row r="13" spans="1:7" x14ac:dyDescent="0.25">
      <c r="A13">
        <v>2.9285999999999999</v>
      </c>
      <c r="B13" s="2">
        <v>-1017690.6703317706</v>
      </c>
      <c r="C13" s="2">
        <v>-524383.6470891803</v>
      </c>
      <c r="D13" s="2">
        <v>-290605.38913648989</v>
      </c>
      <c r="E13" s="2">
        <v>-147276.7290314571</v>
      </c>
      <c r="F13" s="2">
        <v>-83680.478499139557</v>
      </c>
      <c r="G13" s="2">
        <v>-41192.50627970542</v>
      </c>
    </row>
    <row r="14" spans="1:7" x14ac:dyDescent="0.25">
      <c r="A14">
        <v>3.1623000000000001</v>
      </c>
      <c r="B14" s="2">
        <v>-952319.37700702215</v>
      </c>
      <c r="C14" s="2">
        <v>-493970.92875976965</v>
      </c>
      <c r="D14" s="2">
        <v>-277969.4337815193</v>
      </c>
      <c r="E14" s="2">
        <v>-142623.94683892661</v>
      </c>
      <c r="F14" s="2">
        <v>-80578.931973724146</v>
      </c>
      <c r="G14" s="2">
        <v>-40010.914820561244</v>
      </c>
    </row>
    <row r="15" spans="1:7" x14ac:dyDescent="0.25">
      <c r="A15">
        <v>3.4144999999999999</v>
      </c>
      <c r="B15" s="2">
        <v>-891691.34130910086</v>
      </c>
      <c r="C15" s="2">
        <v>-465557.33000756882</v>
      </c>
      <c r="D15" s="2">
        <v>-265719.86837213417</v>
      </c>
      <c r="E15" s="2">
        <v>-138127.92570407552</v>
      </c>
      <c r="F15" s="2">
        <v>-77641.716873337806</v>
      </c>
      <c r="G15" s="2">
        <v>-38882.683946409423</v>
      </c>
    </row>
    <row r="16" spans="1:7" x14ac:dyDescent="0.25">
      <c r="A16">
        <v>3.6869000000000001</v>
      </c>
      <c r="B16" s="2">
        <v>-834816.7696748249</v>
      </c>
      <c r="C16" s="2">
        <v>-438675.65811969439</v>
      </c>
      <c r="D16" s="2">
        <v>-253854.31176077508</v>
      </c>
      <c r="E16" s="2">
        <v>-133824.27421058394</v>
      </c>
      <c r="F16" s="2">
        <v>-74884.280304363798</v>
      </c>
      <c r="G16" s="2">
        <v>-37833.345200432246</v>
      </c>
    </row>
    <row r="17" spans="1:7" x14ac:dyDescent="0.25">
      <c r="A17">
        <v>3.9811000000000001</v>
      </c>
      <c r="B17" s="2">
        <v>-780404.10578698921</v>
      </c>
      <c r="C17" s="2">
        <v>-413388.04781647294</v>
      </c>
      <c r="D17" s="2">
        <v>-242280.86026836996</v>
      </c>
      <c r="E17" s="2">
        <v>-129775.19982292186</v>
      </c>
      <c r="F17" s="2">
        <v>-72288.589647835615</v>
      </c>
      <c r="G17" s="2">
        <v>-37223.943242196714</v>
      </c>
    </row>
    <row r="18" spans="1:7" x14ac:dyDescent="0.25">
      <c r="A18">
        <v>4.2987000000000002</v>
      </c>
      <c r="B18" s="2">
        <v>-730242.78804118815</v>
      </c>
      <c r="C18" s="2">
        <v>-389318.25986529962</v>
      </c>
      <c r="D18" s="2">
        <v>-230988.90010340439</v>
      </c>
      <c r="E18" s="2">
        <v>-125751.89135411693</v>
      </c>
      <c r="F18" s="2">
        <v>-69804.238467809861</v>
      </c>
      <c r="G18" s="2">
        <v>-36277.941177911802</v>
      </c>
    </row>
    <row r="19" spans="1:7" x14ac:dyDescent="0.25">
      <c r="A19">
        <v>4.6416000000000004</v>
      </c>
      <c r="B19" s="2">
        <v>-680460.14839542913</v>
      </c>
      <c r="C19" s="2">
        <v>-366784.52224787715</v>
      </c>
      <c r="D19" s="2">
        <v>-220000.10807394079</v>
      </c>
      <c r="E19" s="2">
        <v>-121900.41991722048</v>
      </c>
      <c r="F19" s="2">
        <v>-67470.393971233614</v>
      </c>
      <c r="G19" s="2">
        <v>-35393.92850116919</v>
      </c>
    </row>
    <row r="20" spans="1:7" x14ac:dyDescent="0.25">
      <c r="A20">
        <v>5.0118999999999998</v>
      </c>
      <c r="B20" s="2">
        <v>-636022.86988380225</v>
      </c>
      <c r="C20" s="2">
        <v>-345349.89986847015</v>
      </c>
      <c r="D20" s="2">
        <v>-209434.20994578363</v>
      </c>
      <c r="E20" s="2">
        <v>-118008.61143724204</v>
      </c>
      <c r="F20" s="2">
        <v>-65244.530488692755</v>
      </c>
      <c r="G20" s="2">
        <v>-34571.558687457516</v>
      </c>
    </row>
    <row r="21" spans="1:7" x14ac:dyDescent="0.25">
      <c r="A21">
        <v>5.4116999999999997</v>
      </c>
      <c r="B21" s="2">
        <v>-594949.36351856927</v>
      </c>
      <c r="C21" s="2">
        <v>-325251.96235178586</v>
      </c>
      <c r="D21" s="2">
        <v>-199290.18676752536</v>
      </c>
      <c r="E21" s="2">
        <v>-114301.20053510414</v>
      </c>
      <c r="F21" s="2">
        <v>-63162.915941536616</v>
      </c>
      <c r="G21" s="2">
        <v>-33783.020399828332</v>
      </c>
    </row>
    <row r="22" spans="1:7" x14ac:dyDescent="0.25">
      <c r="A22">
        <v>5.8433999999999999</v>
      </c>
      <c r="B22" s="2">
        <v>-556437.03723544069</v>
      </c>
      <c r="C22" s="2">
        <v>-306163.02588275063</v>
      </c>
      <c r="D22" s="2">
        <v>-189483.56531161509</v>
      </c>
      <c r="E22" s="2">
        <v>-110610.05838858923</v>
      </c>
      <c r="F22" s="2">
        <v>-61208.093122526479</v>
      </c>
      <c r="G22" s="2">
        <v>-33037.286609354924</v>
      </c>
    </row>
    <row r="23" spans="1:7" x14ac:dyDescent="0.25">
      <c r="A23">
        <v>6.3095999999999997</v>
      </c>
      <c r="B23" s="2">
        <v>-520256.29893110052</v>
      </c>
      <c r="C23" s="2">
        <v>-288261.73272885353</v>
      </c>
      <c r="D23" s="2">
        <v>-179944.46106382948</v>
      </c>
      <c r="E23" s="2">
        <v>-106936.38107315793</v>
      </c>
      <c r="F23" s="2">
        <v>-59322.311027129726</v>
      </c>
      <c r="G23" s="2">
        <v>-32328.121845128713</v>
      </c>
    </row>
    <row r="24" spans="1:7" x14ac:dyDescent="0.25">
      <c r="A24">
        <v>6.8129</v>
      </c>
      <c r="B24" s="2">
        <v>-486678.57222339761</v>
      </c>
      <c r="C24" s="2">
        <v>-271353.29091918416</v>
      </c>
      <c r="D24" s="2">
        <v>-170747.24292032357</v>
      </c>
      <c r="E24" s="2">
        <v>-103319.97861595289</v>
      </c>
      <c r="F24" s="2">
        <v>-57523.238532432151</v>
      </c>
      <c r="G24" s="2">
        <v>-31660.950072820975</v>
      </c>
    </row>
    <row r="25" spans="1:7" x14ac:dyDescent="0.25">
      <c r="A25">
        <v>7.3563999999999998</v>
      </c>
      <c r="B25" s="2">
        <v>-455107.6129404825</v>
      </c>
      <c r="C25" s="2">
        <v>-255332.6644811217</v>
      </c>
      <c r="D25" s="2">
        <v>-161939.2662952386</v>
      </c>
      <c r="E25" s="2">
        <v>-99736.465029586849</v>
      </c>
      <c r="F25" s="2">
        <v>-55829.232914740809</v>
      </c>
      <c r="G25" s="2">
        <v>-31036.609083453874</v>
      </c>
    </row>
    <row r="26" spans="1:7" x14ac:dyDescent="0.25">
      <c r="A26">
        <v>7.9432999999999998</v>
      </c>
      <c r="B26" s="2">
        <v>-424461.68190900789</v>
      </c>
      <c r="C26" s="2">
        <v>-239076.58706627571</v>
      </c>
      <c r="D26" s="2">
        <v>-152595.2974978284</v>
      </c>
      <c r="E26" s="2">
        <v>-95960.074515952729</v>
      </c>
      <c r="F26" s="2">
        <v>-54211.079665379533</v>
      </c>
      <c r="G26" s="2">
        <v>-30379.923313032905</v>
      </c>
    </row>
    <row r="27" spans="1:7" x14ac:dyDescent="0.25">
      <c r="A27">
        <v>8.577</v>
      </c>
      <c r="B27" s="2">
        <v>-396918.38291235868</v>
      </c>
      <c r="C27" s="2">
        <v>-224883.44127176571</v>
      </c>
      <c r="D27" s="2">
        <v>-144498.40931185259</v>
      </c>
      <c r="E27" s="2">
        <v>-92487.656773657669</v>
      </c>
      <c r="F27" s="2">
        <v>-52628.246755528016</v>
      </c>
      <c r="G27" s="2">
        <v>-29803.757671190611</v>
      </c>
    </row>
    <row r="28" spans="1:7" x14ac:dyDescent="0.25">
      <c r="A28">
        <v>9.2612000000000005</v>
      </c>
      <c r="B28" s="2">
        <v>-371104.96896999207</v>
      </c>
      <c r="C28" s="2">
        <v>-211493.94536989907</v>
      </c>
      <c r="D28" s="2">
        <v>-136680.29127200678</v>
      </c>
      <c r="E28" s="2">
        <v>-89036.28427801402</v>
      </c>
      <c r="F28" s="2">
        <v>-51147.787508634334</v>
      </c>
      <c r="G28" s="2">
        <v>-29258.758868657867</v>
      </c>
    </row>
    <row r="29" spans="1:7" x14ac:dyDescent="0.25">
      <c r="A29">
        <v>10</v>
      </c>
      <c r="B29" s="2">
        <v>-346931.74325508205</v>
      </c>
      <c r="C29" s="2">
        <v>-198855.47249328563</v>
      </c>
      <c r="D29" s="2">
        <v>-129273.73348742015</v>
      </c>
      <c r="E29" s="2">
        <v>-85653.465388491983</v>
      </c>
      <c r="F29" s="2">
        <v>-49710.788218069662</v>
      </c>
      <c r="G29" s="2">
        <v>-28726.350035301744</v>
      </c>
    </row>
    <row r="30" spans="1:7" x14ac:dyDescent="0.25">
      <c r="A30">
        <v>10.798</v>
      </c>
      <c r="B30" s="2">
        <v>-324492.60389723716</v>
      </c>
      <c r="C30" s="2">
        <v>-186910.30635378734</v>
      </c>
      <c r="D30" s="2">
        <v>-122178.76012268494</v>
      </c>
      <c r="E30" s="2">
        <v>-82283.606615304583</v>
      </c>
      <c r="F30" s="2">
        <v>-48824.354388800508</v>
      </c>
      <c r="G30" s="2">
        <v>-28217.090352770701</v>
      </c>
    </row>
    <row r="31" spans="1:7" x14ac:dyDescent="0.25">
      <c r="A31">
        <v>11.659000000000001</v>
      </c>
      <c r="B31" s="2">
        <v>-303379.04953067581</v>
      </c>
      <c r="C31" s="2">
        <v>-175663.42781271425</v>
      </c>
      <c r="D31" s="2">
        <v>-115375.27130194931</v>
      </c>
      <c r="E31" s="2">
        <v>-78955.443390852772</v>
      </c>
      <c r="F31" s="2">
        <v>-47472.475434923937</v>
      </c>
      <c r="G31" s="2">
        <v>-27724.74379387857</v>
      </c>
    </row>
    <row r="32" spans="1:7" x14ac:dyDescent="0.25">
      <c r="A32">
        <v>12.589</v>
      </c>
      <c r="B32" s="2">
        <v>-283535.36546077766</v>
      </c>
      <c r="C32" s="2">
        <v>-165021.85457830253</v>
      </c>
      <c r="D32" s="2">
        <v>-108943.89406243637</v>
      </c>
      <c r="E32" s="2">
        <v>-75683.23076287999</v>
      </c>
      <c r="F32" s="2">
        <v>-46186.435128094185</v>
      </c>
      <c r="G32" s="2">
        <v>-27244.79204304572</v>
      </c>
    </row>
    <row r="33" spans="1:7" x14ac:dyDescent="0.25">
      <c r="A33">
        <v>13.593999999999999</v>
      </c>
      <c r="B33" s="2">
        <v>-264953.40961610334</v>
      </c>
      <c r="C33" s="2">
        <v>-155026.32296577585</v>
      </c>
      <c r="D33" s="2">
        <v>-102811.46829644758</v>
      </c>
      <c r="E33" s="2">
        <v>-72464.778358546537</v>
      </c>
      <c r="F33" s="2">
        <v>-44942.367731526327</v>
      </c>
      <c r="G33" s="2">
        <v>-26762.76876648534</v>
      </c>
    </row>
    <row r="34" spans="1:7" x14ac:dyDescent="0.25">
      <c r="A34">
        <v>14.678000000000001</v>
      </c>
      <c r="B34" s="2">
        <v>-247735.92667084924</v>
      </c>
      <c r="C34" s="2">
        <v>-145597.19344135965</v>
      </c>
      <c r="D34" s="2">
        <v>-96999.855873870474</v>
      </c>
      <c r="E34" s="2">
        <v>-69329.725416953515</v>
      </c>
      <c r="F34" s="2">
        <v>-43703.135969480973</v>
      </c>
      <c r="G34" s="2">
        <v>-26295.871034389493</v>
      </c>
    </row>
    <row r="35" spans="1:7" x14ac:dyDescent="0.25">
      <c r="A35">
        <v>15.849</v>
      </c>
      <c r="B35" s="2">
        <v>-231630.00967012189</v>
      </c>
      <c r="C35" s="2">
        <v>-136707.40909296961</v>
      </c>
      <c r="D35" s="2">
        <v>-91461.297710789018</v>
      </c>
      <c r="E35" s="2">
        <v>-66281.342260001518</v>
      </c>
      <c r="F35" s="2">
        <v>-42506.157798672473</v>
      </c>
      <c r="G35" s="2">
        <v>-25867.161498131005</v>
      </c>
    </row>
    <row r="36" spans="1:7" x14ac:dyDescent="0.25">
      <c r="A36">
        <v>17.113</v>
      </c>
      <c r="B36" s="2">
        <v>-216489.42484872675</v>
      </c>
      <c r="C36" s="2">
        <v>-128305.97215459384</v>
      </c>
      <c r="D36" s="2">
        <v>-86213.70590462476</v>
      </c>
      <c r="E36" s="2">
        <v>-63338.815612382081</v>
      </c>
      <c r="F36" s="2">
        <v>-41311.691609576621</v>
      </c>
      <c r="G36" s="2">
        <v>-25420.782069943449</v>
      </c>
    </row>
    <row r="37" spans="1:7" x14ac:dyDescent="0.25">
      <c r="A37">
        <v>18.478000000000002</v>
      </c>
      <c r="B37" s="2">
        <v>-202295.48034812402</v>
      </c>
      <c r="C37" s="2">
        <v>-120401.41903211141</v>
      </c>
      <c r="D37" s="2">
        <v>-81208.313682386899</v>
      </c>
      <c r="E37" s="2">
        <v>-60784.951845123353</v>
      </c>
      <c r="F37" s="2">
        <v>-40131.748345655004</v>
      </c>
      <c r="G37" s="2">
        <v>-24971.196937242647</v>
      </c>
    </row>
    <row r="38" spans="1:7" x14ac:dyDescent="0.25">
      <c r="A38">
        <v>19.952999999999999</v>
      </c>
      <c r="B38" s="2">
        <v>-189028.49549088153</v>
      </c>
      <c r="C38" s="2">
        <v>-112969.23114983477</v>
      </c>
      <c r="D38" s="2">
        <v>-76523.341831093523</v>
      </c>
      <c r="E38" s="2">
        <v>-57907.633620199675</v>
      </c>
      <c r="F38" s="2">
        <v>-38967.376578636322</v>
      </c>
      <c r="G38" s="2">
        <v>-24530.236594824215</v>
      </c>
    </row>
    <row r="39" spans="1:7" x14ac:dyDescent="0.25">
      <c r="A39">
        <v>21.544</v>
      </c>
      <c r="B39" s="2">
        <v>-176748.28052642016</v>
      </c>
      <c r="C39" s="2">
        <v>-105989.71354841643</v>
      </c>
      <c r="D39" s="2">
        <v>-72062.250301263673</v>
      </c>
      <c r="E39" s="2">
        <v>-55126.370478254925</v>
      </c>
      <c r="F39" s="2">
        <v>-37815.540711163267</v>
      </c>
      <c r="G39" s="2">
        <v>-24084.27186557075</v>
      </c>
    </row>
    <row r="40" spans="1:7" x14ac:dyDescent="0.25">
      <c r="A40">
        <v>23.263000000000002</v>
      </c>
      <c r="B40" s="2">
        <v>-165232.61328528693</v>
      </c>
      <c r="C40" s="2">
        <v>-99441.255735285886</v>
      </c>
      <c r="D40" s="2">
        <v>-67923.291837779645</v>
      </c>
      <c r="E40" s="2">
        <v>-52418.129082923719</v>
      </c>
      <c r="F40" s="2">
        <v>-36670.788350299583</v>
      </c>
      <c r="G40" s="2">
        <v>-23642.437900508347</v>
      </c>
    </row>
    <row r="41" spans="1:7" x14ac:dyDescent="0.25">
      <c r="A41">
        <v>25.119</v>
      </c>
      <c r="B41" s="2">
        <v>-154462.05699786579</v>
      </c>
      <c r="C41" s="2">
        <v>-93263.761784629023</v>
      </c>
      <c r="D41" s="2">
        <v>-64257.512357188927</v>
      </c>
      <c r="E41" s="2">
        <v>-49777.458076554154</v>
      </c>
      <c r="F41" s="2">
        <v>-35543.489378952945</v>
      </c>
      <c r="G41" s="2">
        <v>-23197.714919479866</v>
      </c>
    </row>
    <row r="42" spans="1:7" x14ac:dyDescent="0.25">
      <c r="A42">
        <v>27.123000000000001</v>
      </c>
      <c r="B42" s="2">
        <v>-144371.03934457112</v>
      </c>
      <c r="C42" s="2">
        <v>-87467.706632206842</v>
      </c>
      <c r="D42" s="2">
        <v>-60499.244503417074</v>
      </c>
      <c r="E42" s="2">
        <v>-47249.718919107356</v>
      </c>
      <c r="F42" s="2">
        <v>-34411.610444583195</v>
      </c>
      <c r="G42" s="2">
        <v>-22752.539370539438</v>
      </c>
    </row>
    <row r="43" spans="1:7" x14ac:dyDescent="0.25">
      <c r="A43">
        <v>29.286000000000001</v>
      </c>
      <c r="B43" s="2">
        <v>-134969.46738758296</v>
      </c>
      <c r="C43" s="2">
        <v>-81976.388051951886</v>
      </c>
      <c r="D43" s="2">
        <v>-56924.174468804646</v>
      </c>
      <c r="E43" s="2">
        <v>-44796.587430874242</v>
      </c>
      <c r="F43" s="2">
        <v>-33273.476770115783</v>
      </c>
      <c r="G43" s="2">
        <v>-22301.351529699234</v>
      </c>
    </row>
    <row r="44" spans="1:7" x14ac:dyDescent="0.25">
      <c r="A44">
        <v>31.623000000000001</v>
      </c>
      <c r="B44" s="2">
        <v>-126068.99772229517</v>
      </c>
      <c r="C44" s="2">
        <v>-76719.548987978851</v>
      </c>
      <c r="D44" s="2">
        <v>-53436.919589948353</v>
      </c>
      <c r="E44" s="2">
        <v>-42368.688140890656</v>
      </c>
      <c r="F44" s="2">
        <v>-32107.772153869708</v>
      </c>
      <c r="G44" s="2">
        <v>-21819.599158397628</v>
      </c>
    </row>
    <row r="45" spans="1:7" x14ac:dyDescent="0.25">
      <c r="A45">
        <v>34.145000000000003</v>
      </c>
      <c r="B45" s="2">
        <v>-117820.35346365611</v>
      </c>
      <c r="C45" s="2">
        <v>-71871.155448679099</v>
      </c>
      <c r="D45" s="2">
        <v>-50274.678590105825</v>
      </c>
      <c r="E45" s="2">
        <v>-40115.927648383818</v>
      </c>
      <c r="F45" s="2">
        <v>-31002.844641594089</v>
      </c>
      <c r="G45" s="2">
        <v>-21366.326719158224</v>
      </c>
    </row>
    <row r="46" spans="1:7" x14ac:dyDescent="0.25">
      <c r="A46">
        <v>36.869</v>
      </c>
      <c r="B46" s="2">
        <v>-110112.55509386347</v>
      </c>
      <c r="C46" s="2">
        <v>-67355.273024884998</v>
      </c>
      <c r="D46" s="2">
        <v>-47292.266075537402</v>
      </c>
      <c r="E46" s="2">
        <v>-37948.114026639938</v>
      </c>
      <c r="F46" s="2">
        <v>-29912.043216043046</v>
      </c>
      <c r="G46" s="2">
        <v>-20905.854276096245</v>
      </c>
    </row>
    <row r="47" spans="1:7" x14ac:dyDescent="0.25">
      <c r="A47">
        <v>39.811</v>
      </c>
      <c r="B47" s="2">
        <v>-102888.7321982891</v>
      </c>
      <c r="C47" s="2">
        <v>-63347.963027523758</v>
      </c>
      <c r="D47" s="2">
        <v>-44479.959239962074</v>
      </c>
      <c r="E47" s="2">
        <v>-35901.30177821542</v>
      </c>
      <c r="F47" s="2">
        <v>-28821.506402465857</v>
      </c>
      <c r="G47" s="2">
        <v>-20437.895883102061</v>
      </c>
    </row>
    <row r="48" spans="1:7" x14ac:dyDescent="0.25">
      <c r="A48">
        <v>42.987000000000002</v>
      </c>
      <c r="B48" s="2">
        <v>-96180.620988522685</v>
      </c>
      <c r="C48" s="2">
        <v>-59333.580058984087</v>
      </c>
      <c r="D48" s="2">
        <v>-41827.090825035106</v>
      </c>
      <c r="E48" s="2">
        <v>-33913.632631093489</v>
      </c>
      <c r="F48" s="2">
        <v>-27739.717878527994</v>
      </c>
      <c r="G48" s="2">
        <v>-19964.51955060583</v>
      </c>
    </row>
    <row r="49" spans="1:7" x14ac:dyDescent="0.25">
      <c r="A49">
        <v>46.415999999999997</v>
      </c>
      <c r="B49" s="2">
        <v>-89872.90733852335</v>
      </c>
      <c r="C49" s="2">
        <v>-55542.588040911942</v>
      </c>
      <c r="D49" s="2">
        <v>-39332.642821326714</v>
      </c>
      <c r="E49" s="2">
        <v>-32045.154884673808</v>
      </c>
      <c r="F49" s="2">
        <v>-26685.536169053976</v>
      </c>
      <c r="G49" s="2">
        <v>-19492.150569255511</v>
      </c>
    </row>
    <row r="50" spans="1:7" x14ac:dyDescent="0.25">
      <c r="A50">
        <v>50.119</v>
      </c>
      <c r="B50" s="2">
        <v>-84021.26725452239</v>
      </c>
      <c r="C50" s="2">
        <v>-51991.208879881618</v>
      </c>
      <c r="D50" s="2">
        <v>-36972.081300518941</v>
      </c>
      <c r="E50" s="2">
        <v>-30231.672695891015</v>
      </c>
      <c r="F50" s="2">
        <v>-25649.00159204052</v>
      </c>
      <c r="G50" s="2">
        <v>-19005.717539020483</v>
      </c>
    </row>
    <row r="51" spans="1:7" x14ac:dyDescent="0.25">
      <c r="A51">
        <v>54.116999999999997</v>
      </c>
      <c r="B51" s="2">
        <v>-78492.252874250029</v>
      </c>
      <c r="C51" s="2">
        <v>-48683.105367839365</v>
      </c>
      <c r="D51" s="2">
        <v>-34761.568579495382</v>
      </c>
      <c r="E51" s="2">
        <v>-28537.001762563737</v>
      </c>
      <c r="F51" s="2">
        <v>-24615.539392620856</v>
      </c>
      <c r="G51" s="2">
        <v>-18538.577309375647</v>
      </c>
    </row>
    <row r="52" spans="1:7" x14ac:dyDescent="0.25">
      <c r="A52">
        <v>58.433999999999997</v>
      </c>
      <c r="B52" s="2">
        <v>-73394.27092781142</v>
      </c>
      <c r="C52" s="2">
        <v>-45483.063326438889</v>
      </c>
      <c r="D52" s="2">
        <v>-32660.015939125897</v>
      </c>
      <c r="E52" s="2">
        <v>-26907.450226732224</v>
      </c>
      <c r="F52" s="2">
        <v>-23595.210430835126</v>
      </c>
      <c r="G52" s="2">
        <v>-18035.771990359837</v>
      </c>
    </row>
    <row r="53" spans="1:7" x14ac:dyDescent="0.25">
      <c r="A53">
        <v>63.095999999999997</v>
      </c>
      <c r="B53" s="2">
        <v>-68587.256963251391</v>
      </c>
      <c r="C53" s="2">
        <v>-42456.821813262235</v>
      </c>
      <c r="D53" s="2">
        <v>-30603.297423790205</v>
      </c>
      <c r="E53" s="2">
        <v>-25274.666623121459</v>
      </c>
      <c r="F53" s="2">
        <v>-22514.57606899157</v>
      </c>
      <c r="G53" s="2">
        <v>-17518.567947947162</v>
      </c>
    </row>
    <row r="54" spans="1:7" x14ac:dyDescent="0.25">
      <c r="A54">
        <v>68.129000000000005</v>
      </c>
      <c r="B54" s="2">
        <v>-64183.094011609071</v>
      </c>
      <c r="C54" s="2">
        <v>-39791.636217521678</v>
      </c>
      <c r="D54" s="2">
        <v>-28799.076894576378</v>
      </c>
      <c r="E54" s="2">
        <v>-23854.109145228358</v>
      </c>
      <c r="F54" s="2">
        <v>-21564.352718580511</v>
      </c>
      <c r="G54" s="2">
        <v>-17022.847242675631</v>
      </c>
    </row>
    <row r="55" spans="1:7" x14ac:dyDescent="0.25">
      <c r="A55">
        <v>73.519000000000005</v>
      </c>
      <c r="B55" s="2">
        <v>-60324.630206291149</v>
      </c>
      <c r="C55" s="2">
        <v>-37243.229621141436</v>
      </c>
      <c r="D55" s="2">
        <v>-27071.83643001402</v>
      </c>
      <c r="E55" s="2">
        <v>-22492.558301789257</v>
      </c>
      <c r="F55" s="2">
        <v>-20639.957762047605</v>
      </c>
      <c r="G55" s="2">
        <v>-16546.766790588645</v>
      </c>
    </row>
    <row r="56" spans="1:7" x14ac:dyDescent="0.25">
      <c r="A56">
        <v>79.335999999999999</v>
      </c>
      <c r="B56" s="2">
        <v>-56390.268402036294</v>
      </c>
      <c r="C56" s="2">
        <v>-34881.817682473673</v>
      </c>
      <c r="D56" s="2">
        <v>-25474.474005744334</v>
      </c>
      <c r="E56" s="2">
        <v>-21211.990424613668</v>
      </c>
      <c r="F56" s="2">
        <v>-19745.689105539048</v>
      </c>
      <c r="G56" s="2">
        <v>-16055.781567020975</v>
      </c>
    </row>
    <row r="57" spans="1:7" x14ac:dyDescent="0.25">
      <c r="A57">
        <v>85.613</v>
      </c>
      <c r="B57" s="2">
        <v>-52784.003843368133</v>
      </c>
      <c r="C57" s="2">
        <v>-32653.730236887994</v>
      </c>
      <c r="D57" s="2">
        <v>-23965.798435350458</v>
      </c>
      <c r="E57" s="2">
        <v>-20006.507374002962</v>
      </c>
      <c r="F57" s="2">
        <v>-18863.203553829597</v>
      </c>
      <c r="G57" s="2">
        <v>-15566.902514521311</v>
      </c>
    </row>
    <row r="58" spans="1:7" x14ac:dyDescent="0.25">
      <c r="A58">
        <v>92.385999999999996</v>
      </c>
      <c r="B58" s="2">
        <v>-49405.719269720321</v>
      </c>
      <c r="C58" s="2">
        <v>-30570.645998655837</v>
      </c>
      <c r="D58" s="2">
        <v>-22547.004001878362</v>
      </c>
      <c r="E58" s="2">
        <v>-18869.261252408967</v>
      </c>
      <c r="F58" s="2">
        <v>-18019.956305783726</v>
      </c>
      <c r="G58" s="2">
        <v>-15092.743647515957</v>
      </c>
    </row>
    <row r="59" spans="1:7" x14ac:dyDescent="0.25">
      <c r="A59">
        <v>99.695999999999998</v>
      </c>
      <c r="B59" s="2">
        <v>-46250.360061722124</v>
      </c>
      <c r="C59" s="2">
        <v>-28626.79711032601</v>
      </c>
      <c r="D59" s="2">
        <v>-21215.508963788077</v>
      </c>
      <c r="E59" s="2">
        <v>-17782.163697654385</v>
      </c>
      <c r="F59" s="2">
        <v>-17193.17136104398</v>
      </c>
      <c r="G59" s="2">
        <v>-14608.667256630761</v>
      </c>
    </row>
    <row r="60" spans="1:7" x14ac:dyDescent="0.25">
      <c r="A60">
        <v>107.58</v>
      </c>
      <c r="B60" s="2">
        <v>-43288.232875279231</v>
      </c>
      <c r="C60" s="2">
        <v>-26796.720267986475</v>
      </c>
      <c r="D60" s="2">
        <v>-19958.614681942006</v>
      </c>
      <c r="E60" s="2">
        <v>-16772.896760175012</v>
      </c>
      <c r="F60" s="2">
        <v>-16394.087201657152</v>
      </c>
      <c r="G60" s="2">
        <v>-14127.860500214771</v>
      </c>
    </row>
    <row r="61" spans="1:7" x14ac:dyDescent="0.25">
      <c r="A61">
        <v>116.1</v>
      </c>
      <c r="B61" s="2">
        <v>-40539.107613735512</v>
      </c>
      <c r="C61" s="2">
        <v>-25083.254466578466</v>
      </c>
      <c r="D61" s="2">
        <v>-18773.893732902117</v>
      </c>
      <c r="E61" s="2">
        <v>-15815.344062872848</v>
      </c>
      <c r="F61" s="2">
        <v>-15621.393516064594</v>
      </c>
      <c r="G61" s="2">
        <v>-13644.365818467371</v>
      </c>
    </row>
    <row r="62" spans="1:7" x14ac:dyDescent="0.25">
      <c r="A62">
        <v>125.28</v>
      </c>
      <c r="B62" s="2">
        <v>-37949.901235823112</v>
      </c>
      <c r="C62" s="2">
        <v>-23460.346160675865</v>
      </c>
      <c r="D62" s="2">
        <v>-17636.51785360153</v>
      </c>
      <c r="E62" s="2">
        <v>-14886.603443899879</v>
      </c>
      <c r="F62" s="2">
        <v>-14829.519655116284</v>
      </c>
      <c r="G62" s="2">
        <v>-13156.899849306341</v>
      </c>
    </row>
    <row r="63" spans="1:7" x14ac:dyDescent="0.25">
      <c r="A63">
        <v>135.19</v>
      </c>
      <c r="B63" s="2">
        <v>-35537.563853796637</v>
      </c>
      <c r="C63" s="2">
        <v>-21958.357780320643</v>
      </c>
      <c r="D63" s="2">
        <v>-16589.804846579464</v>
      </c>
      <c r="E63" s="2">
        <v>-14033.16320447997</v>
      </c>
      <c r="F63" s="2">
        <v>-14104.766772504785</v>
      </c>
      <c r="G63" s="2">
        <v>-12674.284729596187</v>
      </c>
    </row>
    <row r="64" spans="1:7" x14ac:dyDescent="0.25">
      <c r="A64">
        <v>145.88999999999999</v>
      </c>
      <c r="B64" s="2">
        <v>-33294.85488843442</v>
      </c>
      <c r="C64" s="2">
        <v>-20558.153552725402</v>
      </c>
      <c r="D64" s="2">
        <v>-15600.601752345821</v>
      </c>
      <c r="E64" s="2">
        <v>-13223.624530657669</v>
      </c>
      <c r="F64" s="2">
        <v>-13409.864793205043</v>
      </c>
      <c r="G64" s="2">
        <v>-12207.445900983628</v>
      </c>
    </row>
    <row r="65" spans="1:7" x14ac:dyDescent="0.25">
      <c r="A65">
        <v>157.43</v>
      </c>
      <c r="B65" s="2">
        <v>-31194.099443856754</v>
      </c>
      <c r="C65" s="2">
        <v>-19244.138102108031</v>
      </c>
      <c r="D65" s="2">
        <v>-14675.849107374564</v>
      </c>
      <c r="E65" s="2">
        <v>-12464.510068217391</v>
      </c>
      <c r="F65" s="2">
        <v>-12746.648978938912</v>
      </c>
      <c r="G65" s="2">
        <v>-11742.817754064234</v>
      </c>
    </row>
    <row r="66" spans="1:7" x14ac:dyDescent="0.25">
      <c r="A66">
        <v>169.89</v>
      </c>
      <c r="B66" s="2">
        <v>-29235.697768231126</v>
      </c>
      <c r="C66" s="2">
        <v>-18015.682991001111</v>
      </c>
      <c r="D66" s="2">
        <v>-13803.067232564115</v>
      </c>
      <c r="E66" s="2">
        <v>-11748.925755045533</v>
      </c>
      <c r="F66" s="2">
        <v>-12099.263171963908</v>
      </c>
      <c r="G66" s="2">
        <v>-11284.371311276274</v>
      </c>
    </row>
    <row r="67" spans="1:7" x14ac:dyDescent="0.25">
      <c r="A67">
        <v>183.33</v>
      </c>
      <c r="B67" s="2">
        <v>-27405.608591655047</v>
      </c>
      <c r="C67" s="2">
        <v>-16868.137848394632</v>
      </c>
      <c r="D67" s="2">
        <v>-12984.245989840327</v>
      </c>
      <c r="E67" s="2">
        <v>-11079.28063428122</v>
      </c>
      <c r="F67" s="2">
        <v>-11476.112498251885</v>
      </c>
      <c r="G67" s="2">
        <v>-10839.388808678825</v>
      </c>
    </row>
    <row r="68" spans="1:7" x14ac:dyDescent="0.25">
      <c r="A68">
        <v>197.83</v>
      </c>
      <c r="B68" s="2">
        <v>-25705.814489627108</v>
      </c>
      <c r="C68" s="2">
        <v>-15792.651912496611</v>
      </c>
      <c r="D68" s="2">
        <v>-12213.075877511274</v>
      </c>
      <c r="E68" s="2">
        <v>-10436.645792707164</v>
      </c>
      <c r="F68" s="2">
        <v>-10875.48345573298</v>
      </c>
      <c r="G68" s="2">
        <v>-10398.34533127203</v>
      </c>
    </row>
    <row r="69" spans="1:7" x14ac:dyDescent="0.25">
      <c r="A69">
        <v>213.48</v>
      </c>
      <c r="B69" s="2">
        <v>-24117.769503119711</v>
      </c>
      <c r="C69" s="2">
        <v>-14787.316762058352</v>
      </c>
      <c r="D69" s="2">
        <v>-11489.941030095328</v>
      </c>
      <c r="E69" s="2">
        <v>-9843.6758961345477</v>
      </c>
      <c r="F69" s="2">
        <v>-10311.500647860999</v>
      </c>
      <c r="G69" s="2">
        <v>-9962.0608290172568</v>
      </c>
    </row>
    <row r="70" spans="1:7" x14ac:dyDescent="0.25">
      <c r="A70">
        <v>230.37</v>
      </c>
      <c r="B70" s="2">
        <v>-22632.62882431343</v>
      </c>
      <c r="C70" s="2">
        <v>-13848.628755347696</v>
      </c>
      <c r="D70" s="2">
        <v>-10809.309825691724</v>
      </c>
      <c r="E70" s="2">
        <v>-9283.6253042671615</v>
      </c>
      <c r="F70" s="2">
        <v>-9772.8027014569561</v>
      </c>
      <c r="G70" s="2">
        <v>-9534.3948797717203</v>
      </c>
    </row>
    <row r="71" spans="1:7" x14ac:dyDescent="0.25">
      <c r="A71">
        <v>248.6</v>
      </c>
      <c r="B71" s="2">
        <v>-21263.300775365991</v>
      </c>
      <c r="C71" s="2">
        <v>-12969.120734460146</v>
      </c>
      <c r="D71" s="2">
        <v>-10166.867260799652</v>
      </c>
      <c r="E71" s="2">
        <v>-8752.6089856089293</v>
      </c>
      <c r="F71" s="2">
        <v>-9255.1866492409608</v>
      </c>
      <c r="G71" s="2">
        <v>-9118.5914341025273</v>
      </c>
    </row>
    <row r="72" spans="1:7" x14ac:dyDescent="0.25">
      <c r="A72">
        <v>268.27</v>
      </c>
      <c r="B72" s="2">
        <v>-19970.933384805368</v>
      </c>
      <c r="C72" s="2">
        <v>-12146.928365792002</v>
      </c>
      <c r="D72" s="2">
        <v>-9567.4987215265101</v>
      </c>
      <c r="E72" s="2">
        <v>-8249.8281394507485</v>
      </c>
      <c r="F72" s="2">
        <v>-8757.5999223315248</v>
      </c>
      <c r="G72" s="2">
        <v>-8706.1543823064203</v>
      </c>
    </row>
    <row r="73" spans="1:7" x14ac:dyDescent="0.25">
      <c r="A73">
        <v>289.49</v>
      </c>
      <c r="B73" s="2">
        <v>-18767.870408958068</v>
      </c>
      <c r="C73" s="2">
        <v>-11376.629733328322</v>
      </c>
      <c r="D73" s="2">
        <v>-9002.7157901590508</v>
      </c>
      <c r="E73" s="2">
        <v>-7782.1531346995271</v>
      </c>
      <c r="F73" s="2">
        <v>-8284.1956938152907</v>
      </c>
      <c r="G73" s="2">
        <v>-8315.1927288148672</v>
      </c>
    </row>
    <row r="74" spans="1:7" x14ac:dyDescent="0.25">
      <c r="A74">
        <v>312.39999999999998</v>
      </c>
      <c r="B74" s="2">
        <v>-17644.249760700557</v>
      </c>
      <c r="C74" s="2">
        <v>-10658.699324940437</v>
      </c>
      <c r="D74" s="2">
        <v>-8473.0386805782855</v>
      </c>
      <c r="E74" s="2">
        <v>-7343.1147560465406</v>
      </c>
      <c r="F74" s="2">
        <v>-7845.9928016718977</v>
      </c>
      <c r="G74" s="2">
        <v>-7929.5557905981814</v>
      </c>
    </row>
    <row r="75" spans="1:7" x14ac:dyDescent="0.25">
      <c r="A75">
        <v>337.11</v>
      </c>
      <c r="B75" s="2">
        <v>-16603.109306542796</v>
      </c>
      <c r="C75" s="2">
        <v>-9984.8650694969092</v>
      </c>
      <c r="D75" s="2">
        <v>-7975.2332744800515</v>
      </c>
      <c r="E75" s="2">
        <v>-6933.6946510919825</v>
      </c>
      <c r="F75" s="2">
        <v>-7423.7229360650181</v>
      </c>
      <c r="G75" s="2">
        <v>-7553.294326729173</v>
      </c>
    </row>
    <row r="76" spans="1:7" x14ac:dyDescent="0.25">
      <c r="A76">
        <v>363.79</v>
      </c>
      <c r="B76" s="2">
        <v>-15632.85958745592</v>
      </c>
      <c r="C76" s="2">
        <v>-9356.4245923663038</v>
      </c>
      <c r="D76" s="2">
        <v>-7507.7166172441912</v>
      </c>
      <c r="E76" s="2">
        <v>-6523.7927338660638</v>
      </c>
      <c r="F76" s="2">
        <v>-7021.5409441541569</v>
      </c>
      <c r="G76" s="2">
        <v>-7186.1876610561967</v>
      </c>
    </row>
    <row r="77" spans="1:7" x14ac:dyDescent="0.25">
      <c r="A77">
        <v>392.57</v>
      </c>
      <c r="B77" s="2">
        <v>-14728.256152431457</v>
      </c>
      <c r="C77" s="2">
        <v>-8769.8257205654863</v>
      </c>
      <c r="D77" s="2">
        <v>-7075.186262262042</v>
      </c>
      <c r="E77" s="2">
        <v>-6154.6033204260711</v>
      </c>
      <c r="F77" s="2">
        <v>-6652.3147160640374</v>
      </c>
      <c r="G77" s="2">
        <v>-6828.2515842106377</v>
      </c>
    </row>
    <row r="78" spans="1:7" x14ac:dyDescent="0.25">
      <c r="A78">
        <v>423.63</v>
      </c>
      <c r="B78" s="2">
        <v>-13889.251624028753</v>
      </c>
      <c r="C78" s="2">
        <v>-8220.7714775095828</v>
      </c>
      <c r="D78" s="2">
        <v>-6644.1529842351993</v>
      </c>
      <c r="E78" s="2">
        <v>-5812.6960201432021</v>
      </c>
      <c r="F78" s="2">
        <v>-6265.8773433530987</v>
      </c>
      <c r="G78" s="2">
        <v>-6493.8373319130014</v>
      </c>
    </row>
    <row r="79" spans="1:7" x14ac:dyDescent="0.25">
      <c r="A79">
        <v>457.14</v>
      </c>
      <c r="B79" s="2">
        <v>-13122.10688324639</v>
      </c>
      <c r="C79" s="2">
        <v>-7708.262543828002</v>
      </c>
      <c r="D79" s="2">
        <v>-6250.7661784596548</v>
      </c>
      <c r="E79" s="2">
        <v>-5483.215292548055</v>
      </c>
      <c r="F79" s="2">
        <v>-5922.7750379422278</v>
      </c>
      <c r="G79" s="2">
        <v>-6151.8649985800839</v>
      </c>
    </row>
    <row r="80" spans="1:7" x14ac:dyDescent="0.25">
      <c r="A80">
        <v>493.31</v>
      </c>
      <c r="B80" s="2">
        <v>-12419.189699872499</v>
      </c>
      <c r="C80" s="2">
        <v>-7223.2682614695923</v>
      </c>
      <c r="D80" s="2">
        <v>-5880.8313832619924</v>
      </c>
      <c r="E80" s="2">
        <v>-5163.8853589641913</v>
      </c>
      <c r="F80" s="2">
        <v>-5583.2950832042479</v>
      </c>
      <c r="G80" s="2">
        <v>-5833.8001930523669</v>
      </c>
    </row>
    <row r="81" spans="1:7" x14ac:dyDescent="0.25">
      <c r="A81">
        <v>532.34</v>
      </c>
      <c r="B81" s="2">
        <v>-11757.029118679644</v>
      </c>
      <c r="C81" s="2">
        <v>-6757.6313233412875</v>
      </c>
      <c r="D81" s="2">
        <v>-5536.3671605449417</v>
      </c>
      <c r="E81" s="2">
        <v>-4873.371274570577</v>
      </c>
      <c r="F81" s="2">
        <v>-5276.4266243428492</v>
      </c>
      <c r="G81" s="2">
        <v>-5533.5764696173183</v>
      </c>
    </row>
    <row r="82" spans="1:7" x14ac:dyDescent="0.25">
      <c r="A82">
        <v>574.46</v>
      </c>
      <c r="B82" s="2">
        <v>-11142.977845545814</v>
      </c>
      <c r="C82" s="2">
        <v>-6334.823581809017</v>
      </c>
      <c r="D82" s="2">
        <v>-5211.7841512459554</v>
      </c>
      <c r="E82" s="2">
        <v>-4597.2584207476884</v>
      </c>
      <c r="F82" s="2">
        <v>-4984.5622943992648</v>
      </c>
      <c r="G82" s="2">
        <v>-5239.5724010484892</v>
      </c>
    </row>
    <row r="83" spans="1:7" x14ac:dyDescent="0.25">
      <c r="A83">
        <v>619.91</v>
      </c>
      <c r="B83" s="2">
        <v>-10576.821143929059</v>
      </c>
      <c r="C83" s="2">
        <v>-5940.1520386133398</v>
      </c>
      <c r="D83" s="2">
        <v>-4907.5909529517357</v>
      </c>
      <c r="E83" s="2">
        <v>-4335.4752390358799</v>
      </c>
      <c r="F83" s="2">
        <v>-4706.8499148688188</v>
      </c>
      <c r="G83" s="2">
        <v>-4959.3216260361296</v>
      </c>
    </row>
    <row r="84" spans="1:7" x14ac:dyDescent="0.25">
      <c r="A84">
        <v>668.95</v>
      </c>
      <c r="B84" s="2">
        <v>-10055.601541181615</v>
      </c>
      <c r="C84" s="2">
        <v>-5570.8845562836477</v>
      </c>
      <c r="D84" s="2">
        <v>-4621.4249481870129</v>
      </c>
      <c r="E84" s="2">
        <v>-4087.2647650960416</v>
      </c>
      <c r="F84" s="2">
        <v>-4441.885627767605</v>
      </c>
      <c r="G84" s="2">
        <v>-4689.4309671918018</v>
      </c>
    </row>
    <row r="85" spans="1:7" x14ac:dyDescent="0.25">
      <c r="A85">
        <v>721.88</v>
      </c>
      <c r="B85" s="2">
        <v>-9577.7447948162026</v>
      </c>
      <c r="C85" s="2">
        <v>-5223.9399070116415</v>
      </c>
      <c r="D85" s="2">
        <v>-4352.5272189831576</v>
      </c>
      <c r="E85" s="2">
        <v>-3855.4362076565185</v>
      </c>
      <c r="F85" s="2">
        <v>-4198.0708322685341</v>
      </c>
      <c r="G85" s="2">
        <v>-4430.6649351962096</v>
      </c>
    </row>
    <row r="86" spans="1:7" x14ac:dyDescent="0.25">
      <c r="A86">
        <v>778.99</v>
      </c>
      <c r="B86" s="2">
        <v>-9141.0610425563918</v>
      </c>
      <c r="C86" s="2">
        <v>-4897.621784577319</v>
      </c>
      <c r="D86" s="2">
        <v>-4099.5011442439873</v>
      </c>
      <c r="E86" s="2">
        <v>-3635.8117887672256</v>
      </c>
      <c r="F86" s="2">
        <v>-3962.8432765626985</v>
      </c>
      <c r="G86" s="2">
        <v>-4186.1855583864826</v>
      </c>
    </row>
    <row r="87" spans="1:7" x14ac:dyDescent="0.25">
      <c r="A87">
        <v>840.62</v>
      </c>
      <c r="B87" s="2">
        <v>-8738.0348976016321</v>
      </c>
      <c r="C87" s="2">
        <v>-4594.489192746858</v>
      </c>
      <c r="D87" s="2">
        <v>-3861.3960312516733</v>
      </c>
      <c r="E87" s="2">
        <v>-3427.4245223856151</v>
      </c>
      <c r="F87" s="2">
        <v>-3736.8117053371975</v>
      </c>
      <c r="G87" s="2">
        <v>-3951.4329635989407</v>
      </c>
    </row>
    <row r="88" spans="1:7" x14ac:dyDescent="0.25">
      <c r="A88">
        <v>907.13</v>
      </c>
      <c r="B88" s="2">
        <v>-8374.995561656704</v>
      </c>
      <c r="C88" s="2">
        <v>-4309.8117826201533</v>
      </c>
      <c r="D88" s="2">
        <v>-3637.67484876353</v>
      </c>
      <c r="E88" s="2">
        <v>-3231.1946819028367</v>
      </c>
      <c r="F88" s="2">
        <v>-3525.4996002309508</v>
      </c>
      <c r="G88" s="2">
        <v>-3728.7071104377337</v>
      </c>
    </row>
    <row r="89" spans="1:7" x14ac:dyDescent="0.25">
      <c r="A89">
        <v>978.9</v>
      </c>
      <c r="B89" s="2">
        <v>-8060.8135614188423</v>
      </c>
      <c r="C89" s="2">
        <v>-4042.8422692605809</v>
      </c>
      <c r="D89" s="2">
        <v>-3424.4160888252809</v>
      </c>
      <c r="E89" s="2">
        <v>-3043.941910767579</v>
      </c>
      <c r="F89" s="2">
        <v>-3320.9457252381681</v>
      </c>
      <c r="G89" s="2">
        <v>-3514.4509558764435</v>
      </c>
    </row>
    <row r="90" spans="1:7" x14ac:dyDescent="0.25">
      <c r="A90">
        <v>1056.4000000000001</v>
      </c>
      <c r="B90" s="2">
        <v>-7764.6482872400211</v>
      </c>
      <c r="C90" s="2">
        <v>-3789.6997274488599</v>
      </c>
      <c r="D90" s="2">
        <v>-3220.3009889126633</v>
      </c>
      <c r="E90" s="2">
        <v>-2865.20772438126</v>
      </c>
      <c r="F90" s="2">
        <v>-3129.8298775488779</v>
      </c>
      <c r="G90" s="2">
        <v>-3311.3381516215022</v>
      </c>
    </row>
    <row r="91" spans="1:7" x14ac:dyDescent="0.25">
      <c r="A91">
        <v>1139.9000000000001</v>
      </c>
      <c r="B91" s="2">
        <v>-7484.634489317943</v>
      </c>
      <c r="C91" s="2">
        <v>-3553.0203871630506</v>
      </c>
      <c r="D91" s="2">
        <v>-3030.4432438036738</v>
      </c>
      <c r="E91" s="2">
        <v>-2694.4461186880781</v>
      </c>
      <c r="F91" s="2">
        <v>-2947.61020180798</v>
      </c>
      <c r="G91" s="2">
        <v>-3117.8621101410208</v>
      </c>
    </row>
    <row r="92" spans="1:7" x14ac:dyDescent="0.25">
      <c r="A92">
        <v>1230.0999999999999</v>
      </c>
      <c r="B92" s="2">
        <v>-7244.848705414458</v>
      </c>
      <c r="C92" s="2">
        <v>-3330.3328080930023</v>
      </c>
      <c r="D92" s="2">
        <v>-2850.9625376275199</v>
      </c>
      <c r="E92" s="2">
        <v>-2534.6867020957379</v>
      </c>
      <c r="F92" s="2">
        <v>-2771.469591788767</v>
      </c>
      <c r="G92" s="2">
        <v>-2934.3559169616806</v>
      </c>
    </row>
    <row r="93" spans="1:7" x14ac:dyDescent="0.25">
      <c r="A93">
        <v>1327.4</v>
      </c>
      <c r="B93" s="2">
        <v>-7036.084585461831</v>
      </c>
      <c r="C93" s="2">
        <v>-3119.8410030838127</v>
      </c>
      <c r="D93" s="2">
        <v>-2681.4756863570724</v>
      </c>
      <c r="E93" s="2">
        <v>-2382.2115556180001</v>
      </c>
      <c r="F93" s="2">
        <v>-2605.4284113188578</v>
      </c>
      <c r="G93" s="2">
        <v>-2760.2191817520966</v>
      </c>
    </row>
    <row r="94" spans="1:7" x14ac:dyDescent="0.25">
      <c r="A94">
        <v>1432.5</v>
      </c>
      <c r="B94" s="2">
        <v>-6849.9074135454575</v>
      </c>
      <c r="C94" s="2">
        <v>-2921.0692775955708</v>
      </c>
      <c r="D94" s="2">
        <v>-2519.5104935301879</v>
      </c>
      <c r="E94" s="2">
        <v>-2235.1704524898928</v>
      </c>
      <c r="F94" s="2">
        <v>-2445.9040591375283</v>
      </c>
      <c r="G94" s="2">
        <v>-2594.1678239042503</v>
      </c>
    </row>
    <row r="95" spans="1:7" x14ac:dyDescent="0.25">
      <c r="A95">
        <v>1545.8</v>
      </c>
      <c r="B95" s="2">
        <v>-6688.9094316074152</v>
      </c>
      <c r="C95" s="2">
        <v>-2731.0778617811984</v>
      </c>
      <c r="D95" s="2">
        <v>-2364.2263969733372</v>
      </c>
      <c r="E95" s="2">
        <v>-2094.0429955702448</v>
      </c>
      <c r="F95" s="2">
        <v>-2291.4930825144138</v>
      </c>
      <c r="G95" s="2">
        <v>-2435.3570743793321</v>
      </c>
    </row>
    <row r="96" spans="1:7" x14ac:dyDescent="0.25">
      <c r="A96">
        <v>1668.1</v>
      </c>
      <c r="B96" s="2">
        <v>-6546.2271198903591</v>
      </c>
      <c r="C96" s="2">
        <v>-2551.645370529211</v>
      </c>
      <c r="D96" s="2">
        <v>-2214.1856831680675</v>
      </c>
      <c r="E96" s="2">
        <v>-1955.2843851144453</v>
      </c>
      <c r="F96" s="2">
        <v>-2138.9337459545191</v>
      </c>
      <c r="G96" s="2">
        <v>-2281.2600013656784</v>
      </c>
    </row>
    <row r="97" spans="1:7" x14ac:dyDescent="0.25">
      <c r="A97">
        <v>1800.1</v>
      </c>
      <c r="B97" s="2">
        <v>-6424.4931914607805</v>
      </c>
      <c r="C97" s="2">
        <v>-2374.1487860909851</v>
      </c>
      <c r="D97" s="2">
        <v>-2059.87183794152</v>
      </c>
      <c r="E97" s="2">
        <v>-1811.6856863699452</v>
      </c>
      <c r="F97" s="2">
        <v>-1980.8354590614654</v>
      </c>
      <c r="G97" s="2">
        <v>-2126.047601998855</v>
      </c>
    </row>
    <row r="98" spans="1:7" x14ac:dyDescent="0.25">
      <c r="A98">
        <v>1942.5</v>
      </c>
      <c r="B98" s="2">
        <v>-6310.7728060611098</v>
      </c>
      <c r="C98" s="2">
        <v>-2225.7163750405525</v>
      </c>
      <c r="D98" s="2">
        <v>-1868.3261987761146</v>
      </c>
      <c r="E98" s="2">
        <v>-1684.5543907713047</v>
      </c>
      <c r="F98" s="2">
        <v>-1832.3244510247996</v>
      </c>
      <c r="G98" s="2">
        <v>-1944.6517878758361</v>
      </c>
    </row>
    <row r="99" spans="1:7" x14ac:dyDescent="0.25">
      <c r="A99">
        <v>2096.1999999999998</v>
      </c>
      <c r="B99" s="2">
        <v>-6255.3905230674545</v>
      </c>
      <c r="C99" s="2">
        <v>-2086.2948337904636</v>
      </c>
      <c r="D99" s="2">
        <v>-1771.309656401651</v>
      </c>
      <c r="E99" s="2">
        <v>-1567.6253930948199</v>
      </c>
      <c r="F99" s="2">
        <v>-1729.4102770348513</v>
      </c>
      <c r="G99" s="2">
        <v>-1824.900383568501</v>
      </c>
    </row>
    <row r="100" spans="1:7" x14ac:dyDescent="0.25">
      <c r="A100">
        <v>2262</v>
      </c>
      <c r="B100" s="2">
        <v>-6184.8551861274154</v>
      </c>
      <c r="C100" s="2">
        <v>-1950.1366803412018</v>
      </c>
      <c r="D100" s="2">
        <v>-1659.503101868889</v>
      </c>
      <c r="E100" s="2">
        <v>-1469.2081442315703</v>
      </c>
      <c r="F100" s="2">
        <v>-1621.9494166748964</v>
      </c>
      <c r="G100" s="2">
        <v>-1709.9598315376493</v>
      </c>
    </row>
    <row r="101" spans="1:7" x14ac:dyDescent="0.25">
      <c r="A101">
        <v>2441</v>
      </c>
      <c r="B101" s="2">
        <v>-6134.1400130917409</v>
      </c>
      <c r="C101" s="2">
        <v>-1820.9093817826517</v>
      </c>
      <c r="D101" s="2">
        <v>-1554.2449422238026</v>
      </c>
      <c r="E101" s="2">
        <v>-1376.6444805658584</v>
      </c>
      <c r="F101" s="2">
        <v>-1520.6571461288188</v>
      </c>
      <c r="G101" s="2">
        <v>-1602.7331735588434</v>
      </c>
    </row>
    <row r="102" spans="1:7" x14ac:dyDescent="0.25">
      <c r="A102">
        <v>2634.1</v>
      </c>
      <c r="B102" s="2">
        <v>-6094.3273484670617</v>
      </c>
      <c r="C102" s="2">
        <v>-1701.7863868081988</v>
      </c>
      <c r="D102" s="2">
        <v>-1455.6712906357525</v>
      </c>
      <c r="E102" s="2">
        <v>-1289.6370424438185</v>
      </c>
      <c r="F102" s="2">
        <v>-1425.5178880655208</v>
      </c>
      <c r="G102" s="2">
        <v>-1502.0404271769351</v>
      </c>
    </row>
    <row r="103" spans="1:7" x14ac:dyDescent="0.25">
      <c r="A103">
        <v>2842.5</v>
      </c>
      <c r="B103" s="2">
        <v>-6067.8195778418512</v>
      </c>
      <c r="C103" s="2">
        <v>-1590.1745405140771</v>
      </c>
      <c r="D103" s="2">
        <v>-1363.0904465878718</v>
      </c>
      <c r="E103" s="2">
        <v>-1207.9671004067327</v>
      </c>
      <c r="F103" s="2">
        <v>-1335.2962678268946</v>
      </c>
      <c r="G103" s="2">
        <v>-1407.3770141050095</v>
      </c>
    </row>
    <row r="104" spans="1:7" x14ac:dyDescent="0.25">
      <c r="A104">
        <v>3067.4</v>
      </c>
      <c r="B104" s="2">
        <v>-6055.5065554568682</v>
      </c>
      <c r="C104" s="2">
        <v>-1486.1844198971926</v>
      </c>
      <c r="D104" s="2">
        <v>-1276.5454232664629</v>
      </c>
      <c r="E104" s="2">
        <v>-1131.4075587399593</v>
      </c>
      <c r="F104" s="2">
        <v>-1250.7551806815986</v>
      </c>
      <c r="G104" s="2">
        <v>-1318.3956175408221</v>
      </c>
    </row>
    <row r="105" spans="1:7" x14ac:dyDescent="0.25">
      <c r="A105">
        <v>3310.1</v>
      </c>
      <c r="B105" s="2">
        <v>-6049.838338026917</v>
      </c>
      <c r="C105" s="2">
        <v>-1388.9825625475341</v>
      </c>
      <c r="D105" s="2">
        <v>-1195.3738789902172</v>
      </c>
      <c r="E105" s="2">
        <v>-1059.2710518317331</v>
      </c>
      <c r="F105" s="2">
        <v>-1171.9031004788601</v>
      </c>
      <c r="G105" s="2">
        <v>-1234.5062428865585</v>
      </c>
    </row>
    <row r="106" spans="1:7" x14ac:dyDescent="0.25">
      <c r="A106">
        <v>3572</v>
      </c>
      <c r="B106" s="2">
        <v>-6055.1863739765986</v>
      </c>
      <c r="C106" s="2">
        <v>-1297.8429851083692</v>
      </c>
      <c r="D106" s="2">
        <v>-1119.341630374</v>
      </c>
      <c r="E106" s="2">
        <v>-991.65821976343716</v>
      </c>
      <c r="F106" s="2">
        <v>-1096.7890749153019</v>
      </c>
      <c r="G106" s="2">
        <v>-1156.3214896852785</v>
      </c>
    </row>
    <row r="107" spans="1:7" x14ac:dyDescent="0.25">
      <c r="A107">
        <v>3854.6</v>
      </c>
      <c r="B107" s="2">
        <v>-6075.17016603102</v>
      </c>
      <c r="C107" s="2">
        <v>-1213.3125442813703</v>
      </c>
      <c r="D107" s="2">
        <v>-1048.1344832100781</v>
      </c>
      <c r="E107" s="2">
        <v>-928.34359139279843</v>
      </c>
      <c r="F107" s="2">
        <v>-1026.7350913274233</v>
      </c>
      <c r="G107" s="2">
        <v>-1082.3878212584448</v>
      </c>
    </row>
    <row r="108" spans="1:7" x14ac:dyDescent="0.25">
      <c r="A108">
        <v>4159.6000000000004</v>
      </c>
      <c r="B108" s="2">
        <v>-6114.9291389701157</v>
      </c>
      <c r="C108" s="2">
        <v>-1134.6082063329491</v>
      </c>
      <c r="D108" s="2">
        <v>-981.16189607888089</v>
      </c>
      <c r="E108" s="2">
        <v>-868.19672872953299</v>
      </c>
      <c r="F108" s="2">
        <v>-960.09546183587349</v>
      </c>
      <c r="G108" s="2">
        <v>-1012.3547138601594</v>
      </c>
    </row>
    <row r="109" spans="1:7" x14ac:dyDescent="0.25">
      <c r="A109">
        <v>4488.6000000000004</v>
      </c>
      <c r="B109" s="2">
        <v>-6145.2042440514779</v>
      </c>
      <c r="C109" s="2">
        <v>-1060.4704514310677</v>
      </c>
      <c r="D109" s="2">
        <v>-918.47553481062403</v>
      </c>
      <c r="E109" s="2">
        <v>-811.80556033930407</v>
      </c>
      <c r="F109" s="2">
        <v>-897.68485154690882</v>
      </c>
      <c r="G109" s="2">
        <v>-946.73367487435746</v>
      </c>
    </row>
    <row r="110" spans="1:7" x14ac:dyDescent="0.25">
      <c r="A110">
        <v>4843.8</v>
      </c>
      <c r="B110" s="2">
        <v>-6183.0003723607342</v>
      </c>
      <c r="C110" s="2">
        <v>-991.23705722572447</v>
      </c>
      <c r="D110" s="2">
        <v>-859.59901688789205</v>
      </c>
      <c r="E110" s="2">
        <v>-758.97969117858111</v>
      </c>
      <c r="F110" s="2">
        <v>-838.37651043817141</v>
      </c>
      <c r="G110" s="2">
        <v>-885.30808075706432</v>
      </c>
    </row>
    <row r="111" spans="1:7" x14ac:dyDescent="0.25">
      <c r="A111">
        <v>5227</v>
      </c>
      <c r="B111" s="2">
        <v>-6224.2914539939939</v>
      </c>
      <c r="C111" s="2">
        <v>-926.64128768778164</v>
      </c>
      <c r="D111" s="2">
        <v>-804.49305015567779</v>
      </c>
      <c r="E111" s="2">
        <v>-704.88220254085718</v>
      </c>
      <c r="F111" s="2">
        <v>-783.45471701111865</v>
      </c>
      <c r="G111" s="2">
        <v>-827.59982634055245</v>
      </c>
    </row>
    <row r="112" spans="1:7" x14ac:dyDescent="0.25">
      <c r="A112">
        <v>5640.6</v>
      </c>
      <c r="B112" s="2">
        <v>-6271.7065909899829</v>
      </c>
      <c r="C112" s="2">
        <v>-866.34656978140833</v>
      </c>
      <c r="D112" s="2">
        <v>-752.7507476517693</v>
      </c>
      <c r="E112" s="2">
        <v>-657.46689100198466</v>
      </c>
      <c r="F112" s="2">
        <v>-731.99308771394362</v>
      </c>
      <c r="G112" s="2">
        <v>-773.22644531401318</v>
      </c>
    </row>
    <row r="113" spans="1:7" x14ac:dyDescent="0.25">
      <c r="A113">
        <v>6086.8</v>
      </c>
      <c r="B113" s="2">
        <v>-6321.2248198468305</v>
      </c>
      <c r="C113" s="2">
        <v>-809.94754446038314</v>
      </c>
      <c r="D113" s="2">
        <v>-704.38103969978761</v>
      </c>
      <c r="E113" s="2">
        <v>-611.08198891034476</v>
      </c>
      <c r="F113" s="2">
        <v>-676.33486778588997</v>
      </c>
      <c r="G113" s="2">
        <v>-721.86130351144902</v>
      </c>
    </row>
    <row r="114" spans="1:7" x14ac:dyDescent="0.25">
      <c r="A114">
        <v>6568.4</v>
      </c>
      <c r="B114" s="2">
        <v>-6374.4526658498071</v>
      </c>
      <c r="C114" s="2">
        <v>-757.60033721137859</v>
      </c>
      <c r="D114" s="2">
        <v>-654.53927868950791</v>
      </c>
      <c r="E114" s="2">
        <v>-567.36610345610245</v>
      </c>
      <c r="F114" s="2">
        <v>-628.26292494240442</v>
      </c>
      <c r="G114" s="2">
        <v>-669.31314319256774</v>
      </c>
    </row>
    <row r="115" spans="1:7" x14ac:dyDescent="0.25">
      <c r="A115">
        <v>7088.1</v>
      </c>
      <c r="B115" s="2">
        <v>-6429.3267910908717</v>
      </c>
      <c r="C115" s="2">
        <v>-708.55608278602347</v>
      </c>
      <c r="D115" s="2">
        <v>-609.85037349385038</v>
      </c>
      <c r="E115" s="2">
        <v>-523.71380702879696</v>
      </c>
      <c r="F115" s="2">
        <v>-580.1371310677597</v>
      </c>
      <c r="G115" s="2">
        <v>-621.86350440607248</v>
      </c>
    </row>
    <row r="116" spans="1:7" x14ac:dyDescent="0.25">
      <c r="A116">
        <v>7648.9</v>
      </c>
      <c r="B116" s="2">
        <v>-6483.1852724764258</v>
      </c>
      <c r="C116" s="2">
        <v>-662.62958289678488</v>
      </c>
      <c r="D116" s="2">
        <v>-563.78505833929319</v>
      </c>
      <c r="E116" s="2">
        <v>-486.10622480582526</v>
      </c>
      <c r="F116" s="2">
        <v>-535.92603363945011</v>
      </c>
      <c r="G116" s="2">
        <v>-571.08229763992927</v>
      </c>
    </row>
    <row r="117" spans="1:7" x14ac:dyDescent="0.25">
      <c r="A117">
        <v>8254</v>
      </c>
      <c r="B117" s="2">
        <v>-6522.8963263188207</v>
      </c>
      <c r="C117" s="2">
        <v>-619.82523623624638</v>
      </c>
      <c r="D117" s="2">
        <v>-525.83678077369518</v>
      </c>
      <c r="E117" s="2">
        <v>-453.45420124562997</v>
      </c>
      <c r="F117" s="2">
        <v>-506.70363569921454</v>
      </c>
      <c r="G117" s="2">
        <v>-518.26413202487277</v>
      </c>
    </row>
    <row r="118" spans="1:7" x14ac:dyDescent="0.25">
      <c r="A118">
        <v>8907.1</v>
      </c>
      <c r="B118" s="2">
        <v>-6575.3010608443883</v>
      </c>
      <c r="C118" s="2">
        <v>-580.37021177369422</v>
      </c>
      <c r="D118" s="2">
        <v>-490.25692233186066</v>
      </c>
      <c r="E118" s="2">
        <v>-422.50880315956601</v>
      </c>
      <c r="F118" s="2">
        <v>-472.30060265858589</v>
      </c>
      <c r="G118" s="2">
        <v>-482.49066298152144</v>
      </c>
    </row>
    <row r="119" spans="1:7" x14ac:dyDescent="0.25">
      <c r="A119">
        <v>9611.7999999999993</v>
      </c>
      <c r="B119" s="2">
        <v>-6620.3758682026828</v>
      </c>
      <c r="C119" s="2">
        <v>-543.59087458334591</v>
      </c>
      <c r="D119" s="2">
        <v>-457.30141390546225</v>
      </c>
      <c r="E119" s="2">
        <v>-393.6896801149303</v>
      </c>
      <c r="F119" s="2">
        <v>-440.10773983276414</v>
      </c>
      <c r="G119" s="2">
        <v>-449.1687473399586</v>
      </c>
    </row>
    <row r="120" spans="1:7" x14ac:dyDescent="0.25">
      <c r="A120">
        <v>10372</v>
      </c>
      <c r="B120" s="2">
        <v>-6659.9916491046679</v>
      </c>
      <c r="C120" s="2">
        <v>-509.4100538383077</v>
      </c>
      <c r="D120" s="2">
        <v>-426.49669545002217</v>
      </c>
      <c r="E120" s="2">
        <v>-366.75596160250666</v>
      </c>
      <c r="F120" s="2">
        <v>-410.20342613137768</v>
      </c>
      <c r="G120" s="2">
        <v>-417.78419552138109</v>
      </c>
    </row>
    <row r="121" spans="1:7" x14ac:dyDescent="0.25">
      <c r="A121">
        <v>11193</v>
      </c>
      <c r="B121" s="2">
        <v>-6689.1084349926778</v>
      </c>
      <c r="C121" s="2">
        <v>-477.63107830188318</v>
      </c>
      <c r="D121" s="2">
        <v>-397.63085728579733</v>
      </c>
      <c r="E121" s="2">
        <v>-341.62955201332556</v>
      </c>
      <c r="F121" s="2">
        <v>-382.00366012313378</v>
      </c>
      <c r="G121" s="2">
        <v>-388.71649112890771</v>
      </c>
    </row>
    <row r="122" spans="1:7" x14ac:dyDescent="0.25">
      <c r="A122">
        <v>12078</v>
      </c>
      <c r="B122" s="2">
        <v>-6708.7851058337437</v>
      </c>
      <c r="C122" s="2">
        <v>-448.252822639751</v>
      </c>
      <c r="D122" s="2">
        <v>-370.76876365277474</v>
      </c>
      <c r="E122" s="2">
        <v>-318.19214681239225</v>
      </c>
      <c r="F122" s="2">
        <v>-355.76547470872202</v>
      </c>
      <c r="G122" s="2">
        <v>-361.59070143260851</v>
      </c>
    </row>
    <row r="123" spans="1:7" x14ac:dyDescent="0.25">
      <c r="A123">
        <v>13034</v>
      </c>
      <c r="B123" s="2">
        <v>-6716.848400982969</v>
      </c>
      <c r="C123" s="2">
        <v>-421.04282012727157</v>
      </c>
      <c r="D123" s="2">
        <v>-345.62398162794625</v>
      </c>
      <c r="E123" s="2">
        <v>-296.30253031478986</v>
      </c>
      <c r="F123" s="2">
        <v>-331.26890946360561</v>
      </c>
      <c r="G123" s="2">
        <v>-336.27343895823196</v>
      </c>
    </row>
    <row r="124" spans="1:7" x14ac:dyDescent="0.25">
      <c r="A124">
        <v>14065</v>
      </c>
      <c r="B124" s="2">
        <v>-6712.0105722910766</v>
      </c>
      <c r="C124" s="2">
        <v>-395.79913138842238</v>
      </c>
      <c r="D124" s="2">
        <v>-322.14787789420456</v>
      </c>
      <c r="E124" s="2">
        <v>-275.79347681287516</v>
      </c>
      <c r="F124" s="2">
        <v>-308.38128916009282</v>
      </c>
      <c r="G124" s="2">
        <v>-312.65029601757345</v>
      </c>
    </row>
    <row r="125" spans="1:7" x14ac:dyDescent="0.25">
      <c r="A125">
        <v>15178</v>
      </c>
      <c r="B125" s="2">
        <v>-6690.4054589097705</v>
      </c>
      <c r="C125" s="2">
        <v>-372.56065941668089</v>
      </c>
      <c r="D125" s="2">
        <v>-300.22175517693228</v>
      </c>
      <c r="E125" s="2">
        <v>-256.73283593446263</v>
      </c>
      <c r="F125" s="2">
        <v>-287.06810182858277</v>
      </c>
      <c r="G125" s="2">
        <v>-290.635879002298</v>
      </c>
    </row>
    <row r="126" spans="1:7" x14ac:dyDescent="0.25">
      <c r="A126">
        <v>16379</v>
      </c>
      <c r="B126" s="2">
        <v>-6647.1635204587428</v>
      </c>
      <c r="C126" s="2">
        <v>-350.77529432724839</v>
      </c>
      <c r="D126" s="2">
        <v>-279.65579842488017</v>
      </c>
      <c r="E126" s="2">
        <v>-238.87700129532988</v>
      </c>
      <c r="F126" s="2">
        <v>-267.02534235664376</v>
      </c>
      <c r="G126" s="2">
        <v>-270.06217797987745</v>
      </c>
    </row>
    <row r="127" spans="1:7" x14ac:dyDescent="0.25">
      <c r="A127">
        <v>17675</v>
      </c>
      <c r="B127" s="2">
        <v>-6583.4661569766131</v>
      </c>
      <c r="C127" s="2">
        <v>-330.6283798861561</v>
      </c>
      <c r="D127" s="2">
        <v>-260.55466615994874</v>
      </c>
      <c r="E127" s="2">
        <v>-222.13720380921797</v>
      </c>
      <c r="F127" s="2">
        <v>-248.32088941095503</v>
      </c>
      <c r="G127" s="2">
        <v>-250.99282988578838</v>
      </c>
    </row>
    <row r="128" spans="1:7" x14ac:dyDescent="0.25">
      <c r="A128">
        <v>19073</v>
      </c>
      <c r="B128" s="2">
        <v>-6504.1859645502464</v>
      </c>
      <c r="C128" s="2">
        <v>-312.38150331566084</v>
      </c>
      <c r="D128" s="2">
        <v>-242.71047217353674</v>
      </c>
      <c r="E128" s="2">
        <v>-206.60888891471708</v>
      </c>
      <c r="F128" s="2">
        <v>-230.87839647046698</v>
      </c>
      <c r="G128" s="2">
        <v>-233.12472068861538</v>
      </c>
    </row>
    <row r="129" spans="1:7" x14ac:dyDescent="0.25">
      <c r="A129">
        <v>20582</v>
      </c>
      <c r="B129" s="2">
        <v>-6407.7863743629587</v>
      </c>
      <c r="C129" s="2">
        <v>-295.60143549817406</v>
      </c>
      <c r="D129" s="2">
        <v>-226.05812589003733</v>
      </c>
      <c r="E129" s="2">
        <v>-192.08258504345036</v>
      </c>
      <c r="F129" s="2">
        <v>-214.60963280569436</v>
      </c>
      <c r="G129" s="2">
        <v>-216.509115794613</v>
      </c>
    </row>
    <row r="130" spans="1:7" x14ac:dyDescent="0.25">
      <c r="A130">
        <v>22211</v>
      </c>
      <c r="B130" s="2">
        <v>-6291.4245922241462</v>
      </c>
      <c r="C130" s="2">
        <v>-280.41437461480575</v>
      </c>
      <c r="D130" s="2">
        <v>-210.53380125541648</v>
      </c>
      <c r="E130" s="2">
        <v>-178.48462855787542</v>
      </c>
      <c r="F130" s="2">
        <v>-199.41183954071306</v>
      </c>
      <c r="G130" s="2">
        <v>-200.9938592104447</v>
      </c>
    </row>
    <row r="131" spans="1:7" x14ac:dyDescent="0.25">
      <c r="A131">
        <v>23968</v>
      </c>
      <c r="B131" s="2">
        <v>-6156.298372558862</v>
      </c>
      <c r="C131" s="2">
        <v>-266.45471147399951</v>
      </c>
      <c r="D131" s="2">
        <v>-196.06826817378595</v>
      </c>
      <c r="E131" s="2">
        <v>-165.82586646181932</v>
      </c>
      <c r="F131" s="2">
        <v>-184.99843277643083</v>
      </c>
      <c r="G131" s="2">
        <v>-186.51646307140467</v>
      </c>
    </row>
    <row r="132" spans="1:7" x14ac:dyDescent="0.25">
      <c r="A132">
        <v>25864</v>
      </c>
      <c r="B132" s="2">
        <v>-6004.4762674424037</v>
      </c>
      <c r="C132" s="2">
        <v>-253.83889535005639</v>
      </c>
      <c r="D132" s="2">
        <v>-182.49847130704643</v>
      </c>
      <c r="E132" s="2">
        <v>-153.88924640975213</v>
      </c>
      <c r="F132" s="2">
        <v>-171.64116735198971</v>
      </c>
      <c r="G132" s="2">
        <v>-173.03369926864863</v>
      </c>
    </row>
    <row r="133" spans="1:7" x14ac:dyDescent="0.25">
      <c r="A133">
        <v>27910</v>
      </c>
      <c r="B133" s="2">
        <v>-5837.2805267473186</v>
      </c>
      <c r="C133" s="2">
        <v>-242.32153237594514</v>
      </c>
      <c r="D133" s="2">
        <v>-169.80594327623373</v>
      </c>
      <c r="E133" s="2">
        <v>-142.62024278104161</v>
      </c>
      <c r="F133" s="2">
        <v>-158.86375447568622</v>
      </c>
      <c r="G133" s="2">
        <v>-160.33072437147001</v>
      </c>
    </row>
    <row r="134" spans="1:7" x14ac:dyDescent="0.25">
      <c r="A134">
        <v>30119</v>
      </c>
      <c r="B134" s="2">
        <v>-5654.1246051054441</v>
      </c>
      <c r="C134" s="2">
        <v>-231.92363716357724</v>
      </c>
      <c r="D134" s="2">
        <v>-157.6966649108646</v>
      </c>
      <c r="E134" s="2">
        <v>-131.45007432932252</v>
      </c>
      <c r="F134" s="2">
        <v>-145.93462125446828</v>
      </c>
      <c r="G134" s="2">
        <v>-147.64135799999767</v>
      </c>
    </row>
    <row r="135" spans="1:7" x14ac:dyDescent="0.25">
      <c r="A135">
        <v>32502</v>
      </c>
      <c r="B135" s="2">
        <v>-5413.7917861637598</v>
      </c>
      <c r="C135" s="2">
        <v>-222.40657688440848</v>
      </c>
      <c r="D135" s="2">
        <v>-148.05739598061771</v>
      </c>
      <c r="E135" s="2">
        <v>-124.37465873782222</v>
      </c>
      <c r="F135" s="2">
        <v>-139.94525784594367</v>
      </c>
      <c r="G135" s="2">
        <v>-139.26316172614074</v>
      </c>
    </row>
    <row r="136" spans="1:7" x14ac:dyDescent="0.25">
      <c r="A136">
        <v>35073</v>
      </c>
      <c r="B136" s="2">
        <v>-5222.7323911315834</v>
      </c>
      <c r="C136" s="2">
        <v>-213.74496849598691</v>
      </c>
      <c r="D136" s="2">
        <v>-137.92068409040382</v>
      </c>
      <c r="E136" s="2">
        <v>-115.52657366432507</v>
      </c>
      <c r="F136" s="2">
        <v>-130.05407449329161</v>
      </c>
      <c r="G136" s="2">
        <v>-129.22082393440496</v>
      </c>
    </row>
    <row r="137" spans="1:7" x14ac:dyDescent="0.25">
      <c r="A137">
        <v>37848</v>
      </c>
      <c r="B137" s="2">
        <v>-5017.8509245579626</v>
      </c>
      <c r="C137" s="2">
        <v>-206.99182470342643</v>
      </c>
      <c r="D137" s="2">
        <v>-128.4709310104098</v>
      </c>
      <c r="E137" s="2">
        <v>-107.41120324333077</v>
      </c>
      <c r="F137" s="2">
        <v>-120.87042165338653</v>
      </c>
      <c r="G137" s="2">
        <v>-119.88780499303599</v>
      </c>
    </row>
    <row r="138" spans="1:7" x14ac:dyDescent="0.25">
      <c r="A138">
        <v>40842</v>
      </c>
      <c r="B138" s="2">
        <v>-4809.1010387961132</v>
      </c>
      <c r="C138" s="2">
        <v>-200.91415156213617</v>
      </c>
      <c r="D138" s="2">
        <v>-119.66508137822488</v>
      </c>
      <c r="E138" s="2">
        <v>-99.88249496100002</v>
      </c>
      <c r="F138" s="2">
        <v>-112.30879957535117</v>
      </c>
      <c r="G138" s="2">
        <v>-111.2696593835019</v>
      </c>
    </row>
    <row r="139" spans="1:7" x14ac:dyDescent="0.25">
      <c r="A139">
        <v>44074</v>
      </c>
      <c r="B139" s="2">
        <v>-4597.6305492920401</v>
      </c>
      <c r="C139" s="2">
        <v>-195.61729780261976</v>
      </c>
      <c r="D139" s="2">
        <v>-111.51493112194632</v>
      </c>
      <c r="E139" s="2">
        <v>-92.747166630630275</v>
      </c>
      <c r="F139" s="2">
        <v>-104.34088690851738</v>
      </c>
      <c r="G139" s="2">
        <v>-103.19865013576543</v>
      </c>
    </row>
    <row r="140" spans="1:7" x14ac:dyDescent="0.25">
      <c r="A140">
        <v>47561</v>
      </c>
      <c r="B140" s="2">
        <v>-4381.3532351254717</v>
      </c>
      <c r="C140" s="2">
        <v>-191.13433599796284</v>
      </c>
      <c r="D140" s="2">
        <v>-103.87039936151285</v>
      </c>
      <c r="E140" s="2">
        <v>-86.171809782205415</v>
      </c>
      <c r="F140" s="2">
        <v>-96.905193346060088</v>
      </c>
      <c r="G140" s="2">
        <v>-95.713760936569017</v>
      </c>
    </row>
    <row r="141" spans="1:7" x14ac:dyDescent="0.25">
      <c r="A141">
        <v>51324</v>
      </c>
      <c r="B141" s="2">
        <v>-4161.7222191050614</v>
      </c>
      <c r="C141" s="2">
        <v>-187.24654378019756</v>
      </c>
      <c r="D141" s="2">
        <v>-96.79520319311608</v>
      </c>
      <c r="E141" s="2">
        <v>-80.006230012704975</v>
      </c>
      <c r="F141" s="2">
        <v>-89.975444949704027</v>
      </c>
      <c r="G141" s="2">
        <v>-88.748229507627713</v>
      </c>
    </row>
    <row r="142" spans="1:7" x14ac:dyDescent="0.25">
      <c r="A142">
        <v>55384</v>
      </c>
      <c r="B142" s="2">
        <v>-3946.6307509373223</v>
      </c>
      <c r="C142" s="2">
        <v>-183.89664819818188</v>
      </c>
      <c r="D142" s="2">
        <v>-90.187993568588695</v>
      </c>
      <c r="E142" s="2">
        <v>-74.273905819046036</v>
      </c>
      <c r="F142" s="2">
        <v>-83.51673161224673</v>
      </c>
      <c r="G142" s="2">
        <v>-82.274354198809803</v>
      </c>
    </row>
    <row r="143" spans="1:7" x14ac:dyDescent="0.25">
      <c r="A143">
        <v>59766</v>
      </c>
      <c r="B143" s="2">
        <v>-3733.1506160757549</v>
      </c>
      <c r="C143" s="2">
        <v>-181.20120900464838</v>
      </c>
      <c r="D143" s="2">
        <v>-84.040882199158588</v>
      </c>
      <c r="E143" s="2">
        <v>-68.920278684979934</v>
      </c>
      <c r="F143" s="2">
        <v>-77.488917972921428</v>
      </c>
      <c r="G143" s="2">
        <v>-76.228279825347414</v>
      </c>
    </row>
    <row r="144" spans="1:7" x14ac:dyDescent="0.25">
      <c r="A144">
        <v>64495</v>
      </c>
      <c r="B144" s="2">
        <v>-3526.4758164000668</v>
      </c>
      <c r="C144" s="2">
        <v>-179.01867849347795</v>
      </c>
      <c r="D144" s="2">
        <v>-78.344274534898489</v>
      </c>
      <c r="E144" s="2">
        <v>-63.797576151567647</v>
      </c>
      <c r="F144" s="2">
        <v>-71.872775915091054</v>
      </c>
      <c r="G144" s="2">
        <v>-70.618026967696267</v>
      </c>
    </row>
    <row r="145" spans="1:7" x14ac:dyDescent="0.25">
      <c r="A145">
        <v>69597</v>
      </c>
      <c r="B145" s="2">
        <v>-3323.5668449450309</v>
      </c>
      <c r="C145" s="2">
        <v>-177.30379080287287</v>
      </c>
      <c r="D145" s="2">
        <v>-73.05076031038746</v>
      </c>
      <c r="E145" s="2">
        <v>-59.129750506118569</v>
      </c>
      <c r="F145" s="2">
        <v>-66.636312978270283</v>
      </c>
      <c r="G145" s="2">
        <v>-65.191690257160431</v>
      </c>
    </row>
    <row r="146" spans="1:7" x14ac:dyDescent="0.25">
      <c r="A146">
        <v>75104</v>
      </c>
      <c r="B146" s="2">
        <v>-3128.1534499697027</v>
      </c>
      <c r="C146" s="2">
        <v>-175.97158622504435</v>
      </c>
      <c r="D146" s="2">
        <v>-68.113586290147012</v>
      </c>
      <c r="E146" s="2">
        <v>-54.678719305227517</v>
      </c>
      <c r="F146" s="2">
        <v>-61.565568306410846</v>
      </c>
      <c r="G146" s="2">
        <v>-60.340831167413526</v>
      </c>
    </row>
    <row r="147" spans="1:7" x14ac:dyDescent="0.25">
      <c r="A147">
        <v>81046</v>
      </c>
      <c r="B147" s="2">
        <v>-2940.4317045601001</v>
      </c>
      <c r="C147" s="2">
        <v>-175.04113162187431</v>
      </c>
      <c r="D147" s="2">
        <v>-63.534100827982741</v>
      </c>
      <c r="E147" s="2">
        <v>-50.621507492155729</v>
      </c>
      <c r="F147" s="2">
        <v>-57.016516829221878</v>
      </c>
      <c r="G147" s="2">
        <v>-55.810953728882339</v>
      </c>
    </row>
    <row r="148" spans="1:7" x14ac:dyDescent="0.25">
      <c r="A148">
        <v>87458</v>
      </c>
      <c r="B148" s="2">
        <v>-2761.1990373564731</v>
      </c>
      <c r="C148" s="2">
        <v>-174.3761532256473</v>
      </c>
      <c r="D148" s="2">
        <v>-59.294845983717323</v>
      </c>
      <c r="E148" s="2">
        <v>-46.852526484443807</v>
      </c>
      <c r="F148" s="2">
        <v>-52.760907878078029</v>
      </c>
      <c r="G148" s="2">
        <v>-51.590367849920597</v>
      </c>
    </row>
    <row r="149" spans="1:7" x14ac:dyDescent="0.25">
      <c r="A149">
        <v>94377</v>
      </c>
      <c r="B149" s="2">
        <v>-2589.2953814981811</v>
      </c>
      <c r="C149" s="2">
        <v>-174.05175669012669</v>
      </c>
      <c r="D149" s="2">
        <v>-55.34092777012318</v>
      </c>
      <c r="E149" s="2">
        <v>-43.345405463151337</v>
      </c>
      <c r="F149" s="2">
        <v>-48.805696586795776</v>
      </c>
      <c r="G149" s="2">
        <v>-47.662661891168945</v>
      </c>
    </row>
    <row r="150" spans="1:7" x14ac:dyDescent="0.25">
      <c r="A150">
        <v>101840</v>
      </c>
      <c r="B150" s="2">
        <v>-2425.8093123003277</v>
      </c>
      <c r="C150" s="2">
        <v>-173.8756105392352</v>
      </c>
      <c r="D150" s="2">
        <v>-51.66466832352608</v>
      </c>
      <c r="E150" s="2">
        <v>-40.061760841920474</v>
      </c>
      <c r="F150" s="2">
        <v>-45.093181562550249</v>
      </c>
      <c r="G150" s="2">
        <v>-43.990448456505362</v>
      </c>
    </row>
    <row r="151" spans="1:7" x14ac:dyDescent="0.25">
      <c r="A151">
        <v>109900</v>
      </c>
      <c r="B151" s="2">
        <v>-2271.7069308141977</v>
      </c>
      <c r="C151" s="2">
        <v>-173.8928680375808</v>
      </c>
      <c r="D151" s="2">
        <v>-48.257343929091206</v>
      </c>
      <c r="E151" s="2">
        <v>-37.011323120577423</v>
      </c>
      <c r="F151" s="2">
        <v>-41.63938926617422</v>
      </c>
      <c r="G151" s="2">
        <v>-40.570256564741406</v>
      </c>
    </row>
    <row r="152" spans="1:7" x14ac:dyDescent="0.25">
      <c r="A152">
        <v>118600</v>
      </c>
      <c r="B152" s="2">
        <v>-2125.0650554457316</v>
      </c>
      <c r="C152" s="2">
        <v>-173.96754948269182</v>
      </c>
      <c r="D152" s="2">
        <v>-45.107277988751356</v>
      </c>
      <c r="E152" s="2">
        <v>-34.141404317243492</v>
      </c>
      <c r="F152" s="2">
        <v>-38.395028800438908</v>
      </c>
      <c r="G152" s="2">
        <v>-37.369145908794074</v>
      </c>
    </row>
    <row r="153" spans="1:7" x14ac:dyDescent="0.25">
      <c r="A153">
        <v>127980</v>
      </c>
      <c r="B153" s="2">
        <v>-1986.5025568725218</v>
      </c>
      <c r="C153" s="2">
        <v>-174.86908611591619</v>
      </c>
      <c r="D153" s="2">
        <v>-42.600993485218744</v>
      </c>
      <c r="E153" s="2">
        <v>-31.579254164273213</v>
      </c>
      <c r="F153" s="2">
        <v>-35.38818878662638</v>
      </c>
      <c r="G153" s="2">
        <v>-34.403033807822581</v>
      </c>
    </row>
    <row r="154" spans="1:7" x14ac:dyDescent="0.25">
      <c r="A154">
        <v>138110</v>
      </c>
      <c r="B154" s="2">
        <v>-1857.3434605799266</v>
      </c>
      <c r="C154" s="2">
        <v>-175.36105851092094</v>
      </c>
      <c r="D154" s="2">
        <v>-39.929742987394391</v>
      </c>
      <c r="E154" s="2">
        <v>-29.055682804075413</v>
      </c>
      <c r="F154" s="2">
        <v>-32.530592649467209</v>
      </c>
      <c r="G154" s="2">
        <v>-31.600629655597434</v>
      </c>
    </row>
    <row r="155" spans="1:7" x14ac:dyDescent="0.25">
      <c r="A155">
        <v>149030</v>
      </c>
      <c r="B155" s="2">
        <v>-1733.7514857367908</v>
      </c>
      <c r="C155" s="2">
        <v>-175.584804977445</v>
      </c>
      <c r="D155" s="2">
        <v>-37.437880807137667</v>
      </c>
      <c r="E155" s="2">
        <v>-26.695679493391768</v>
      </c>
      <c r="F155" s="2">
        <v>-29.857037154382457</v>
      </c>
      <c r="G155" s="2">
        <v>-28.982434169100959</v>
      </c>
    </row>
    <row r="156" spans="1:7" x14ac:dyDescent="0.25">
      <c r="A156">
        <v>160820</v>
      </c>
      <c r="B156" s="2">
        <v>-1619.5643865317049</v>
      </c>
      <c r="C156" s="2">
        <v>-176.33744208850916</v>
      </c>
      <c r="D156" s="2">
        <v>-35.163102321538993</v>
      </c>
      <c r="E156" s="2">
        <v>-24.494917807794582</v>
      </c>
      <c r="F156" s="2">
        <v>-27.356276565264434</v>
      </c>
      <c r="G156" s="2">
        <v>-26.524210191578845</v>
      </c>
    </row>
    <row r="157" spans="1:7" x14ac:dyDescent="0.25">
      <c r="A157">
        <v>173550</v>
      </c>
      <c r="B157" s="2">
        <v>-1512.4756274797073</v>
      </c>
      <c r="C157" s="2">
        <v>-176.5739026946965</v>
      </c>
      <c r="D157" s="2">
        <v>-33.045367147787168</v>
      </c>
      <c r="E157" s="2">
        <v>-22.40916553444433</v>
      </c>
      <c r="F157" s="2">
        <v>-24.997498417353352</v>
      </c>
      <c r="G157" s="2">
        <v>-24.209422592183412</v>
      </c>
    </row>
    <row r="158" spans="1:7" x14ac:dyDescent="0.25">
      <c r="A158">
        <v>187280</v>
      </c>
      <c r="B158" s="2">
        <v>-1411.6757374599135</v>
      </c>
      <c r="C158" s="2">
        <v>-176.96449549882743</v>
      </c>
      <c r="D158" s="2">
        <v>-31.074348405827394</v>
      </c>
      <c r="E158" s="2">
        <v>-20.445925993538687</v>
      </c>
      <c r="F158" s="2">
        <v>-22.778886520151914</v>
      </c>
      <c r="G158" s="2">
        <v>-22.04041253839317</v>
      </c>
    </row>
    <row r="159" spans="1:7" x14ac:dyDescent="0.25">
      <c r="A159">
        <v>202090</v>
      </c>
      <c r="B159" s="2">
        <v>-1317.776187081444</v>
      </c>
      <c r="C159" s="2">
        <v>-177.15820971557469</v>
      </c>
      <c r="D159" s="2">
        <v>-29.241659727886585</v>
      </c>
      <c r="E159" s="2">
        <v>-18.603825606329732</v>
      </c>
      <c r="F159" s="2">
        <v>-20.679269798729301</v>
      </c>
      <c r="G159" s="2">
        <v>-19.987032807364145</v>
      </c>
    </row>
    <row r="160" spans="1:7" x14ac:dyDescent="0.25">
      <c r="A160">
        <v>218080</v>
      </c>
      <c r="B160" s="2">
        <v>-1229.7203406234585</v>
      </c>
      <c r="C160" s="2">
        <v>-177.26708597417937</v>
      </c>
      <c r="D160" s="2">
        <v>-27.564195646510594</v>
      </c>
      <c r="E160" s="2">
        <v>-16.857337282672479</v>
      </c>
      <c r="F160" s="2">
        <v>-18.694981909669096</v>
      </c>
      <c r="G160" s="2">
        <v>-18.041771383308173</v>
      </c>
    </row>
    <row r="161" spans="1:7" x14ac:dyDescent="0.25">
      <c r="A161">
        <v>235340</v>
      </c>
      <c r="B161" s="2">
        <v>-1147.5443488365379</v>
      </c>
      <c r="C161" s="2">
        <v>-177.36027950964035</v>
      </c>
      <c r="D161" s="2">
        <v>-25.983220447490091</v>
      </c>
      <c r="E161" s="2">
        <v>-15.19820544389697</v>
      </c>
      <c r="F161" s="2">
        <v>-16.8130202166282</v>
      </c>
      <c r="G161" s="2">
        <v>-16.199668764240414</v>
      </c>
    </row>
    <row r="162" spans="1:7" x14ac:dyDescent="0.25">
      <c r="A162">
        <v>253960</v>
      </c>
      <c r="B162" s="2">
        <v>-1070.5751772424915</v>
      </c>
      <c r="C162" s="2">
        <v>-177.05289342616774</v>
      </c>
      <c r="D162" s="2">
        <v>-24.507225100814487</v>
      </c>
      <c r="E162" s="2">
        <v>-13.626532129753896</v>
      </c>
      <c r="F162" s="2">
        <v>-15.025689947360144</v>
      </c>
      <c r="G162" s="2">
        <v>-14.45406331712179</v>
      </c>
    </row>
    <row r="163" spans="1:7" x14ac:dyDescent="0.25">
      <c r="A163">
        <v>274050</v>
      </c>
      <c r="B163" s="2">
        <v>-998.31564722229223</v>
      </c>
      <c r="C163" s="2">
        <v>-176.34060688642657</v>
      </c>
      <c r="D163" s="2">
        <v>-23.12356448628136</v>
      </c>
      <c r="E163" s="2">
        <v>-12.115686847808886</v>
      </c>
      <c r="F163" s="2">
        <v>-13.311853437283542</v>
      </c>
      <c r="G163" s="2">
        <v>-12.789099390723706</v>
      </c>
    </row>
    <row r="164" spans="1:7" x14ac:dyDescent="0.25">
      <c r="A164">
        <v>295730</v>
      </c>
      <c r="B164" s="2">
        <v>-931.11860886393697</v>
      </c>
      <c r="C164" s="2">
        <v>-175.35105647233434</v>
      </c>
      <c r="D164" s="2">
        <v>-21.821090242843276</v>
      </c>
      <c r="E164" s="2">
        <v>-10.674019581322344</v>
      </c>
      <c r="F164" s="2">
        <v>-11.66581919273472</v>
      </c>
      <c r="G164" s="2">
        <v>-11.193351962034384</v>
      </c>
    </row>
    <row r="165" spans="1:7" x14ac:dyDescent="0.25">
      <c r="A165">
        <v>319130</v>
      </c>
      <c r="B165" s="2">
        <v>-868.24399000108463</v>
      </c>
      <c r="C165" s="2">
        <v>-174.10155840036674</v>
      </c>
      <c r="D165" s="2">
        <v>-20.582839355620866</v>
      </c>
      <c r="E165" s="2">
        <v>-9.2869091226287601</v>
      </c>
      <c r="F165" s="2">
        <v>-10.099234587442819</v>
      </c>
      <c r="G165" s="2">
        <v>-9.6624540881753678</v>
      </c>
    </row>
    <row r="166" spans="1:7" x14ac:dyDescent="0.25">
      <c r="A166">
        <v>344380</v>
      </c>
      <c r="B166" s="2">
        <v>-808.78268391155882</v>
      </c>
      <c r="C166" s="2">
        <v>-172.52413429035354</v>
      </c>
      <c r="D166" s="2">
        <v>-19.414625040364406</v>
      </c>
      <c r="E166" s="2">
        <v>-7.95071317207546</v>
      </c>
      <c r="F166" s="2">
        <v>-8.5804204450774328</v>
      </c>
      <c r="G166" s="2">
        <v>-8.1881851011487807</v>
      </c>
    </row>
    <row r="167" spans="1:7" x14ac:dyDescent="0.25">
      <c r="A167">
        <v>371630</v>
      </c>
      <c r="B167" s="2">
        <v>-753.93888737078248</v>
      </c>
      <c r="C167" s="2">
        <v>-170.6571760838325</v>
      </c>
      <c r="D167" s="2">
        <v>-18.277038797043261</v>
      </c>
      <c r="E167" s="2">
        <v>-6.6562387058776489</v>
      </c>
      <c r="F167" s="2">
        <v>-7.1130719240225702</v>
      </c>
      <c r="G167" s="2">
        <v>-6.7595492825535306</v>
      </c>
    </row>
    <row r="168" spans="1:7" x14ac:dyDescent="0.25">
      <c r="A168">
        <v>401030</v>
      </c>
      <c r="B168" s="2">
        <v>-701.9693634633843</v>
      </c>
      <c r="C168" s="2">
        <v>-168.29088499602997</v>
      </c>
      <c r="D168" s="2">
        <v>-17.145483943773741</v>
      </c>
      <c r="E168" s="2">
        <v>-5.4019352164734631</v>
      </c>
      <c r="F168" s="2">
        <v>-5.6838163909509429</v>
      </c>
      <c r="G168" s="2">
        <v>-5.3719097554518092</v>
      </c>
    </row>
    <row r="169" spans="1:7" x14ac:dyDescent="0.25">
      <c r="A169">
        <v>432760</v>
      </c>
      <c r="B169" s="2">
        <v>-653.62026246009464</v>
      </c>
      <c r="C169" s="2">
        <v>-165.40439962461355</v>
      </c>
      <c r="D169" s="2">
        <v>-16.061111835617506</v>
      </c>
      <c r="E169" s="2">
        <v>-4.1632038649227949</v>
      </c>
      <c r="F169" s="2">
        <v>-4.2868576085744339</v>
      </c>
      <c r="G169" s="2">
        <v>-4.0105287569770232</v>
      </c>
    </row>
    <row r="170" spans="1:7" x14ac:dyDescent="0.25">
      <c r="A170">
        <v>466990</v>
      </c>
      <c r="B170" s="2">
        <v>-602.8823351613762</v>
      </c>
      <c r="C170" s="2">
        <v>-162.42054358567958</v>
      </c>
      <c r="D170" s="2">
        <v>-14.965369819142504</v>
      </c>
      <c r="E170" s="2">
        <v>-2.9467244239736488</v>
      </c>
      <c r="F170" s="2">
        <v>-2.9073852278257935</v>
      </c>
      <c r="G170" s="2">
        <v>-2.6732762500424996</v>
      </c>
    </row>
    <row r="171" spans="1:7" x14ac:dyDescent="0.25">
      <c r="A171">
        <v>503940</v>
      </c>
      <c r="B171" s="2">
        <v>-560.38301225591385</v>
      </c>
      <c r="C171" s="2">
        <v>-158.62558102487756</v>
      </c>
      <c r="D171" s="2">
        <v>-13.881149820067728</v>
      </c>
      <c r="E171" s="2">
        <v>-1.7242243275692595</v>
      </c>
      <c r="F171" s="2">
        <v>-1.5425838439246349</v>
      </c>
      <c r="G171" s="2">
        <v>-1.36446866518698</v>
      </c>
    </row>
    <row r="172" spans="1:7" x14ac:dyDescent="0.25">
      <c r="A172">
        <v>543810</v>
      </c>
      <c r="B172" s="2">
        <v>-522.38709400027335</v>
      </c>
      <c r="C172" s="2">
        <v>-155.07834487140343</v>
      </c>
      <c r="D172" s="2">
        <v>-12.766902666701498</v>
      </c>
      <c r="E172" s="2">
        <v>-0.54178694895950164</v>
      </c>
      <c r="F172" s="2">
        <v>-0.18096581767977904</v>
      </c>
      <c r="G172" s="2">
        <v>-3.3818497164271245E-2</v>
      </c>
    </row>
    <row r="173" spans="1:7" x14ac:dyDescent="0.25">
      <c r="A173">
        <v>586840</v>
      </c>
      <c r="B173" s="2">
        <v>-486.20102421904909</v>
      </c>
      <c r="C173" s="2">
        <v>-151.03502163823029</v>
      </c>
      <c r="D173" s="2">
        <v>-11.617934306740867</v>
      </c>
      <c r="E173" s="2">
        <v>0.72608384764434986</v>
      </c>
      <c r="F173" s="2">
        <v>1.1994818679494545</v>
      </c>
      <c r="G173" s="2">
        <v>1.2966884377680652</v>
      </c>
    </row>
    <row r="174" spans="1:7" x14ac:dyDescent="0.25">
      <c r="A174">
        <v>633270</v>
      </c>
      <c r="B174" s="2">
        <v>-455.03493363680019</v>
      </c>
      <c r="C174" s="2">
        <v>-146.60477131374461</v>
      </c>
      <c r="D174" s="2">
        <v>-10.419396145984011</v>
      </c>
      <c r="E174" s="2">
        <v>1.9285489421916777</v>
      </c>
      <c r="F174" s="2">
        <v>2.570636477180027</v>
      </c>
      <c r="G174" s="2">
        <v>2.6500919325136705</v>
      </c>
    </row>
    <row r="175" spans="1:7" x14ac:dyDescent="0.25">
      <c r="A175">
        <v>683370</v>
      </c>
      <c r="B175" s="2">
        <v>-424.28286410781919</v>
      </c>
      <c r="C175" s="2">
        <v>-141.7875533258678</v>
      </c>
      <c r="D175" s="2">
        <v>-9.2569837537161703</v>
      </c>
      <c r="E175" s="2">
        <v>3.166267345371407</v>
      </c>
      <c r="F175" s="2">
        <v>3.9544056246556791</v>
      </c>
      <c r="G175" s="2">
        <v>4.0106016514729754</v>
      </c>
    </row>
    <row r="176" spans="1:7" x14ac:dyDescent="0.25">
      <c r="A176">
        <v>737440</v>
      </c>
      <c r="B176" s="2">
        <v>-395.65755328647538</v>
      </c>
      <c r="C176" s="2">
        <v>-137.16612742043981</v>
      </c>
      <c r="D176" s="2">
        <v>-7.9830493479743243</v>
      </c>
      <c r="E176" s="2">
        <v>4.4347469017918106</v>
      </c>
      <c r="F176" s="2">
        <v>5.3918703314102876</v>
      </c>
      <c r="G176" s="2">
        <v>5.4004000694390779</v>
      </c>
    </row>
    <row r="177" spans="1:7" x14ac:dyDescent="0.25">
      <c r="A177">
        <v>795780</v>
      </c>
      <c r="B177" s="2">
        <v>-370.69675914507974</v>
      </c>
      <c r="C177" s="2">
        <v>-131.68572164605928</v>
      </c>
      <c r="D177" s="2">
        <v>-6.6920419247651868</v>
      </c>
      <c r="E177" s="2">
        <v>5.7615339367225813</v>
      </c>
      <c r="F177" s="2">
        <v>6.8568268457807227</v>
      </c>
      <c r="G177" s="2">
        <v>6.8305998641234877</v>
      </c>
    </row>
    <row r="178" spans="1:7" x14ac:dyDescent="0.25">
      <c r="A178">
        <v>858740</v>
      </c>
      <c r="B178" s="2">
        <v>-347.43174250671996</v>
      </c>
      <c r="C178" s="2">
        <v>-126.76310926806548</v>
      </c>
      <c r="D178" s="2">
        <v>-5.2801034043740032</v>
      </c>
      <c r="E178" s="2">
        <v>7.1182871850961558</v>
      </c>
      <c r="F178" s="2">
        <v>8.3734529165579055</v>
      </c>
      <c r="G178" s="2">
        <v>8.3202544758328685</v>
      </c>
    </row>
    <row r="179" spans="1:7" x14ac:dyDescent="0.25">
      <c r="A179">
        <v>926680</v>
      </c>
      <c r="B179" s="2">
        <v>-325.79386179057855</v>
      </c>
      <c r="C179" s="2">
        <v>-121.76888792634216</v>
      </c>
      <c r="D179" s="2">
        <v>-3.8680983843523618</v>
      </c>
      <c r="E179" s="2">
        <v>8.5104717968797043</v>
      </c>
      <c r="F179" s="2">
        <v>9.9556379653927287</v>
      </c>
      <c r="G179" s="2">
        <v>9.8585940211438103</v>
      </c>
    </row>
    <row r="180" spans="1:7" x14ac:dyDescent="0.25">
      <c r="A180">
        <v>1000000</v>
      </c>
      <c r="B180" s="2">
        <v>-305.22177791077632</v>
      </c>
      <c r="C180" s="2">
        <v>-116.65417521994411</v>
      </c>
      <c r="D180" s="2">
        <v>-2.3427052983630103</v>
      </c>
      <c r="E180" s="2">
        <v>9.9004033925193529</v>
      </c>
      <c r="F180" s="2">
        <v>11.624487111767841</v>
      </c>
      <c r="G180" s="2">
        <v>11.50711979128695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435-A6F2-41CA-B9FB-A514687CB961}">
  <dimension ref="A1:N102"/>
  <sheetViews>
    <sheetView workbookViewId="0">
      <selection activeCell="E129" sqref="E129"/>
    </sheetView>
  </sheetViews>
  <sheetFormatPr defaultRowHeight="15" x14ac:dyDescent="0.25"/>
  <sheetData>
    <row r="1" spans="1:14" x14ac:dyDescent="0.25">
      <c r="A1" t="s">
        <v>19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-0.5</v>
      </c>
      <c r="B2">
        <v>5.0890724999999998E-2</v>
      </c>
      <c r="C2">
        <v>5.9134052999999999E-2</v>
      </c>
      <c r="D2">
        <v>6.4608763999999999E-2</v>
      </c>
      <c r="E2">
        <v>0.20312837</v>
      </c>
      <c r="F2">
        <v>0.27897815999999998</v>
      </c>
      <c r="G2">
        <v>0.40236793999999998</v>
      </c>
      <c r="H2">
        <v>0.55076930999999996</v>
      </c>
      <c r="I2">
        <v>0.71411550000000001</v>
      </c>
      <c r="J2">
        <v>0.76101869</v>
      </c>
      <c r="K2">
        <v>0.90267386999999999</v>
      </c>
      <c r="L2">
        <v>0.99644299999999997</v>
      </c>
      <c r="M2">
        <v>1.2437480999999999</v>
      </c>
      <c r="N2">
        <v>1.3636078</v>
      </c>
    </row>
    <row r="3" spans="1:14" x14ac:dyDescent="0.25">
      <c r="A3">
        <v>-0.49</v>
      </c>
      <c r="B3">
        <v>2.6019444999999999E-2</v>
      </c>
      <c r="C3">
        <v>3.6035642999999999E-2</v>
      </c>
      <c r="D3">
        <v>4.0957564000000002E-2</v>
      </c>
      <c r="E3">
        <v>0.14251227</v>
      </c>
      <c r="F3">
        <v>0.20367436</v>
      </c>
      <c r="G3">
        <v>0.30686784</v>
      </c>
      <c r="H3">
        <v>0.41746311000000003</v>
      </c>
      <c r="I3">
        <v>0.5592876</v>
      </c>
      <c r="J3">
        <v>0.57784139000000001</v>
      </c>
      <c r="K3">
        <v>0.69487237000000002</v>
      </c>
      <c r="L3">
        <v>0.74629749999999995</v>
      </c>
      <c r="M3">
        <v>0.88371250000000001</v>
      </c>
      <c r="N3">
        <v>0.92698000000000003</v>
      </c>
    </row>
    <row r="4" spans="1:14" x14ac:dyDescent="0.25">
      <c r="A4">
        <v>-0.48</v>
      </c>
      <c r="B4">
        <v>1.8401774999999999E-2</v>
      </c>
      <c r="C4">
        <v>2.8020953000000001E-2</v>
      </c>
      <c r="D4">
        <v>3.2622923999999998E-2</v>
      </c>
      <c r="E4">
        <v>0.11671786000000001</v>
      </c>
      <c r="F4">
        <v>0.16937186000000001</v>
      </c>
      <c r="G4">
        <v>0.25869513999999999</v>
      </c>
      <c r="H4">
        <v>0.35126961000000001</v>
      </c>
      <c r="I4">
        <v>0.46739409999999998</v>
      </c>
      <c r="J4">
        <v>0.48074488999999998</v>
      </c>
      <c r="K4">
        <v>0.56983486999999999</v>
      </c>
      <c r="L4">
        <v>0.61412639999999996</v>
      </c>
      <c r="M4">
        <v>0.7025247</v>
      </c>
      <c r="N4">
        <v>0.71439169999999996</v>
      </c>
    </row>
    <row r="5" spans="1:14" x14ac:dyDescent="0.25">
      <c r="A5">
        <v>-0.47</v>
      </c>
      <c r="B5">
        <v>1.4575744999999999E-2</v>
      </c>
      <c r="C5">
        <v>2.3619133E-2</v>
      </c>
      <c r="D5">
        <v>2.7901044E-2</v>
      </c>
      <c r="E5">
        <v>0.10040586</v>
      </c>
      <c r="F5">
        <v>0.14758885999999999</v>
      </c>
      <c r="G5">
        <v>0.22629814000000001</v>
      </c>
      <c r="H5">
        <v>0.30188820999999999</v>
      </c>
      <c r="I5">
        <v>0.40079599999999999</v>
      </c>
      <c r="J5">
        <v>0.41053539</v>
      </c>
      <c r="K5">
        <v>0.48139187</v>
      </c>
      <c r="L5">
        <v>0.52381270000000002</v>
      </c>
      <c r="M5">
        <v>0.58492949999999999</v>
      </c>
      <c r="N5">
        <v>0.57498190000000005</v>
      </c>
    </row>
    <row r="6" spans="1:14" x14ac:dyDescent="0.25">
      <c r="A6">
        <v>-0.46</v>
      </c>
      <c r="B6">
        <v>1.2136882E-2</v>
      </c>
      <c r="C6">
        <v>2.0711272999999999E-2</v>
      </c>
      <c r="D6">
        <v>2.4761674000000001E-2</v>
      </c>
      <c r="E6">
        <v>8.9312909999999995E-2</v>
      </c>
      <c r="F6">
        <v>0.13168995999999999</v>
      </c>
      <c r="G6">
        <v>0.20179494000000001</v>
      </c>
      <c r="H6">
        <v>0.26730131000000001</v>
      </c>
      <c r="I6">
        <v>0.35022629999999999</v>
      </c>
      <c r="J6">
        <v>0.35739429</v>
      </c>
      <c r="K6">
        <v>0.41704057</v>
      </c>
      <c r="L6">
        <v>0.45947139999999997</v>
      </c>
      <c r="M6">
        <v>0.50292170000000003</v>
      </c>
      <c r="N6">
        <v>0.48106130000000003</v>
      </c>
    </row>
    <row r="7" spans="1:14" x14ac:dyDescent="0.25">
      <c r="A7">
        <v>-0.45</v>
      </c>
      <c r="B7">
        <v>1.0419509E-2</v>
      </c>
      <c r="C7">
        <v>1.8573382999999999E-2</v>
      </c>
      <c r="D7">
        <v>2.2426094000000001E-2</v>
      </c>
      <c r="E7">
        <v>8.074067E-2</v>
      </c>
      <c r="F7">
        <v>0.11911819999999999</v>
      </c>
      <c r="G7">
        <v>0.18204464000000001</v>
      </c>
      <c r="H7">
        <v>0.23943640999999999</v>
      </c>
      <c r="I7">
        <v>0.31104809999999999</v>
      </c>
      <c r="J7">
        <v>0.31643728999999998</v>
      </c>
      <c r="K7">
        <v>0.36903047</v>
      </c>
      <c r="L7">
        <v>0.41064040000000002</v>
      </c>
      <c r="M7">
        <v>0.44340170000000001</v>
      </c>
      <c r="N7">
        <v>0.4146939</v>
      </c>
    </row>
    <row r="8" spans="1:14" x14ac:dyDescent="0.25">
      <c r="A8">
        <v>-0.44</v>
      </c>
      <c r="B8">
        <v>9.1347379999999999E-3</v>
      </c>
      <c r="C8">
        <v>1.6933892999999998E-2</v>
      </c>
      <c r="D8">
        <v>2.0602493999999999E-2</v>
      </c>
      <c r="E8">
        <v>7.3838609999999999E-2</v>
      </c>
      <c r="F8">
        <v>0.10870589</v>
      </c>
      <c r="G8">
        <v>0.16562874</v>
      </c>
      <c r="H8">
        <v>0.21653991</v>
      </c>
      <c r="I8">
        <v>0.28003040000000001</v>
      </c>
      <c r="J8">
        <v>0.28400439</v>
      </c>
      <c r="K8">
        <v>0.33249826999999998</v>
      </c>
      <c r="L8">
        <v>0.3722569</v>
      </c>
      <c r="M8">
        <v>0.39696019999999999</v>
      </c>
      <c r="N8">
        <v>0.36525449999999998</v>
      </c>
    </row>
    <row r="9" spans="1:14" x14ac:dyDescent="0.25">
      <c r="A9">
        <v>-0.43</v>
      </c>
      <c r="B9">
        <v>8.1051690000000006E-3</v>
      </c>
      <c r="C9">
        <v>1.5587673E-2</v>
      </c>
      <c r="D9">
        <v>1.9110314E-2</v>
      </c>
      <c r="E9">
        <v>6.7975629999999995E-2</v>
      </c>
      <c r="F9">
        <v>9.9817699999999995E-2</v>
      </c>
      <c r="G9">
        <v>0.15166104</v>
      </c>
      <c r="H9">
        <v>0.19739741</v>
      </c>
      <c r="I9">
        <v>0.25521749999999999</v>
      </c>
      <c r="J9">
        <v>0.25811648999999998</v>
      </c>
      <c r="K9">
        <v>0.30313436999999999</v>
      </c>
      <c r="L9">
        <v>0.3409162</v>
      </c>
      <c r="M9">
        <v>0.3600739</v>
      </c>
      <c r="N9">
        <v>0.32711790000000002</v>
      </c>
    </row>
    <row r="10" spans="1:14" x14ac:dyDescent="0.25">
      <c r="A10">
        <v>-0.42</v>
      </c>
      <c r="B10">
        <v>7.2959599999999998E-3</v>
      </c>
      <c r="C10">
        <v>1.4453941E-2</v>
      </c>
      <c r="D10">
        <v>1.7869104E-2</v>
      </c>
      <c r="E10">
        <v>6.289691E-2</v>
      </c>
      <c r="F10">
        <v>9.2197570000000006E-2</v>
      </c>
      <c r="G10">
        <v>0.13963113999999999</v>
      </c>
      <c r="H10">
        <v>0.18137901000000001</v>
      </c>
      <c r="I10">
        <v>0.2349754</v>
      </c>
      <c r="J10">
        <v>0.23704099000000001</v>
      </c>
      <c r="K10">
        <v>0.27906126999999997</v>
      </c>
      <c r="L10">
        <v>0.31449919999999998</v>
      </c>
      <c r="M10">
        <v>0.32995049999999998</v>
      </c>
      <c r="N10">
        <v>0.29675699999999999</v>
      </c>
    </row>
    <row r="11" spans="1:14" x14ac:dyDescent="0.25">
      <c r="A11">
        <v>-0.41</v>
      </c>
      <c r="B11">
        <v>6.5920190000000002E-3</v>
      </c>
      <c r="C11">
        <v>1.3503215000000001E-2</v>
      </c>
      <c r="D11">
        <v>1.6781454000000001E-2</v>
      </c>
      <c r="E11">
        <v>5.8394479999999999E-2</v>
      </c>
      <c r="F11">
        <v>8.5446460000000002E-2</v>
      </c>
      <c r="G11">
        <v>0.12918589</v>
      </c>
      <c r="H11">
        <v>0.16776571000000001</v>
      </c>
      <c r="I11">
        <v>0.2179664</v>
      </c>
      <c r="J11">
        <v>0.21937798999999999</v>
      </c>
      <c r="K11">
        <v>0.25853037000000001</v>
      </c>
      <c r="L11">
        <v>0.2916704</v>
      </c>
      <c r="M11">
        <v>0.30471930000000003</v>
      </c>
      <c r="N11">
        <v>0.2718642</v>
      </c>
    </row>
    <row r="12" spans="1:14" x14ac:dyDescent="0.25">
      <c r="A12">
        <v>-0.4</v>
      </c>
      <c r="B12">
        <v>5.9965239999999996E-3</v>
      </c>
      <c r="C12">
        <v>1.266669E-2</v>
      </c>
      <c r="D12">
        <v>1.5834511999999999E-2</v>
      </c>
      <c r="E12">
        <v>5.4366070000000002E-2</v>
      </c>
      <c r="F12">
        <v>7.9484440000000003E-2</v>
      </c>
      <c r="G12">
        <v>0.12003875999999999</v>
      </c>
      <c r="H12">
        <v>0.15617971</v>
      </c>
      <c r="I12">
        <v>0.20575760000000001</v>
      </c>
      <c r="J12">
        <v>0.20427819</v>
      </c>
      <c r="K12">
        <v>0.24068487</v>
      </c>
      <c r="L12">
        <v>0.2715419</v>
      </c>
      <c r="M12">
        <v>0.28337329999999999</v>
      </c>
      <c r="N12">
        <v>0.25124180000000002</v>
      </c>
    </row>
    <row r="13" spans="1:14" x14ac:dyDescent="0.25">
      <c r="A13">
        <v>-0.39</v>
      </c>
      <c r="B13">
        <v>5.5193450000000002E-3</v>
      </c>
      <c r="C13">
        <v>1.1928921E-2</v>
      </c>
      <c r="D13">
        <v>1.4994044E-2</v>
      </c>
      <c r="E13">
        <v>5.0671729999999998E-2</v>
      </c>
      <c r="F13">
        <v>7.4141449999999998E-2</v>
      </c>
      <c r="G13">
        <v>0.11193589</v>
      </c>
      <c r="H13">
        <v>0.14602825999999999</v>
      </c>
      <c r="I13">
        <v>0.1903657</v>
      </c>
      <c r="J13">
        <v>0.19098549000000001</v>
      </c>
      <c r="K13">
        <v>0.22486196999999999</v>
      </c>
      <c r="L13">
        <v>0.25384590000000001</v>
      </c>
      <c r="M13">
        <v>0.26502140000000002</v>
      </c>
      <c r="N13">
        <v>0.23369129999999999</v>
      </c>
    </row>
    <row r="14" spans="1:14" x14ac:dyDescent="0.25">
      <c r="A14">
        <v>-0.38</v>
      </c>
      <c r="B14">
        <v>5.0500859999999996E-3</v>
      </c>
      <c r="C14">
        <v>1.1269945E-2</v>
      </c>
      <c r="D14">
        <v>1.4238527000000001E-2</v>
      </c>
      <c r="E14">
        <v>4.7283489999999997E-2</v>
      </c>
      <c r="F14">
        <v>6.9277229999999995E-2</v>
      </c>
      <c r="G14">
        <v>0.10483368999999999</v>
      </c>
      <c r="H14">
        <v>0.13719758000000001</v>
      </c>
      <c r="I14">
        <v>0.17877689999999999</v>
      </c>
      <c r="J14">
        <v>0.17911589</v>
      </c>
      <c r="K14">
        <v>0.21062447000000001</v>
      </c>
      <c r="L14">
        <v>0.23816799999999999</v>
      </c>
      <c r="M14">
        <v>0.24931320000000001</v>
      </c>
      <c r="N14">
        <v>0.21886320000000001</v>
      </c>
    </row>
    <row r="15" spans="1:14" x14ac:dyDescent="0.25">
      <c r="A15">
        <v>-0.37</v>
      </c>
      <c r="B15">
        <v>4.6873510000000002E-3</v>
      </c>
      <c r="C15">
        <v>1.0684528E-2</v>
      </c>
      <c r="D15">
        <v>1.3550269E-2</v>
      </c>
      <c r="E15">
        <v>4.4116629999999997E-2</v>
      </c>
      <c r="F15">
        <v>6.4884129999999998E-2</v>
      </c>
      <c r="G15">
        <v>9.8479010000000006E-2</v>
      </c>
      <c r="H15">
        <v>0.12934444</v>
      </c>
      <c r="I15">
        <v>0.16828584999999999</v>
      </c>
      <c r="J15">
        <v>0.16843203000000001</v>
      </c>
      <c r="K15">
        <v>0.19768827</v>
      </c>
      <c r="L15">
        <v>0.22415650000000001</v>
      </c>
      <c r="M15">
        <v>0.23651050000000001</v>
      </c>
      <c r="N15">
        <v>0.20592811</v>
      </c>
    </row>
    <row r="16" spans="1:14" x14ac:dyDescent="0.25">
      <c r="A16">
        <v>-0.36</v>
      </c>
      <c r="B16">
        <v>4.4010969999999996E-3</v>
      </c>
      <c r="C16">
        <v>1.0119227E-2</v>
      </c>
      <c r="D16">
        <v>1.2935359E-2</v>
      </c>
      <c r="E16">
        <v>4.1227300000000001E-2</v>
      </c>
      <c r="F16">
        <v>6.1003330000000001E-2</v>
      </c>
      <c r="G16">
        <v>9.2969490000000002E-2</v>
      </c>
      <c r="H16">
        <v>0.12242743</v>
      </c>
      <c r="I16">
        <v>0.15871684</v>
      </c>
      <c r="J16">
        <v>0.15898253000000001</v>
      </c>
      <c r="K16">
        <v>0.18595753000000001</v>
      </c>
      <c r="L16">
        <v>0.211095</v>
      </c>
      <c r="M16">
        <v>0.22312909</v>
      </c>
      <c r="N16">
        <v>0.19472236000000001</v>
      </c>
    </row>
    <row r="17" spans="1:14" x14ac:dyDescent="0.25">
      <c r="A17">
        <v>-0.35</v>
      </c>
      <c r="B17">
        <v>4.0236400000000002E-3</v>
      </c>
      <c r="C17">
        <v>9.6195659999999995E-3</v>
      </c>
      <c r="D17">
        <v>1.2335628E-2</v>
      </c>
      <c r="E17">
        <v>3.8440120000000001E-2</v>
      </c>
      <c r="F17">
        <v>5.728639E-2</v>
      </c>
      <c r="G17">
        <v>8.7842630000000005E-2</v>
      </c>
      <c r="H17">
        <v>0.11598216</v>
      </c>
      <c r="I17">
        <v>0.14976579000000001</v>
      </c>
      <c r="J17">
        <v>0.14956153999999999</v>
      </c>
      <c r="K17">
        <v>0.17528152999999999</v>
      </c>
      <c r="L17">
        <v>0.19942497000000001</v>
      </c>
      <c r="M17">
        <v>0.21230571000000001</v>
      </c>
      <c r="N17">
        <v>0.18444416999999999</v>
      </c>
    </row>
    <row r="18" spans="1:14" x14ac:dyDescent="0.25">
      <c r="A18">
        <v>-0.34</v>
      </c>
      <c r="B18">
        <v>3.7166650000000001E-3</v>
      </c>
      <c r="C18">
        <v>9.1500020000000008E-3</v>
      </c>
      <c r="D18">
        <v>1.1805665E-2</v>
      </c>
      <c r="E18">
        <v>3.5832999999999997E-2</v>
      </c>
      <c r="F18">
        <v>5.3940309999999998E-2</v>
      </c>
      <c r="G18">
        <v>8.3274829999999994E-2</v>
      </c>
      <c r="H18">
        <v>0.11025673</v>
      </c>
      <c r="I18">
        <v>0.14163574000000001</v>
      </c>
      <c r="J18">
        <v>0.14125186000000001</v>
      </c>
      <c r="K18">
        <v>0.16517602000000001</v>
      </c>
      <c r="L18">
        <v>0.18892869000000001</v>
      </c>
      <c r="M18">
        <v>0.20281002000000001</v>
      </c>
      <c r="N18">
        <v>0.17539742999999999</v>
      </c>
    </row>
    <row r="19" spans="1:14" x14ac:dyDescent="0.25">
      <c r="A19">
        <v>-0.33</v>
      </c>
      <c r="B19">
        <v>3.4807240000000001E-3</v>
      </c>
      <c r="C19">
        <v>8.7169910000000003E-3</v>
      </c>
      <c r="D19">
        <v>1.1296977999999999E-2</v>
      </c>
      <c r="E19">
        <v>3.3350070000000002E-2</v>
      </c>
      <c r="F19">
        <v>5.0861700000000003E-2</v>
      </c>
      <c r="G19">
        <v>7.9076610000000006E-2</v>
      </c>
      <c r="H19">
        <v>0.10489115</v>
      </c>
      <c r="I19">
        <v>0.13404062999999999</v>
      </c>
      <c r="J19">
        <v>0.13355974000000001</v>
      </c>
      <c r="K19">
        <v>0.15616956000000001</v>
      </c>
      <c r="L19">
        <v>0.17923238</v>
      </c>
      <c r="M19">
        <v>0.19422540999999999</v>
      </c>
      <c r="N19">
        <v>0.16731813000000001</v>
      </c>
    </row>
    <row r="20" spans="1:14" x14ac:dyDescent="0.25">
      <c r="A20">
        <v>-0.32</v>
      </c>
      <c r="B20">
        <v>3.1935114000000001E-3</v>
      </c>
      <c r="C20">
        <v>8.337166E-3</v>
      </c>
      <c r="D20">
        <v>1.0814001E-2</v>
      </c>
      <c r="E20">
        <v>3.0965449999999999E-2</v>
      </c>
      <c r="F20">
        <v>4.8020220000000002E-2</v>
      </c>
      <c r="G20">
        <v>7.5275179999999997E-2</v>
      </c>
      <c r="H20">
        <v>9.9911230000000004E-2</v>
      </c>
      <c r="I20">
        <v>0.12688485999999999</v>
      </c>
      <c r="J20">
        <v>0.12646373</v>
      </c>
      <c r="K20">
        <v>0.14786479</v>
      </c>
      <c r="L20">
        <v>0.17049128</v>
      </c>
      <c r="M20">
        <v>0.18652659999999999</v>
      </c>
      <c r="N20">
        <v>0.15972782999999999</v>
      </c>
    </row>
    <row r="21" spans="1:14" x14ac:dyDescent="0.25">
      <c r="A21">
        <v>-0.31</v>
      </c>
      <c r="B21">
        <v>3.0015825999999998E-3</v>
      </c>
      <c r="C21">
        <v>7.9415630000000004E-3</v>
      </c>
      <c r="D21">
        <v>1.0362438999999999E-2</v>
      </c>
      <c r="E21">
        <v>2.8782083999999999E-2</v>
      </c>
      <c r="F21">
        <v>4.5405460000000002E-2</v>
      </c>
      <c r="G21">
        <v>7.1760069999999995E-2</v>
      </c>
      <c r="H21">
        <v>9.5223820000000001E-2</v>
      </c>
      <c r="I21">
        <v>0.12040198000000001</v>
      </c>
      <c r="J21">
        <v>0.1199509</v>
      </c>
      <c r="K21">
        <v>0.1402523</v>
      </c>
      <c r="L21">
        <v>0.16257416</v>
      </c>
      <c r="M21">
        <v>0.17941133000000001</v>
      </c>
      <c r="N21">
        <v>0.15299246999999999</v>
      </c>
    </row>
    <row r="22" spans="1:14" x14ac:dyDescent="0.25">
      <c r="A22">
        <v>-0.3</v>
      </c>
      <c r="B22">
        <v>2.7826817999999998E-3</v>
      </c>
      <c r="C22">
        <v>7.5777190000000001E-3</v>
      </c>
      <c r="D22">
        <v>9.9396099999999998E-3</v>
      </c>
      <c r="E22">
        <v>2.6642025999999999E-2</v>
      </c>
      <c r="F22">
        <v>4.2901700000000001E-2</v>
      </c>
      <c r="G22">
        <v>6.8407079999999995E-2</v>
      </c>
      <c r="H22">
        <v>9.0878810000000004E-2</v>
      </c>
      <c r="I22">
        <v>0.11435741000000001</v>
      </c>
      <c r="J22">
        <v>0.11385199</v>
      </c>
      <c r="K22">
        <v>0.1331666</v>
      </c>
      <c r="L22">
        <v>0.15540224</v>
      </c>
      <c r="M22">
        <v>0.17305069000000001</v>
      </c>
      <c r="N22">
        <v>0.14654964000000001</v>
      </c>
    </row>
    <row r="23" spans="1:14" x14ac:dyDescent="0.25">
      <c r="A23">
        <v>-0.28999999999999998</v>
      </c>
      <c r="B23">
        <v>2.5992222000000001E-3</v>
      </c>
      <c r="C23">
        <v>7.3404159999999998E-3</v>
      </c>
      <c r="D23">
        <v>9.7241370000000008E-3</v>
      </c>
      <c r="E23">
        <v>2.4651442999999999E-2</v>
      </c>
      <c r="F23">
        <v>4.0553079999999998E-2</v>
      </c>
      <c r="G23">
        <v>6.5410540000000003E-2</v>
      </c>
      <c r="H23">
        <v>8.6737430000000004E-2</v>
      </c>
      <c r="I23">
        <v>0.10861255</v>
      </c>
      <c r="J23">
        <v>0.10819175</v>
      </c>
      <c r="K23">
        <v>0.12685478</v>
      </c>
      <c r="L23">
        <v>0.14922024</v>
      </c>
      <c r="M23">
        <v>0.16749989000000001</v>
      </c>
      <c r="N23">
        <v>0.14054664</v>
      </c>
    </row>
    <row r="24" spans="1:14" x14ac:dyDescent="0.25">
      <c r="A24">
        <v>-0.28000000000000003</v>
      </c>
      <c r="B24">
        <v>2.4224680000000001E-3</v>
      </c>
      <c r="C24">
        <v>6.962808E-3</v>
      </c>
      <c r="D24">
        <v>9.2427759999999994E-3</v>
      </c>
      <c r="E24">
        <v>2.2866659000000001E-2</v>
      </c>
      <c r="F24">
        <v>3.8479069999999997E-2</v>
      </c>
      <c r="G24">
        <v>6.2684030000000002E-2</v>
      </c>
      <c r="H24">
        <v>8.3090910000000004E-2</v>
      </c>
      <c r="I24">
        <v>0.10366512</v>
      </c>
      <c r="J24">
        <v>0.10324491</v>
      </c>
      <c r="K24">
        <v>0.12149406</v>
      </c>
      <c r="L24">
        <v>0.14291155999999999</v>
      </c>
      <c r="M24">
        <v>0.16179658999999999</v>
      </c>
      <c r="N24">
        <v>0.13480897999999999</v>
      </c>
    </row>
    <row r="25" spans="1:14" x14ac:dyDescent="0.25">
      <c r="A25">
        <v>-0.27</v>
      </c>
      <c r="B25">
        <v>2.28962619E-3</v>
      </c>
      <c r="C25">
        <v>6.6411120000000002E-3</v>
      </c>
      <c r="D25">
        <v>8.8581609999999998E-3</v>
      </c>
      <c r="E25">
        <v>2.1055148999999999E-2</v>
      </c>
      <c r="F25">
        <v>3.6289439999999999E-2</v>
      </c>
      <c r="G25">
        <v>5.9812400000000002E-2</v>
      </c>
      <c r="H25">
        <v>7.9309180000000007E-2</v>
      </c>
      <c r="I25">
        <v>9.8700969999999999E-2</v>
      </c>
      <c r="J25">
        <v>9.8319749999999997E-2</v>
      </c>
      <c r="K25">
        <v>0.11580347000000001</v>
      </c>
      <c r="L25">
        <v>0.1372969</v>
      </c>
      <c r="M25">
        <v>0.15653152000000001</v>
      </c>
      <c r="N25">
        <v>0.12933917</v>
      </c>
    </row>
    <row r="26" spans="1:14" x14ac:dyDescent="0.25">
      <c r="A26">
        <v>-0.26</v>
      </c>
      <c r="B26">
        <v>2.0895442000000001E-3</v>
      </c>
      <c r="C26">
        <v>6.3448740000000003E-3</v>
      </c>
      <c r="D26">
        <v>8.4752600000000001E-3</v>
      </c>
      <c r="E26">
        <v>1.9353207599999998E-2</v>
      </c>
      <c r="F26">
        <v>3.429865E-2</v>
      </c>
      <c r="G26">
        <v>5.7199390000000003E-2</v>
      </c>
      <c r="H26">
        <v>7.5736070000000003E-2</v>
      </c>
      <c r="I26">
        <v>9.4027890000000003E-2</v>
      </c>
      <c r="J26">
        <v>9.379883E-2</v>
      </c>
      <c r="K26">
        <v>0.11075823999999999</v>
      </c>
      <c r="L26">
        <v>0.13196053999999999</v>
      </c>
      <c r="M26">
        <v>0.15155204999999999</v>
      </c>
      <c r="N26">
        <v>0.1240751581</v>
      </c>
    </row>
    <row r="27" spans="1:14" x14ac:dyDescent="0.25">
      <c r="A27">
        <v>-0.25</v>
      </c>
      <c r="B27">
        <v>1.9657342999999999E-3</v>
      </c>
      <c r="C27">
        <v>6.0538809999999997E-3</v>
      </c>
      <c r="D27">
        <v>8.142926E-3</v>
      </c>
      <c r="E27">
        <v>1.7781532999999999E-2</v>
      </c>
      <c r="F27">
        <v>3.2441263999999997E-2</v>
      </c>
      <c r="G27">
        <v>5.4739740000000002E-2</v>
      </c>
      <c r="H27">
        <v>7.2477089999999994E-2</v>
      </c>
      <c r="I27">
        <v>8.9860229999999999E-2</v>
      </c>
      <c r="J27">
        <v>8.9640349999999994E-2</v>
      </c>
      <c r="K27">
        <v>0.10607935</v>
      </c>
      <c r="L27">
        <v>0.12729318000000001</v>
      </c>
      <c r="M27">
        <v>0.14685503999999999</v>
      </c>
      <c r="N27">
        <v>0.119027674</v>
      </c>
    </row>
    <row r="28" spans="1:14" x14ac:dyDescent="0.25">
      <c r="A28">
        <v>-0.24</v>
      </c>
      <c r="B28">
        <v>1.8165170999999999E-3</v>
      </c>
      <c r="C28">
        <v>5.7764979999999997E-3</v>
      </c>
      <c r="D28">
        <v>7.8062069999999999E-3</v>
      </c>
      <c r="E28">
        <v>1.6289258000000001E-2</v>
      </c>
      <c r="F28">
        <v>3.0572182999999999E-2</v>
      </c>
      <c r="G28">
        <v>5.2362430000000001E-2</v>
      </c>
      <c r="H28">
        <v>6.9328420000000002E-2</v>
      </c>
      <c r="I28">
        <v>8.5911230000000005E-2</v>
      </c>
      <c r="J28">
        <v>8.562757E-2</v>
      </c>
      <c r="K28">
        <v>0.10171905000000001</v>
      </c>
      <c r="L28">
        <v>0.12282369999999999</v>
      </c>
      <c r="M28">
        <v>0.14222681000000001</v>
      </c>
      <c r="N28">
        <v>0.11408798000000001</v>
      </c>
    </row>
    <row r="29" spans="1:14" x14ac:dyDescent="0.25">
      <c r="A29">
        <v>-0.23</v>
      </c>
      <c r="B29">
        <v>1.682121E-3</v>
      </c>
      <c r="C29">
        <v>5.5302724999999999E-3</v>
      </c>
      <c r="D29">
        <v>7.4925749999999996E-3</v>
      </c>
      <c r="E29">
        <v>1.493531E-2</v>
      </c>
      <c r="F29">
        <v>2.8840380999999998E-2</v>
      </c>
      <c r="G29">
        <v>5.0067189999999998E-2</v>
      </c>
      <c r="H29">
        <v>6.6280580000000006E-2</v>
      </c>
      <c r="I29">
        <v>8.2257347999999994E-2</v>
      </c>
      <c r="J29">
        <v>8.2049720000000007E-2</v>
      </c>
      <c r="K29">
        <v>9.7741571999999999E-2</v>
      </c>
      <c r="L29">
        <v>0.118666647</v>
      </c>
      <c r="M29">
        <v>0.13760820000000001</v>
      </c>
      <c r="N29">
        <v>0.10931472</v>
      </c>
    </row>
    <row r="30" spans="1:14" x14ac:dyDescent="0.25">
      <c r="A30">
        <v>-0.22</v>
      </c>
      <c r="B30">
        <v>1.5774669999999999E-3</v>
      </c>
      <c r="C30">
        <v>5.2633265999999998E-3</v>
      </c>
      <c r="D30">
        <v>7.1701730000000002E-3</v>
      </c>
      <c r="E30">
        <v>1.3661370000000001E-2</v>
      </c>
      <c r="F30">
        <v>2.7231895999999998E-2</v>
      </c>
      <c r="G30">
        <v>4.7812029999999998E-2</v>
      </c>
      <c r="H30">
        <v>6.3395279999999998E-2</v>
      </c>
      <c r="I30">
        <v>7.8793381999999995E-2</v>
      </c>
      <c r="J30">
        <v>7.8613232000000005E-2</v>
      </c>
      <c r="K30">
        <v>9.4127526000000003E-2</v>
      </c>
      <c r="L30">
        <v>0.115118598</v>
      </c>
      <c r="M30">
        <v>0.13325547800000001</v>
      </c>
      <c r="N30">
        <v>0.10486582999999999</v>
      </c>
    </row>
    <row r="31" spans="1:14" x14ac:dyDescent="0.25">
      <c r="A31">
        <v>-0.21</v>
      </c>
      <c r="B31">
        <v>1.4913799E-3</v>
      </c>
      <c r="C31">
        <v>5.0539035E-3</v>
      </c>
      <c r="D31">
        <v>6.9283323999999999E-3</v>
      </c>
      <c r="E31">
        <v>1.2466672999999999E-2</v>
      </c>
      <c r="F31">
        <v>2.5711732000000001E-2</v>
      </c>
      <c r="G31">
        <v>4.5936942000000001E-2</v>
      </c>
      <c r="H31">
        <v>6.0544670000000002E-2</v>
      </c>
      <c r="I31">
        <v>7.5447136999999997E-2</v>
      </c>
      <c r="J31">
        <v>7.5412030000000005E-2</v>
      </c>
      <c r="K31">
        <v>9.0511363999999997E-2</v>
      </c>
      <c r="L31">
        <v>0.1109851855</v>
      </c>
      <c r="M31">
        <v>0.12884612400000001</v>
      </c>
      <c r="N31">
        <v>0.10017381</v>
      </c>
    </row>
    <row r="32" spans="1:14" x14ac:dyDescent="0.25">
      <c r="A32">
        <v>-0.2</v>
      </c>
      <c r="B32">
        <v>1.4125218E-3</v>
      </c>
      <c r="C32">
        <v>4.8083835E-3</v>
      </c>
      <c r="D32">
        <v>6.6216594000000004E-3</v>
      </c>
      <c r="E32">
        <v>1.1330896999999999E-2</v>
      </c>
      <c r="F32">
        <v>2.4161677669999999E-2</v>
      </c>
      <c r="G32">
        <v>4.3657331000000001E-2</v>
      </c>
      <c r="H32">
        <v>5.7847315000000003E-2</v>
      </c>
      <c r="I32">
        <v>7.2298780940000001E-2</v>
      </c>
      <c r="J32">
        <v>7.2207957700000006E-2</v>
      </c>
      <c r="K32">
        <v>8.7255507999999996E-2</v>
      </c>
      <c r="L32">
        <v>0.107197666</v>
      </c>
      <c r="M32">
        <v>0.124251581</v>
      </c>
      <c r="N32">
        <v>9.5621040000000004E-2</v>
      </c>
    </row>
    <row r="33" spans="1:14" x14ac:dyDescent="0.25">
      <c r="A33">
        <v>-0.19</v>
      </c>
      <c r="B33">
        <v>1.272883E-3</v>
      </c>
      <c r="C33">
        <v>4.5602511399999998E-3</v>
      </c>
      <c r="D33">
        <v>6.4423800000000002E-3</v>
      </c>
      <c r="E33">
        <v>1.0294852E-2</v>
      </c>
      <c r="F33">
        <v>2.265095E-2</v>
      </c>
      <c r="G33">
        <v>4.1440935999999998E-2</v>
      </c>
      <c r="H33">
        <v>5.5314466999999999E-2</v>
      </c>
      <c r="I33">
        <v>6.9412220999999996E-2</v>
      </c>
      <c r="J33">
        <v>6.9304444000000007E-2</v>
      </c>
      <c r="K33">
        <v>8.3931486E-2</v>
      </c>
      <c r="L33">
        <v>0.105117744</v>
      </c>
      <c r="M33">
        <v>0.11983964</v>
      </c>
      <c r="N33">
        <v>9.1182899999999997E-2</v>
      </c>
    </row>
    <row r="34" spans="1:14" x14ac:dyDescent="0.25">
      <c r="A34">
        <v>-0.18</v>
      </c>
      <c r="B34">
        <v>1.189755E-3</v>
      </c>
      <c r="C34">
        <v>4.3577492999999998E-3</v>
      </c>
      <c r="D34">
        <v>6.0640214200000002E-3</v>
      </c>
      <c r="E34">
        <v>9.3713200000000007E-3</v>
      </c>
      <c r="F34">
        <v>2.1146776999999999E-2</v>
      </c>
      <c r="G34">
        <v>3.9792118000000001E-2</v>
      </c>
      <c r="H34">
        <v>5.2795587560000003E-2</v>
      </c>
      <c r="I34">
        <v>6.6728113000000006E-2</v>
      </c>
      <c r="J34">
        <v>6.6485184000000003E-2</v>
      </c>
      <c r="K34">
        <v>8.0933117999999998E-2</v>
      </c>
      <c r="L34">
        <v>0.100823459</v>
      </c>
      <c r="M34">
        <v>0.11514227</v>
      </c>
      <c r="N34">
        <v>8.6759370000000002E-2</v>
      </c>
    </row>
    <row r="35" spans="1:14" x14ac:dyDescent="0.25">
      <c r="A35">
        <v>-0.17</v>
      </c>
      <c r="B35">
        <v>1.063828E-3</v>
      </c>
      <c r="C35">
        <v>4.1407793000000003E-3</v>
      </c>
      <c r="D35">
        <v>5.7910940999999997E-3</v>
      </c>
      <c r="E35">
        <v>8.4560999999999994E-3</v>
      </c>
      <c r="F35">
        <v>1.9768678000000001E-2</v>
      </c>
      <c r="G35">
        <v>3.74532666E-2</v>
      </c>
      <c r="H35">
        <v>5.0208423000000002E-2</v>
      </c>
      <c r="I35">
        <v>6.3870741999999994E-2</v>
      </c>
      <c r="J35">
        <v>6.3701917999999996E-2</v>
      </c>
      <c r="K35">
        <v>7.7785320000000005E-2</v>
      </c>
      <c r="L35">
        <v>9.6966579999999997E-2</v>
      </c>
      <c r="M35">
        <v>0.11030527</v>
      </c>
      <c r="N35">
        <v>8.2343639999999996E-2</v>
      </c>
    </row>
    <row r="36" spans="1:14" x14ac:dyDescent="0.25">
      <c r="A36">
        <v>-0.16</v>
      </c>
      <c r="B36" s="2">
        <v>9.8851299999999989E-4</v>
      </c>
      <c r="C36">
        <v>3.9394874000000003E-3</v>
      </c>
      <c r="D36">
        <v>5.5178652000000003E-3</v>
      </c>
      <c r="E36">
        <v>7.6875800000000003E-3</v>
      </c>
      <c r="F36">
        <v>1.8382466E-2</v>
      </c>
      <c r="G36">
        <v>3.5385589000000002E-2</v>
      </c>
      <c r="H36">
        <v>4.7706861000000003E-2</v>
      </c>
      <c r="I36">
        <v>6.0967540000000001E-2</v>
      </c>
      <c r="J36">
        <v>6.0919010000000003E-2</v>
      </c>
      <c r="K36">
        <v>7.4740780000000007E-2</v>
      </c>
      <c r="L36">
        <v>9.3179490000000004E-2</v>
      </c>
      <c r="M36">
        <v>0.10512382000000001</v>
      </c>
      <c r="N36">
        <v>7.7868919999999994E-2</v>
      </c>
    </row>
    <row r="37" spans="1:14" x14ac:dyDescent="0.25">
      <c r="A37">
        <v>-0.15</v>
      </c>
      <c r="B37" s="2">
        <v>8.92379E-4</v>
      </c>
      <c r="C37">
        <v>3.7414216000000002E-3</v>
      </c>
      <c r="D37">
        <v>5.2628346999999999E-3</v>
      </c>
      <c r="E37">
        <v>6.96745E-3</v>
      </c>
      <c r="F37">
        <v>1.7066174E-2</v>
      </c>
      <c r="G37">
        <v>3.3314537999999998E-2</v>
      </c>
      <c r="H37">
        <v>4.520544E-2</v>
      </c>
      <c r="I37">
        <v>5.8288279999999998E-2</v>
      </c>
      <c r="J37">
        <v>5.8195829999999997E-2</v>
      </c>
      <c r="K37">
        <v>7.1680099999999997E-2</v>
      </c>
      <c r="L37">
        <v>8.9262320000000006E-2</v>
      </c>
      <c r="M37">
        <v>0.10000147</v>
      </c>
      <c r="N37">
        <v>7.5965039999999998E-2</v>
      </c>
    </row>
    <row r="38" spans="1:14" x14ac:dyDescent="0.25">
      <c r="A38">
        <v>-0.14000000000000001</v>
      </c>
      <c r="B38" s="2">
        <v>8.2472600000000002E-4</v>
      </c>
      <c r="C38">
        <v>3.5330719999999999E-3</v>
      </c>
      <c r="D38">
        <v>4.9907655999999996E-3</v>
      </c>
      <c r="E38">
        <v>6.32264E-3</v>
      </c>
      <c r="F38">
        <v>1.5761478999999998E-2</v>
      </c>
      <c r="G38">
        <v>3.1202453000000002E-2</v>
      </c>
      <c r="H38">
        <v>4.2935866000000003E-2</v>
      </c>
      <c r="I38">
        <v>5.552613E-2</v>
      </c>
      <c r="J38">
        <v>5.5490249999999998E-2</v>
      </c>
      <c r="K38">
        <v>6.8749989999999997E-2</v>
      </c>
      <c r="L38">
        <v>8.5181469999999995E-2</v>
      </c>
      <c r="M38">
        <v>9.4391989999999995E-2</v>
      </c>
      <c r="N38">
        <v>7.0270550000000001E-2</v>
      </c>
    </row>
    <row r="39" spans="1:14" x14ac:dyDescent="0.25">
      <c r="A39">
        <v>-0.13</v>
      </c>
      <c r="B39" s="2">
        <v>7.4709199999999998E-4</v>
      </c>
      <c r="C39">
        <v>3.3183700000000002E-3</v>
      </c>
      <c r="D39">
        <v>4.7277200000000004E-3</v>
      </c>
      <c r="E39">
        <v>5.6710199999999997E-3</v>
      </c>
      <c r="F39">
        <v>1.4412065999999999E-2</v>
      </c>
      <c r="G39">
        <v>2.9139874999999999E-2</v>
      </c>
      <c r="H39">
        <v>4.0226860000000003E-2</v>
      </c>
      <c r="I39">
        <v>5.2644719999999999E-2</v>
      </c>
      <c r="J39">
        <v>5.2555810000000001E-2</v>
      </c>
      <c r="K39">
        <v>6.5255770000000005E-2</v>
      </c>
      <c r="L39">
        <v>8.0891179999999993E-2</v>
      </c>
      <c r="M39">
        <v>8.8640000000000094E-2</v>
      </c>
      <c r="N39">
        <v>6.5158540000000001E-2</v>
      </c>
    </row>
    <row r="40" spans="1:14" x14ac:dyDescent="0.25">
      <c r="A40">
        <v>-0.12</v>
      </c>
      <c r="B40" s="2">
        <v>6.70921E-4</v>
      </c>
      <c r="C40">
        <v>3.1041739999999999E-3</v>
      </c>
      <c r="D40">
        <v>4.4569600000000003E-3</v>
      </c>
      <c r="E40">
        <v>5.1407500000000004E-3</v>
      </c>
      <c r="F40">
        <v>1.319236E-2</v>
      </c>
      <c r="G40">
        <v>2.6957310000000002E-2</v>
      </c>
      <c r="H40">
        <v>3.766158E-2</v>
      </c>
      <c r="I40">
        <v>4.9680769999999999E-2</v>
      </c>
      <c r="J40">
        <v>4.9528589999999997E-2</v>
      </c>
      <c r="K40">
        <v>6.1697040000000002E-2</v>
      </c>
      <c r="L40">
        <v>7.6331540000000003E-2</v>
      </c>
      <c r="M40">
        <v>8.278779E-2</v>
      </c>
      <c r="N40">
        <v>6.0093559999999997E-2</v>
      </c>
    </row>
    <row r="41" spans="1:14" x14ac:dyDescent="0.25">
      <c r="A41">
        <v>-0.11</v>
      </c>
      <c r="B41" s="2">
        <v>6.2545099999999996E-4</v>
      </c>
      <c r="C41">
        <v>2.8914380000000001E-3</v>
      </c>
      <c r="D41">
        <v>4.1725399999999998E-3</v>
      </c>
      <c r="E41">
        <v>4.6270599999999901E-3</v>
      </c>
      <c r="F41">
        <v>1.193143E-2</v>
      </c>
      <c r="G41">
        <v>2.4791130000000001E-2</v>
      </c>
      <c r="H41">
        <v>3.501837E-2</v>
      </c>
      <c r="I41">
        <v>4.6412380000000003E-2</v>
      </c>
      <c r="J41">
        <v>4.6363219999999997E-2</v>
      </c>
      <c r="K41">
        <v>5.7895620000000002E-2</v>
      </c>
      <c r="L41">
        <v>7.1890389999999998E-2</v>
      </c>
      <c r="M41">
        <v>7.6629039999999995E-2</v>
      </c>
      <c r="N41">
        <v>5.4971470000000001E-2</v>
      </c>
    </row>
    <row r="42" spans="1:14" x14ac:dyDescent="0.25">
      <c r="A42">
        <v>-0.1</v>
      </c>
      <c r="B42" s="2">
        <v>5.3440799999999902E-4</v>
      </c>
      <c r="C42">
        <v>2.6846000000000001E-3</v>
      </c>
      <c r="D42">
        <v>3.8799529999999998E-3</v>
      </c>
      <c r="E42">
        <v>4.1481499999999998E-3</v>
      </c>
      <c r="F42">
        <v>1.079575E-2</v>
      </c>
      <c r="G42">
        <v>2.2756330000000002E-2</v>
      </c>
      <c r="H42">
        <v>3.214359E-2</v>
      </c>
      <c r="I42">
        <v>4.318379E-2</v>
      </c>
      <c r="J42">
        <v>4.2937500000000003E-2</v>
      </c>
      <c r="K42">
        <v>5.3860070000000003E-2</v>
      </c>
      <c r="L42">
        <v>6.6627259999999994E-2</v>
      </c>
      <c r="M42">
        <v>7.0274840000000005E-2</v>
      </c>
      <c r="N42">
        <v>4.9774980000000003E-2</v>
      </c>
    </row>
    <row r="43" spans="1:14" x14ac:dyDescent="0.25">
      <c r="A43">
        <v>-0.09</v>
      </c>
      <c r="B43" s="2">
        <v>4.6277200000000002E-4</v>
      </c>
      <c r="C43">
        <v>2.4442399999999999E-3</v>
      </c>
      <c r="D43">
        <v>3.5675540000000001E-3</v>
      </c>
      <c r="E43">
        <v>3.7116800000000002E-3</v>
      </c>
      <c r="F43">
        <v>9.5984399999999997E-3</v>
      </c>
      <c r="G43">
        <v>2.0470579999999999E-2</v>
      </c>
      <c r="H43">
        <v>2.9335719999999999E-2</v>
      </c>
      <c r="I43">
        <v>3.9572959999999997E-2</v>
      </c>
      <c r="J43">
        <v>3.9372400000000002E-2</v>
      </c>
      <c r="K43">
        <v>4.942738E-2</v>
      </c>
      <c r="L43">
        <v>6.1057739999999999E-2</v>
      </c>
      <c r="M43">
        <v>6.3721059999999996E-2</v>
      </c>
      <c r="N43">
        <v>4.4572500000000001E-2</v>
      </c>
    </row>
    <row r="44" spans="1:14" x14ac:dyDescent="0.25">
      <c r="A44">
        <v>-0.08</v>
      </c>
      <c r="B44" s="2">
        <v>4.1715200000000001E-4</v>
      </c>
      <c r="C44">
        <v>2.2121469999999998E-3</v>
      </c>
      <c r="D44">
        <v>3.2377130000000001E-3</v>
      </c>
      <c r="E44">
        <v>3.2969000000000002E-3</v>
      </c>
      <c r="F44">
        <v>8.4319100000000008E-3</v>
      </c>
      <c r="G44">
        <v>1.8242029999999999E-2</v>
      </c>
      <c r="H44">
        <v>2.6379799999999998E-2</v>
      </c>
      <c r="I44">
        <v>3.5926760000000002E-2</v>
      </c>
      <c r="J44">
        <v>3.5714709999999997E-2</v>
      </c>
      <c r="K44">
        <v>4.4766019999999997E-2</v>
      </c>
      <c r="L44">
        <v>5.5095770000000002E-2</v>
      </c>
      <c r="M44">
        <v>5.7054540000000001E-2</v>
      </c>
      <c r="N44">
        <v>3.9062859999999998E-2</v>
      </c>
    </row>
    <row r="45" spans="1:14" x14ac:dyDescent="0.25">
      <c r="A45">
        <v>-7.0000000000000007E-2</v>
      </c>
      <c r="B45" s="2">
        <v>3.2575699999999998E-4</v>
      </c>
      <c r="C45">
        <v>1.969971E-3</v>
      </c>
      <c r="D45">
        <v>2.8678969999999999E-3</v>
      </c>
      <c r="E45">
        <v>2.9421370000000001E-3</v>
      </c>
      <c r="F45">
        <v>7.6593099999999999E-3</v>
      </c>
      <c r="G45">
        <v>1.6004020000000001E-2</v>
      </c>
      <c r="H45">
        <v>2.3307810000000002E-2</v>
      </c>
      <c r="I45">
        <v>3.3742559999999998E-2</v>
      </c>
      <c r="J45">
        <v>3.184509E-2</v>
      </c>
      <c r="K45">
        <v>3.9942810000000002E-2</v>
      </c>
      <c r="L45">
        <v>4.9019960000000001E-2</v>
      </c>
      <c r="M45">
        <v>5.0608279999999999E-2</v>
      </c>
      <c r="N45">
        <v>3.4646799999999998E-2</v>
      </c>
    </row>
    <row r="46" spans="1:14" x14ac:dyDescent="0.25">
      <c r="A46">
        <v>-0.06</v>
      </c>
      <c r="B46" s="2">
        <v>2.9989600000000002E-4</v>
      </c>
      <c r="C46">
        <v>1.6969960000000001E-3</v>
      </c>
      <c r="D46">
        <v>2.490318E-3</v>
      </c>
      <c r="E46">
        <v>2.6020100000000001E-3</v>
      </c>
      <c r="F46">
        <v>6.3389400000000004E-3</v>
      </c>
      <c r="G46">
        <v>1.3723050000000001E-2</v>
      </c>
      <c r="H46">
        <v>2.04154E-2</v>
      </c>
      <c r="I46">
        <v>2.8713329999999999E-2</v>
      </c>
      <c r="J46">
        <v>2.8123189999999999E-2</v>
      </c>
      <c r="K46">
        <v>3.564026E-2</v>
      </c>
      <c r="L46">
        <v>4.2555280000000001E-2</v>
      </c>
      <c r="M46">
        <v>4.3328690000000003E-2</v>
      </c>
      <c r="N46">
        <v>2.912621E-2</v>
      </c>
    </row>
    <row r="47" spans="1:14" x14ac:dyDescent="0.25">
      <c r="A47">
        <v>-0.05</v>
      </c>
      <c r="B47" s="2">
        <v>2.3451099999999999E-4</v>
      </c>
      <c r="C47">
        <v>1.436519E-3</v>
      </c>
      <c r="D47">
        <v>2.0952430000000001E-3</v>
      </c>
      <c r="E47">
        <v>2.3842500000000001E-3</v>
      </c>
      <c r="F47">
        <v>5.2237400000000002E-3</v>
      </c>
      <c r="G47">
        <v>1.13908E-2</v>
      </c>
      <c r="H47">
        <v>1.7058859999999999E-2</v>
      </c>
      <c r="I47">
        <v>2.4093070000000001E-2</v>
      </c>
      <c r="J47">
        <v>2.3639549999999999E-2</v>
      </c>
      <c r="K47">
        <v>3.0014430000000002E-2</v>
      </c>
      <c r="L47">
        <v>3.5707889999999999E-2</v>
      </c>
      <c r="M47">
        <v>3.620197E-2</v>
      </c>
      <c r="N47">
        <v>2.3536600000000001E-2</v>
      </c>
    </row>
    <row r="48" spans="1:14" x14ac:dyDescent="0.25">
      <c r="A48">
        <v>-0.04</v>
      </c>
      <c r="B48" s="2">
        <v>1.51886E-4</v>
      </c>
      <c r="C48">
        <v>1.1409059999999999E-3</v>
      </c>
      <c r="D48">
        <v>1.687467E-3</v>
      </c>
      <c r="E48">
        <v>1.9270299999999999E-3</v>
      </c>
      <c r="F48">
        <v>4.1173099999999999E-3</v>
      </c>
      <c r="G48">
        <v>9.13512E-3</v>
      </c>
      <c r="H48">
        <v>1.368629E-2</v>
      </c>
      <c r="I48">
        <v>1.9502559999999999E-2</v>
      </c>
      <c r="J48">
        <v>1.9099410000000001E-2</v>
      </c>
      <c r="K48">
        <v>2.427116E-2</v>
      </c>
      <c r="L48">
        <v>2.888249E-2</v>
      </c>
      <c r="M48">
        <v>2.9007999999999999E-2</v>
      </c>
      <c r="N48">
        <v>1.8211999999999999E-2</v>
      </c>
    </row>
    <row r="49" spans="1:14" x14ac:dyDescent="0.25">
      <c r="A49">
        <v>-0.03</v>
      </c>
      <c r="B49" s="2">
        <v>1.24917E-4</v>
      </c>
      <c r="C49" s="2">
        <v>8.5588099999999898E-4</v>
      </c>
      <c r="D49">
        <v>1.2591709999999999E-3</v>
      </c>
      <c r="E49">
        <v>1.3981E-3</v>
      </c>
      <c r="F49">
        <v>3.0428400000000002E-3</v>
      </c>
      <c r="G49">
        <v>6.8052199999999998E-3</v>
      </c>
      <c r="H49">
        <v>1.018611E-2</v>
      </c>
      <c r="I49">
        <v>1.465205E-2</v>
      </c>
      <c r="J49">
        <v>1.445251E-2</v>
      </c>
      <c r="K49">
        <v>1.8372139999999999E-2</v>
      </c>
      <c r="L49">
        <v>2.1758030000000001E-2</v>
      </c>
      <c r="M49">
        <v>2.1592699999999999E-2</v>
      </c>
      <c r="N49">
        <v>1.3140199999999999E-2</v>
      </c>
    </row>
    <row r="50" spans="1:14" x14ac:dyDescent="0.25">
      <c r="A50">
        <v>-0.02</v>
      </c>
      <c r="B50" s="2">
        <v>4.1337000000000197E-5</v>
      </c>
      <c r="C50" s="2">
        <v>5.4187299999999903E-4</v>
      </c>
      <c r="D50" s="2">
        <v>8.29972E-4</v>
      </c>
      <c r="E50" s="2">
        <v>8.8289000000000097E-4</v>
      </c>
      <c r="F50">
        <v>1.9843999999999999E-3</v>
      </c>
      <c r="G50">
        <v>4.4623400000000004E-3</v>
      </c>
      <c r="H50">
        <v>6.8053299999999897E-3</v>
      </c>
      <c r="I50">
        <v>9.7657400000000106E-3</v>
      </c>
      <c r="J50">
        <v>9.6128600000000095E-3</v>
      </c>
      <c r="K50">
        <v>1.2228340000000001E-2</v>
      </c>
      <c r="L50">
        <v>1.436262E-2</v>
      </c>
      <c r="M50">
        <v>1.42665E-2</v>
      </c>
      <c r="N50">
        <v>8.4896999999999907E-3</v>
      </c>
    </row>
    <row r="51" spans="1:14" x14ac:dyDescent="0.25">
      <c r="A51">
        <v>-0.01</v>
      </c>
      <c r="B51" s="2">
        <v>1.9258000000000299E-5</v>
      </c>
      <c r="C51" s="2">
        <v>2.23117E-4</v>
      </c>
      <c r="D51" s="2">
        <v>4.10703E-4</v>
      </c>
      <c r="E51" s="2">
        <v>3.9134999999999501E-4</v>
      </c>
      <c r="F51" s="2">
        <v>9.9886000000000094E-4</v>
      </c>
      <c r="G51">
        <v>2.2835099999999999E-3</v>
      </c>
      <c r="H51">
        <v>3.3655499999999902E-3</v>
      </c>
      <c r="I51">
        <v>4.9849800000000104E-3</v>
      </c>
      <c r="J51">
        <v>4.8404300000000197E-3</v>
      </c>
      <c r="K51">
        <v>6.1283400000000099E-3</v>
      </c>
      <c r="L51">
        <v>7.2749999999999898E-3</v>
      </c>
      <c r="M51">
        <v>7.0020000000000403E-3</v>
      </c>
      <c r="N51">
        <v>4.0829000000000004E-3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0.01</v>
      </c>
      <c r="B53" s="2">
        <v>1.2341000000000001E-4</v>
      </c>
      <c r="C53" s="2">
        <v>3.6770499999999899E-4</v>
      </c>
      <c r="D53" s="2">
        <v>3.9794400000000099E-4</v>
      </c>
      <c r="E53" s="2">
        <v>3.5359000000000399E-4</v>
      </c>
      <c r="F53" s="2">
        <v>4.8268000000000302E-4</v>
      </c>
      <c r="G53">
        <v>1.8259699999999999E-3</v>
      </c>
      <c r="H53">
        <v>3.5174999999999898E-3</v>
      </c>
      <c r="I53">
        <v>4.7437800000000004E-3</v>
      </c>
      <c r="J53">
        <v>4.8999599999999897E-3</v>
      </c>
      <c r="K53">
        <v>6.0412600000000101E-3</v>
      </c>
      <c r="L53">
        <v>7.5508000000000103E-3</v>
      </c>
      <c r="M53">
        <v>6.6939999999999803E-3</v>
      </c>
      <c r="N53">
        <v>4.09180000000001E-3</v>
      </c>
    </row>
    <row r="54" spans="1:14" x14ac:dyDescent="0.25">
      <c r="A54">
        <v>0.02</v>
      </c>
      <c r="B54" s="2">
        <v>1.62325E-4</v>
      </c>
      <c r="C54" s="2">
        <v>6.7218400000000102E-4</v>
      </c>
      <c r="D54" s="2">
        <v>7.9261400000000095E-4</v>
      </c>
      <c r="E54" s="2">
        <v>7.4715000000000198E-4</v>
      </c>
      <c r="F54">
        <v>1.6486000000000001E-3</v>
      </c>
      <c r="G54">
        <v>4.0506800000000001E-3</v>
      </c>
      <c r="H54">
        <v>6.7588300000000099E-3</v>
      </c>
      <c r="I54">
        <v>9.6162799999999892E-3</v>
      </c>
      <c r="J54">
        <v>9.77826999999999E-3</v>
      </c>
      <c r="K54">
        <v>1.217883E-2</v>
      </c>
      <c r="L54">
        <v>1.46438E-2</v>
      </c>
      <c r="M54">
        <v>1.29768E-2</v>
      </c>
      <c r="N54">
        <v>7.3251999999999996E-3</v>
      </c>
    </row>
    <row r="55" spans="1:14" x14ac:dyDescent="0.25">
      <c r="A55">
        <v>0.03</v>
      </c>
      <c r="B55" s="2">
        <v>2.6582200000000101E-4</v>
      </c>
      <c r="C55" s="2">
        <v>9.8629200000000103E-4</v>
      </c>
      <c r="D55">
        <v>1.135664E-3</v>
      </c>
      <c r="E55">
        <v>1.15861E-3</v>
      </c>
      <c r="F55">
        <v>2.70602E-3</v>
      </c>
      <c r="G55">
        <v>6.0376500000000003E-3</v>
      </c>
      <c r="H55">
        <v>1.0036369999999999E-2</v>
      </c>
      <c r="I55">
        <v>1.4400430000000001E-2</v>
      </c>
      <c r="J55">
        <v>1.443124E-2</v>
      </c>
      <c r="K55">
        <v>1.819583E-2</v>
      </c>
      <c r="L55">
        <v>2.1665299999999998E-2</v>
      </c>
      <c r="M55">
        <v>1.87627E-2</v>
      </c>
      <c r="N55">
        <v>1.00576E-2</v>
      </c>
    </row>
    <row r="56" spans="1:14" x14ac:dyDescent="0.25">
      <c r="A56">
        <v>0.04</v>
      </c>
      <c r="B56" s="2">
        <v>3.9174500000000101E-4</v>
      </c>
      <c r="C56">
        <v>1.26275E-3</v>
      </c>
      <c r="D56">
        <v>1.4724639999999999E-3</v>
      </c>
      <c r="E56">
        <v>1.6543200000000099E-3</v>
      </c>
      <c r="F56">
        <v>3.6535999999999999E-3</v>
      </c>
      <c r="G56">
        <v>7.8937000000000104E-3</v>
      </c>
      <c r="H56">
        <v>1.3063969999999999E-2</v>
      </c>
      <c r="I56">
        <v>1.9059929999999999E-2</v>
      </c>
      <c r="J56">
        <v>1.8773870000000002E-2</v>
      </c>
      <c r="K56">
        <v>2.3292529999999999E-2</v>
      </c>
      <c r="L56">
        <v>2.8107199999999999E-2</v>
      </c>
      <c r="M56">
        <v>2.39861E-2</v>
      </c>
      <c r="N56">
        <v>1.25141E-2</v>
      </c>
    </row>
    <row r="57" spans="1:14" x14ac:dyDescent="0.25">
      <c r="A57">
        <v>0.05</v>
      </c>
      <c r="B57" s="2">
        <v>4.6822299999999998E-4</v>
      </c>
      <c r="C57">
        <v>1.535832E-3</v>
      </c>
      <c r="D57">
        <v>1.7787600000000001E-3</v>
      </c>
      <c r="E57">
        <v>2.1562999999999999E-3</v>
      </c>
      <c r="F57">
        <v>4.67564E-3</v>
      </c>
      <c r="G57">
        <v>9.7439499999999995E-3</v>
      </c>
      <c r="H57">
        <v>1.6126399999999999E-2</v>
      </c>
      <c r="I57">
        <v>2.3593550000000001E-2</v>
      </c>
      <c r="J57">
        <v>2.3183349999999998E-2</v>
      </c>
      <c r="K57">
        <v>2.904673E-2</v>
      </c>
      <c r="L57">
        <v>3.4176499999999999E-2</v>
      </c>
      <c r="M57">
        <v>2.8426900000000001E-2</v>
      </c>
      <c r="N57">
        <v>1.4249E-2</v>
      </c>
    </row>
    <row r="58" spans="1:14" x14ac:dyDescent="0.25">
      <c r="A58">
        <v>0.06</v>
      </c>
      <c r="B58" s="2">
        <v>5.8553100000000003E-4</v>
      </c>
      <c r="C58">
        <v>1.788544E-3</v>
      </c>
      <c r="D58">
        <v>2.0691329999999999E-3</v>
      </c>
      <c r="E58">
        <v>2.6939400000000001E-3</v>
      </c>
      <c r="F58">
        <v>5.6406800000000099E-3</v>
      </c>
      <c r="G58">
        <v>1.1472049999999999E-2</v>
      </c>
      <c r="H58">
        <v>1.8999390000000001E-2</v>
      </c>
      <c r="I58">
        <v>2.7766699999999998E-2</v>
      </c>
      <c r="J58">
        <v>2.735083E-2</v>
      </c>
      <c r="K58">
        <v>3.4248929999999997E-2</v>
      </c>
      <c r="L58">
        <v>3.9669500000000003E-2</v>
      </c>
      <c r="M58">
        <v>3.2091500000000002E-2</v>
      </c>
      <c r="N58">
        <v>1.51278E-2</v>
      </c>
    </row>
    <row r="59" spans="1:14" x14ac:dyDescent="0.25">
      <c r="A59">
        <v>7.0000000000000007E-2</v>
      </c>
      <c r="B59" s="2">
        <v>6.9764299999999996E-4</v>
      </c>
      <c r="C59">
        <v>2.0149339999999999E-3</v>
      </c>
      <c r="D59">
        <v>2.3243159999999999E-3</v>
      </c>
      <c r="E59">
        <v>3.2099099999999998E-3</v>
      </c>
      <c r="F59">
        <v>6.5528000000000001E-3</v>
      </c>
      <c r="G59">
        <v>1.322275E-2</v>
      </c>
      <c r="H59">
        <v>2.1672790000000001E-2</v>
      </c>
      <c r="I59">
        <v>3.15854E-2</v>
      </c>
      <c r="J59">
        <v>3.1171109999999998E-2</v>
      </c>
      <c r="K59">
        <v>3.8964730000000003E-2</v>
      </c>
      <c r="L59">
        <v>4.44711E-2</v>
      </c>
      <c r="M59">
        <v>3.4343800000000001E-2</v>
      </c>
      <c r="N59">
        <v>1.5453400000000001E-2</v>
      </c>
    </row>
    <row r="60" spans="1:14" x14ac:dyDescent="0.25">
      <c r="A60">
        <v>0.08</v>
      </c>
      <c r="B60" s="2">
        <v>7.5899300000000002E-4</v>
      </c>
      <c r="C60">
        <v>2.2082619999999999E-3</v>
      </c>
      <c r="D60">
        <v>2.5067980000000002E-3</v>
      </c>
      <c r="E60">
        <v>3.7821200000000099E-3</v>
      </c>
      <c r="F60">
        <v>7.5628500000000003E-3</v>
      </c>
      <c r="G60">
        <v>1.482114E-2</v>
      </c>
      <c r="H60">
        <v>2.4185129999999999E-2</v>
      </c>
      <c r="I60">
        <v>3.4982899999999997E-2</v>
      </c>
      <c r="J60">
        <v>3.4692609999999999E-2</v>
      </c>
      <c r="K60">
        <v>4.3148930000000002E-2</v>
      </c>
      <c r="L60">
        <v>4.85458E-2</v>
      </c>
      <c r="M60">
        <v>3.64926E-2</v>
      </c>
      <c r="N60">
        <v>1.57232E-2</v>
      </c>
    </row>
    <row r="61" spans="1:14" x14ac:dyDescent="0.25">
      <c r="A61">
        <v>0.09</v>
      </c>
      <c r="B61" s="2">
        <v>9.0211100000000004E-4</v>
      </c>
      <c r="C61">
        <v>2.4281099999999998E-3</v>
      </c>
      <c r="D61">
        <v>2.7658660000000001E-3</v>
      </c>
      <c r="E61">
        <v>4.4305600000000001E-3</v>
      </c>
      <c r="F61">
        <v>8.5194999999999993E-3</v>
      </c>
      <c r="G61">
        <v>1.635549E-2</v>
      </c>
      <c r="H61">
        <v>2.6487340000000002E-2</v>
      </c>
      <c r="I61">
        <v>3.8274900000000001E-2</v>
      </c>
      <c r="J61">
        <v>3.7573809999999999E-2</v>
      </c>
      <c r="K61">
        <v>4.6742730000000003E-2</v>
      </c>
      <c r="L61">
        <v>5.1758899999999997E-2</v>
      </c>
      <c r="M61">
        <v>3.7501699999999999E-2</v>
      </c>
      <c r="N61">
        <v>1.5478199999999999E-2</v>
      </c>
    </row>
    <row r="62" spans="1:14" x14ac:dyDescent="0.25">
      <c r="A62">
        <v>0.1</v>
      </c>
      <c r="B62">
        <v>1.058638E-3</v>
      </c>
      <c r="C62">
        <v>2.6195720000000001E-3</v>
      </c>
      <c r="D62">
        <v>2.9782469999999998E-3</v>
      </c>
      <c r="E62">
        <v>5.0626600000000001E-3</v>
      </c>
      <c r="F62">
        <v>9.5397499999999996E-3</v>
      </c>
      <c r="G62">
        <v>1.7941490000000001E-2</v>
      </c>
      <c r="H62">
        <v>2.853959E-2</v>
      </c>
      <c r="I62">
        <v>4.1144899999999998E-2</v>
      </c>
      <c r="J62">
        <v>4.0116609999999997E-2</v>
      </c>
      <c r="K62">
        <v>4.9721029999999999E-2</v>
      </c>
      <c r="L62">
        <v>5.3969700000000002E-2</v>
      </c>
      <c r="M62">
        <v>3.79479E-2</v>
      </c>
      <c r="N62">
        <v>1.54057E-2</v>
      </c>
    </row>
    <row r="63" spans="1:14" x14ac:dyDescent="0.25">
      <c r="A63">
        <v>0.11</v>
      </c>
      <c r="B63">
        <v>1.236085E-3</v>
      </c>
      <c r="C63">
        <v>2.816528E-3</v>
      </c>
      <c r="D63">
        <v>3.1971870000000002E-3</v>
      </c>
      <c r="E63">
        <v>5.7575200000000003E-3</v>
      </c>
      <c r="F63">
        <v>1.051964E-2</v>
      </c>
      <c r="G63">
        <v>1.9433510000000001E-2</v>
      </c>
      <c r="H63">
        <v>3.0589359999999999E-2</v>
      </c>
      <c r="I63">
        <v>4.3587899999999999E-2</v>
      </c>
      <c r="J63">
        <v>4.2511010000000002E-2</v>
      </c>
      <c r="K63">
        <v>5.206703E-2</v>
      </c>
      <c r="L63">
        <v>5.5762899999999997E-2</v>
      </c>
      <c r="M63">
        <v>3.6803500000000003E-2</v>
      </c>
      <c r="N63">
        <v>1.5775000000000001E-2</v>
      </c>
    </row>
    <row r="64" spans="1:14" x14ac:dyDescent="0.25">
      <c r="A64">
        <v>0.12</v>
      </c>
      <c r="B64">
        <v>1.414392E-3</v>
      </c>
      <c r="C64">
        <v>2.9901379999999998E-3</v>
      </c>
      <c r="D64">
        <v>3.37791E-3</v>
      </c>
      <c r="E64">
        <v>6.1580700000000103E-3</v>
      </c>
      <c r="F64">
        <v>1.1694929999999999E-2</v>
      </c>
      <c r="G64">
        <v>2.0984010000000001E-2</v>
      </c>
      <c r="H64">
        <v>3.2524959999999999E-2</v>
      </c>
      <c r="I64">
        <v>4.50249E-2</v>
      </c>
      <c r="J64">
        <v>4.4375310000000001E-2</v>
      </c>
      <c r="K64">
        <v>5.2538130000000002E-2</v>
      </c>
      <c r="L64">
        <v>5.6410399999999999E-2</v>
      </c>
      <c r="M64">
        <v>3.6292900000000003E-2</v>
      </c>
      <c r="N64">
        <v>1.71737E-2</v>
      </c>
    </row>
    <row r="65" spans="1:14" x14ac:dyDescent="0.25">
      <c r="A65">
        <v>0.13</v>
      </c>
      <c r="B65">
        <v>1.5316959999999999E-3</v>
      </c>
      <c r="C65">
        <v>3.1545330000000002E-3</v>
      </c>
      <c r="D65">
        <v>3.5677080000000002E-3</v>
      </c>
      <c r="E65">
        <v>7.06531E-3</v>
      </c>
      <c r="F65">
        <v>1.3016969999999999E-2</v>
      </c>
      <c r="G65">
        <v>2.2629110000000001E-2</v>
      </c>
      <c r="H65">
        <v>3.4271639999999999E-2</v>
      </c>
      <c r="I65">
        <v>4.6745500000000002E-2</v>
      </c>
      <c r="J65">
        <v>4.5955709999999997E-2</v>
      </c>
      <c r="K65">
        <v>5.398563E-2</v>
      </c>
      <c r="L65">
        <v>5.6520599999999997E-2</v>
      </c>
      <c r="M65">
        <v>3.5679299999999997E-2</v>
      </c>
      <c r="N65">
        <v>1.9430800000000002E-2</v>
      </c>
    </row>
    <row r="66" spans="1:14" x14ac:dyDescent="0.25">
      <c r="A66">
        <v>0.14000000000000001</v>
      </c>
      <c r="B66">
        <v>1.7123220000000001E-3</v>
      </c>
      <c r="C66">
        <v>3.3172100000000001E-3</v>
      </c>
      <c r="D66">
        <v>3.7702059999999999E-3</v>
      </c>
      <c r="E66">
        <v>7.9366000000000107E-3</v>
      </c>
      <c r="F66">
        <v>1.43765E-2</v>
      </c>
      <c r="G66">
        <v>2.439011E-2</v>
      </c>
      <c r="H66">
        <v>3.621241E-2</v>
      </c>
      <c r="I66">
        <v>4.8358900000000003E-2</v>
      </c>
      <c r="J66">
        <v>4.7465309999999997E-2</v>
      </c>
      <c r="K66">
        <v>5.4768230000000001E-2</v>
      </c>
      <c r="L66">
        <v>5.6205999999999999E-2</v>
      </c>
      <c r="M66">
        <v>3.37818999999999E-2</v>
      </c>
      <c r="N66">
        <v>2.2488399999999999E-2</v>
      </c>
    </row>
    <row r="67" spans="1:14" x14ac:dyDescent="0.25">
      <c r="A67">
        <v>0.15</v>
      </c>
      <c r="B67">
        <v>1.821865E-3</v>
      </c>
      <c r="C67">
        <v>3.4791319999999998E-3</v>
      </c>
      <c r="D67">
        <v>3.9502280000000001E-3</v>
      </c>
      <c r="E67">
        <v>8.7988900000000002E-3</v>
      </c>
      <c r="F67">
        <v>1.5966959999999999E-2</v>
      </c>
      <c r="G67">
        <v>2.6361889999999999E-2</v>
      </c>
      <c r="H67">
        <v>3.8051809999999998E-2</v>
      </c>
      <c r="I67">
        <v>4.9312000000000002E-2</v>
      </c>
      <c r="J67">
        <v>4.6777310000000002E-2</v>
      </c>
      <c r="K67">
        <v>5.458093E-2</v>
      </c>
      <c r="L67">
        <v>5.6184999999999999E-2</v>
      </c>
      <c r="M67">
        <v>3.5099400000000003E-2</v>
      </c>
      <c r="N67">
        <v>2.55611E-2</v>
      </c>
    </row>
    <row r="68" spans="1:14" x14ac:dyDescent="0.25">
      <c r="A68">
        <v>0.16</v>
      </c>
      <c r="B68">
        <v>1.950612E-3</v>
      </c>
      <c r="C68">
        <v>3.6313199999999999E-3</v>
      </c>
      <c r="D68">
        <v>4.111946E-3</v>
      </c>
      <c r="E68">
        <v>9.7748599999999998E-3</v>
      </c>
      <c r="F68">
        <v>1.7570410000000002E-2</v>
      </c>
      <c r="G68">
        <v>2.8710429999999999E-2</v>
      </c>
      <c r="H68">
        <v>3.9565139999999999E-2</v>
      </c>
      <c r="I68">
        <v>5.0982800000000002E-2</v>
      </c>
      <c r="J68">
        <v>4.8936309999999997E-2</v>
      </c>
      <c r="K68">
        <v>5.5501630000000003E-2</v>
      </c>
      <c r="L68">
        <v>5.6480299999999997E-2</v>
      </c>
      <c r="M68">
        <v>3.7453399999999998E-2</v>
      </c>
      <c r="N68">
        <v>3.1407400000000002E-2</v>
      </c>
    </row>
    <row r="69" spans="1:14" x14ac:dyDescent="0.25">
      <c r="A69">
        <v>0.17</v>
      </c>
      <c r="B69">
        <v>2.0699889999999999E-3</v>
      </c>
      <c r="C69">
        <v>3.7585119999999999E-3</v>
      </c>
      <c r="D69">
        <v>4.252296E-3</v>
      </c>
      <c r="E69">
        <v>1.0867369999999999E-2</v>
      </c>
      <c r="F69">
        <v>1.94364E-2</v>
      </c>
      <c r="G69">
        <v>3.1273620000000002E-2</v>
      </c>
      <c r="H69">
        <v>4.1963399999999998E-2</v>
      </c>
      <c r="I69">
        <v>5.2671799999999998E-2</v>
      </c>
      <c r="J69">
        <v>5.0877209999999999E-2</v>
      </c>
      <c r="K69">
        <v>5.662843E-2</v>
      </c>
      <c r="L69">
        <v>5.72521E-2</v>
      </c>
      <c r="M69">
        <v>4.0909099999999997E-2</v>
      </c>
      <c r="N69">
        <v>3.8143799999999999E-2</v>
      </c>
    </row>
    <row r="70" spans="1:14" x14ac:dyDescent="0.25">
      <c r="A70">
        <v>0.18</v>
      </c>
      <c r="B70">
        <v>2.1581069999999998E-3</v>
      </c>
      <c r="C70">
        <v>3.9016810000000002E-3</v>
      </c>
      <c r="D70">
        <v>4.3778159999999997E-3</v>
      </c>
      <c r="E70">
        <v>1.1928040000000001E-2</v>
      </c>
      <c r="F70">
        <v>2.1397699999999999E-2</v>
      </c>
      <c r="G70">
        <v>3.4129939999999998E-2</v>
      </c>
      <c r="H70">
        <v>4.471725E-2</v>
      </c>
      <c r="I70">
        <v>5.4558500000000003E-2</v>
      </c>
      <c r="J70">
        <v>5.2969910000000002E-2</v>
      </c>
      <c r="K70">
        <v>5.8450530000000001E-2</v>
      </c>
      <c r="L70">
        <v>5.9335699999999998E-2</v>
      </c>
      <c r="M70">
        <v>4.5274399999999999E-2</v>
      </c>
      <c r="N70">
        <v>4.5472100000000001E-2</v>
      </c>
    </row>
    <row r="71" spans="1:14" x14ac:dyDescent="0.25">
      <c r="A71">
        <v>0.19</v>
      </c>
      <c r="B71">
        <v>2.2729410000000001E-3</v>
      </c>
      <c r="C71">
        <v>4.0320379999999999E-3</v>
      </c>
      <c r="D71">
        <v>4.4571059999999997E-3</v>
      </c>
      <c r="E71">
        <v>1.3080329999999999E-2</v>
      </c>
      <c r="F71">
        <v>2.3515399999999999E-2</v>
      </c>
      <c r="G71">
        <v>3.7209880000000001E-2</v>
      </c>
      <c r="H71">
        <v>4.797299E-2</v>
      </c>
      <c r="I71">
        <v>5.7163699999999998E-2</v>
      </c>
      <c r="J71">
        <v>5.5712110000000002E-2</v>
      </c>
      <c r="K71">
        <v>6.1120529999999999E-2</v>
      </c>
      <c r="L71">
        <v>6.2390300000000003E-2</v>
      </c>
      <c r="M71">
        <v>5.0885899999999998E-2</v>
      </c>
      <c r="N71">
        <v>5.3718099999999998E-2</v>
      </c>
    </row>
    <row r="72" spans="1:14" x14ac:dyDescent="0.25">
      <c r="A72">
        <v>0.2</v>
      </c>
      <c r="B72">
        <v>2.3509300000000002E-3</v>
      </c>
      <c r="C72">
        <v>4.158368E-3</v>
      </c>
      <c r="D72">
        <v>4.5454759999999997E-3</v>
      </c>
      <c r="E72">
        <v>1.430825E-2</v>
      </c>
      <c r="F72">
        <v>2.586254E-2</v>
      </c>
      <c r="G72">
        <v>4.0689719999999999E-2</v>
      </c>
      <c r="H72">
        <v>5.1778690000000002E-2</v>
      </c>
      <c r="I72">
        <v>6.0747099999999998E-2</v>
      </c>
      <c r="J72">
        <v>5.9221910000000003E-2</v>
      </c>
      <c r="K72">
        <v>6.5004930000000002E-2</v>
      </c>
      <c r="L72">
        <v>6.6927899999999999E-2</v>
      </c>
      <c r="M72">
        <v>5.7543200000000003E-2</v>
      </c>
      <c r="N72">
        <v>6.29913E-2</v>
      </c>
    </row>
    <row r="73" spans="1:14" x14ac:dyDescent="0.25">
      <c r="A73">
        <v>0.21</v>
      </c>
      <c r="B73">
        <v>2.4725229999999999E-3</v>
      </c>
      <c r="C73">
        <v>4.2634329999999996E-3</v>
      </c>
      <c r="D73">
        <v>4.6386860000000004E-3</v>
      </c>
      <c r="E73">
        <v>1.5597160000000001E-2</v>
      </c>
      <c r="F73">
        <v>2.842602E-2</v>
      </c>
      <c r="G73">
        <v>4.4613510000000002E-2</v>
      </c>
      <c r="H73">
        <v>5.6155190000000001E-2</v>
      </c>
      <c r="I73">
        <v>6.4981999999999998E-2</v>
      </c>
      <c r="J73">
        <v>6.3647209999999996E-2</v>
      </c>
      <c r="K73">
        <v>6.9614529999999994E-2</v>
      </c>
      <c r="L73">
        <v>6.8974400000000005E-2</v>
      </c>
      <c r="M73">
        <v>6.5082899999999999E-2</v>
      </c>
      <c r="N73">
        <v>7.2554199999999999E-2</v>
      </c>
    </row>
    <row r="74" spans="1:14" x14ac:dyDescent="0.25">
      <c r="A74">
        <v>0.22</v>
      </c>
      <c r="B74">
        <v>2.5266120000000001E-3</v>
      </c>
      <c r="C74">
        <v>4.3806449999999999E-3</v>
      </c>
      <c r="D74">
        <v>4.7269060000000003E-3</v>
      </c>
      <c r="E74">
        <v>1.5967740000000001E-2</v>
      </c>
      <c r="F74">
        <v>2.9761099999999999E-2</v>
      </c>
      <c r="G74">
        <v>4.8667040000000002E-2</v>
      </c>
      <c r="H74">
        <v>6.1131989999999997E-2</v>
      </c>
      <c r="I74">
        <v>6.9533600000000001E-2</v>
      </c>
      <c r="J74">
        <v>6.8686010000000006E-2</v>
      </c>
      <c r="K74">
        <v>7.4766730000000003E-2</v>
      </c>
      <c r="L74">
        <v>7.6739299999999996E-2</v>
      </c>
      <c r="M74">
        <v>7.20605E-2</v>
      </c>
      <c r="N74">
        <v>8.2049300000000006E-2</v>
      </c>
    </row>
    <row r="75" spans="1:14" x14ac:dyDescent="0.25">
      <c r="A75">
        <v>0.23</v>
      </c>
      <c r="B75">
        <v>2.6237109999999999E-3</v>
      </c>
      <c r="C75">
        <v>4.5215890000000003E-3</v>
      </c>
      <c r="D75">
        <v>4.8077160000000001E-3</v>
      </c>
      <c r="E75">
        <v>1.777888E-2</v>
      </c>
      <c r="F75">
        <v>3.3105549999999997E-2</v>
      </c>
      <c r="G75">
        <v>5.2847980000000003E-2</v>
      </c>
      <c r="H75">
        <v>6.4602290000000007E-2</v>
      </c>
      <c r="I75">
        <v>7.4385000000000007E-2</v>
      </c>
      <c r="J75">
        <v>7.2921910000000006E-2</v>
      </c>
      <c r="K75">
        <v>8.1050730000000001E-2</v>
      </c>
      <c r="L75">
        <v>8.4191000000000002E-2</v>
      </c>
      <c r="M75">
        <v>8.1536499999999998E-2</v>
      </c>
      <c r="N75">
        <v>9.3201599999999996E-2</v>
      </c>
    </row>
    <row r="76" spans="1:14" x14ac:dyDescent="0.25">
      <c r="A76">
        <v>0.24</v>
      </c>
      <c r="B76">
        <v>2.7042120000000001E-3</v>
      </c>
      <c r="C76">
        <v>4.6493860000000001E-3</v>
      </c>
      <c r="D76">
        <v>4.8765359999999999E-3</v>
      </c>
      <c r="E76">
        <v>1.9391640000000002E-2</v>
      </c>
      <c r="F76">
        <v>3.6269370000000002E-2</v>
      </c>
      <c r="G76">
        <v>5.7583200000000001E-2</v>
      </c>
      <c r="H76">
        <v>7.0800390000000005E-2</v>
      </c>
      <c r="I76">
        <v>8.12499E-2</v>
      </c>
      <c r="J76">
        <v>7.9450309999999996E-2</v>
      </c>
      <c r="K76">
        <v>8.8403229999999999E-2</v>
      </c>
      <c r="L76">
        <v>9.2420600000000006E-2</v>
      </c>
      <c r="M76">
        <v>9.1319300000000006E-2</v>
      </c>
      <c r="N76">
        <v>0.10436330000000001</v>
      </c>
    </row>
    <row r="77" spans="1:14" x14ac:dyDescent="0.25">
      <c r="A77">
        <v>0.25</v>
      </c>
      <c r="B77">
        <v>2.7761449999999998E-3</v>
      </c>
      <c r="C77">
        <v>4.7709299999999996E-3</v>
      </c>
      <c r="D77">
        <v>4.961226E-3</v>
      </c>
      <c r="E77">
        <v>2.096694E-2</v>
      </c>
      <c r="F77">
        <v>3.931817E-2</v>
      </c>
      <c r="G77">
        <v>6.2558589999999997E-2</v>
      </c>
      <c r="H77">
        <v>7.7035690000000004E-2</v>
      </c>
      <c r="I77">
        <v>8.8110599999999997E-2</v>
      </c>
      <c r="J77">
        <v>8.6243609999999998E-2</v>
      </c>
      <c r="K77">
        <v>9.5914730000000004E-2</v>
      </c>
      <c r="L77">
        <v>0.1013106</v>
      </c>
      <c r="M77">
        <v>0.1015091</v>
      </c>
      <c r="N77">
        <v>0.1158119</v>
      </c>
    </row>
    <row r="78" spans="1:14" x14ac:dyDescent="0.25">
      <c r="A78">
        <v>0.26</v>
      </c>
      <c r="B78">
        <v>2.8299390000000001E-3</v>
      </c>
      <c r="C78">
        <v>4.8708919999999999E-3</v>
      </c>
      <c r="D78">
        <v>5.032506E-3</v>
      </c>
      <c r="E78">
        <v>2.2599870000000001E-2</v>
      </c>
      <c r="F78">
        <v>4.2434960000000001E-2</v>
      </c>
      <c r="G78">
        <v>6.7496059999999997E-2</v>
      </c>
      <c r="H78">
        <v>8.3453189999999997E-2</v>
      </c>
      <c r="I78">
        <v>9.5378299999999999E-2</v>
      </c>
      <c r="J78">
        <v>9.339451E-2</v>
      </c>
      <c r="K78">
        <v>0.10397793</v>
      </c>
      <c r="L78">
        <v>0.11040560000000001</v>
      </c>
      <c r="M78">
        <v>0.1124642</v>
      </c>
      <c r="N78">
        <v>0.12792319999999999</v>
      </c>
    </row>
    <row r="79" spans="1:14" x14ac:dyDescent="0.25">
      <c r="A79">
        <v>0.27</v>
      </c>
      <c r="B79">
        <v>2.9298509999999998E-3</v>
      </c>
      <c r="C79">
        <v>4.9745839999999998E-3</v>
      </c>
      <c r="D79">
        <v>5.0780260000000002E-3</v>
      </c>
      <c r="E79">
        <v>2.423529E-2</v>
      </c>
      <c r="F79">
        <v>4.565959E-2</v>
      </c>
      <c r="G79">
        <v>7.2519260000000002E-2</v>
      </c>
      <c r="H79">
        <v>8.9987490000000003E-2</v>
      </c>
      <c r="I79">
        <v>0.102823</v>
      </c>
      <c r="J79">
        <v>0.10071391</v>
      </c>
      <c r="K79">
        <v>0.11232942999999999</v>
      </c>
      <c r="L79">
        <v>0.1198695</v>
      </c>
      <c r="M79">
        <v>0.1235097</v>
      </c>
      <c r="N79">
        <v>0.13988429999999999</v>
      </c>
    </row>
    <row r="80" spans="1:14" x14ac:dyDescent="0.25">
      <c r="A80">
        <v>0.28000000000000003</v>
      </c>
      <c r="B80">
        <v>2.9838920000000001E-3</v>
      </c>
      <c r="C80">
        <v>5.0688019999999999E-3</v>
      </c>
      <c r="D80">
        <v>5.1594960000000004E-3</v>
      </c>
      <c r="E80">
        <v>2.5875769999999999E-2</v>
      </c>
      <c r="F80">
        <v>4.875811E-2</v>
      </c>
      <c r="G80">
        <v>7.7593560000000006E-2</v>
      </c>
      <c r="H80">
        <v>9.673959E-2</v>
      </c>
      <c r="I80">
        <v>0.11054319999999999</v>
      </c>
      <c r="J80">
        <v>0.10822261</v>
      </c>
      <c r="K80">
        <v>0.12121163</v>
      </c>
      <c r="L80">
        <v>0.1295761</v>
      </c>
      <c r="M80">
        <v>0.13454650000000001</v>
      </c>
      <c r="N80">
        <v>0.1523185</v>
      </c>
    </row>
    <row r="81" spans="1:14" x14ac:dyDescent="0.25">
      <c r="A81">
        <v>0.28999999999999998</v>
      </c>
      <c r="B81">
        <v>3.081032E-3</v>
      </c>
      <c r="C81">
        <v>5.1134199999999996E-3</v>
      </c>
      <c r="D81">
        <v>5.2294660000000003E-3</v>
      </c>
      <c r="E81">
        <v>2.7602640000000001E-2</v>
      </c>
      <c r="F81">
        <v>5.2023729999999997E-2</v>
      </c>
      <c r="G81">
        <v>8.2842260000000001E-2</v>
      </c>
      <c r="H81">
        <v>0.10340299</v>
      </c>
      <c r="I81">
        <v>0.1184345</v>
      </c>
      <c r="J81">
        <v>0.11589641000000001</v>
      </c>
      <c r="K81">
        <v>0.13021303000000001</v>
      </c>
      <c r="L81">
        <v>0.13649710000000001</v>
      </c>
      <c r="M81">
        <v>0.1459558</v>
      </c>
      <c r="N81">
        <v>0.16470170000000001</v>
      </c>
    </row>
    <row r="82" spans="1:14" x14ac:dyDescent="0.25">
      <c r="A82">
        <v>0.3</v>
      </c>
      <c r="B82">
        <v>3.1620960000000001E-3</v>
      </c>
      <c r="C82">
        <v>5.0976370000000003E-3</v>
      </c>
      <c r="D82">
        <v>5.2949060000000003E-3</v>
      </c>
      <c r="E82">
        <v>2.9050240000000001E-2</v>
      </c>
      <c r="F82">
        <v>5.4476829999999997E-2</v>
      </c>
      <c r="G82">
        <v>8.7682060000000006E-2</v>
      </c>
      <c r="H82">
        <v>0.11024799</v>
      </c>
      <c r="I82">
        <v>0.12479759999999999</v>
      </c>
      <c r="J82">
        <v>0.12246491</v>
      </c>
      <c r="K82">
        <v>0.13482793000000001</v>
      </c>
      <c r="L82">
        <v>0.14757319999999999</v>
      </c>
      <c r="M82">
        <v>0.1573473</v>
      </c>
      <c r="N82">
        <v>0.1771363</v>
      </c>
    </row>
    <row r="83" spans="1:14" x14ac:dyDescent="0.25">
      <c r="A83">
        <v>0.31</v>
      </c>
      <c r="B83">
        <v>3.242605E-3</v>
      </c>
      <c r="C83">
        <v>5.1880750000000003E-3</v>
      </c>
      <c r="D83">
        <v>5.3399060000000002E-3</v>
      </c>
      <c r="E83">
        <v>3.0749720000000001E-2</v>
      </c>
      <c r="F83">
        <v>5.7628850000000002E-2</v>
      </c>
      <c r="G83">
        <v>9.2891760000000004E-2</v>
      </c>
      <c r="H83">
        <v>0.11694769000000001</v>
      </c>
      <c r="I83">
        <v>0.13322390000000001</v>
      </c>
      <c r="J83">
        <v>0.13064721000000001</v>
      </c>
      <c r="K83">
        <v>0.14536932999999999</v>
      </c>
      <c r="L83">
        <v>0.1582218</v>
      </c>
      <c r="M83">
        <v>0.1693009</v>
      </c>
      <c r="N83">
        <v>0.18974840000000001</v>
      </c>
    </row>
    <row r="84" spans="1:14" x14ac:dyDescent="0.25">
      <c r="A84">
        <v>0.32</v>
      </c>
      <c r="B84">
        <v>3.309148E-3</v>
      </c>
      <c r="C84">
        <v>5.234196E-3</v>
      </c>
      <c r="D84">
        <v>5.4036860000000004E-3</v>
      </c>
      <c r="E84">
        <v>3.2358140000000001E-2</v>
      </c>
      <c r="F84">
        <v>6.0681199999999998E-2</v>
      </c>
      <c r="G84">
        <v>9.7769159999999994E-2</v>
      </c>
      <c r="H84">
        <v>0.12364989</v>
      </c>
      <c r="I84">
        <v>0.14145060000000001</v>
      </c>
      <c r="J84">
        <v>0.13867431</v>
      </c>
      <c r="K84">
        <v>0.15490192999999999</v>
      </c>
      <c r="L84">
        <v>0.1687044</v>
      </c>
      <c r="M84">
        <v>0.1808678</v>
      </c>
      <c r="N84">
        <v>0.20247599999999999</v>
      </c>
    </row>
    <row r="85" spans="1:14" x14ac:dyDescent="0.25">
      <c r="A85">
        <v>0.33</v>
      </c>
      <c r="B85">
        <v>3.3746829999999998E-3</v>
      </c>
      <c r="C85">
        <v>5.3050290000000002E-3</v>
      </c>
      <c r="D85">
        <v>5.4578359999999998E-3</v>
      </c>
      <c r="E85">
        <v>3.4029169999999997E-2</v>
      </c>
      <c r="F85">
        <v>6.3671690000000003E-2</v>
      </c>
      <c r="G85">
        <v>0.10265066</v>
      </c>
      <c r="H85">
        <v>0.13024068999999999</v>
      </c>
      <c r="I85">
        <v>0.14989669999999999</v>
      </c>
      <c r="J85">
        <v>0.14679491</v>
      </c>
      <c r="K85">
        <v>0.16458202999999999</v>
      </c>
      <c r="L85">
        <v>0.17949039999999999</v>
      </c>
      <c r="M85">
        <v>0.19251209999999999</v>
      </c>
      <c r="N85">
        <v>0.2151441</v>
      </c>
    </row>
    <row r="86" spans="1:14" x14ac:dyDescent="0.25">
      <c r="A86">
        <v>0.34</v>
      </c>
      <c r="B86">
        <v>3.4591180000000002E-3</v>
      </c>
      <c r="C86">
        <v>5.3699109999999998E-3</v>
      </c>
      <c r="D86">
        <v>5.5175060000000001E-3</v>
      </c>
      <c r="E86">
        <v>3.5554290000000002E-2</v>
      </c>
      <c r="F86">
        <v>6.6642419999999994E-2</v>
      </c>
      <c r="G86">
        <v>0.10758595999999999</v>
      </c>
      <c r="H86">
        <v>0.13690168999999999</v>
      </c>
      <c r="I86">
        <v>0.15777849999999999</v>
      </c>
      <c r="J86">
        <v>0.15479111000000001</v>
      </c>
      <c r="K86">
        <v>0.17387883000000001</v>
      </c>
      <c r="L86">
        <v>0.18990209999999999</v>
      </c>
      <c r="M86">
        <v>0.2039976</v>
      </c>
      <c r="N86">
        <v>0.22744880000000001</v>
      </c>
    </row>
    <row r="87" spans="1:14" x14ac:dyDescent="0.25">
      <c r="A87">
        <v>0.35</v>
      </c>
      <c r="B87">
        <v>3.511499E-3</v>
      </c>
      <c r="C87">
        <v>5.4105869999999997E-3</v>
      </c>
      <c r="D87">
        <v>5.5696360000000002E-3</v>
      </c>
      <c r="E87">
        <v>3.715769E-2</v>
      </c>
      <c r="F87">
        <v>6.9489179999999998E-2</v>
      </c>
      <c r="G87">
        <v>0.11226656</v>
      </c>
      <c r="H87">
        <v>0.14352829</v>
      </c>
      <c r="I87">
        <v>0.16564119999999999</v>
      </c>
      <c r="J87">
        <v>0.16283331000000001</v>
      </c>
      <c r="K87">
        <v>0.18338293</v>
      </c>
      <c r="L87">
        <v>0.20061870000000001</v>
      </c>
      <c r="M87">
        <v>0.21582480000000001</v>
      </c>
      <c r="N87">
        <v>0.23983479999999999</v>
      </c>
    </row>
    <row r="88" spans="1:14" x14ac:dyDescent="0.25">
      <c r="A88">
        <v>0.36</v>
      </c>
      <c r="B88">
        <v>3.6008730000000001E-3</v>
      </c>
      <c r="C88">
        <v>5.489837E-3</v>
      </c>
      <c r="D88">
        <v>5.623126E-3</v>
      </c>
      <c r="E88">
        <v>3.8671860000000002E-2</v>
      </c>
      <c r="F88">
        <v>7.2215340000000003E-2</v>
      </c>
      <c r="G88">
        <v>0.11687996</v>
      </c>
      <c r="H88">
        <v>0.15018579000000001</v>
      </c>
      <c r="I88">
        <v>0.17326540000000001</v>
      </c>
      <c r="J88">
        <v>0.17069260999999999</v>
      </c>
      <c r="K88">
        <v>0.19248323000000001</v>
      </c>
      <c r="L88">
        <v>0.20813390000000001</v>
      </c>
      <c r="M88">
        <v>0.22695170000000001</v>
      </c>
      <c r="N88">
        <v>0.2484326</v>
      </c>
    </row>
    <row r="89" spans="1:14" x14ac:dyDescent="0.25">
      <c r="A89">
        <v>0.37</v>
      </c>
      <c r="B89">
        <v>3.5766779999999998E-3</v>
      </c>
      <c r="C89">
        <v>5.3500450000000003E-3</v>
      </c>
      <c r="D89">
        <v>5.691186E-3</v>
      </c>
      <c r="E89">
        <v>4.0112170000000003E-2</v>
      </c>
      <c r="F89">
        <v>7.4903689999999995E-2</v>
      </c>
      <c r="G89">
        <v>0.12159096</v>
      </c>
      <c r="H89">
        <v>0.15674478999999999</v>
      </c>
      <c r="I89">
        <v>0.18089659999999999</v>
      </c>
      <c r="J89">
        <v>0.17856521</v>
      </c>
      <c r="K89">
        <v>0.20154553</v>
      </c>
      <c r="L89">
        <v>0.21871930000000001</v>
      </c>
      <c r="M89">
        <v>0.23833119999999999</v>
      </c>
      <c r="N89">
        <v>0.26232329999999998</v>
      </c>
    </row>
    <row r="90" spans="1:14" x14ac:dyDescent="0.25">
      <c r="A90">
        <v>0.38</v>
      </c>
      <c r="B90">
        <v>3.6679719999999998E-3</v>
      </c>
      <c r="C90">
        <v>5.4578270000000002E-3</v>
      </c>
      <c r="D90">
        <v>5.7481959999999997E-3</v>
      </c>
      <c r="E90">
        <v>4.159417E-2</v>
      </c>
      <c r="F90">
        <v>7.7553440000000001E-2</v>
      </c>
      <c r="G90">
        <v>0.12594356000000001</v>
      </c>
      <c r="H90">
        <v>0.16299889000000001</v>
      </c>
      <c r="I90">
        <v>0.1884142</v>
      </c>
      <c r="J90">
        <v>0.18622670999999999</v>
      </c>
      <c r="K90">
        <v>0.21063633000000001</v>
      </c>
      <c r="L90">
        <v>0.22899949999999999</v>
      </c>
      <c r="M90">
        <v>0.24949879999999999</v>
      </c>
      <c r="N90">
        <v>0.27571839999999997</v>
      </c>
    </row>
    <row r="91" spans="1:14" x14ac:dyDescent="0.25">
      <c r="A91">
        <v>0.39</v>
      </c>
      <c r="B91">
        <v>3.7363309999999999E-3</v>
      </c>
      <c r="C91">
        <v>5.5717470000000002E-3</v>
      </c>
      <c r="D91">
        <v>5.8089860000000004E-3</v>
      </c>
      <c r="E91">
        <v>4.2973039999999997E-2</v>
      </c>
      <c r="F91">
        <v>8.0194340000000003E-2</v>
      </c>
      <c r="G91">
        <v>0.13044206</v>
      </c>
      <c r="H91">
        <v>0.16921469</v>
      </c>
      <c r="I91">
        <v>0.19611110000000001</v>
      </c>
      <c r="J91">
        <v>0.19385010999999999</v>
      </c>
      <c r="K91">
        <v>0.21966622999999999</v>
      </c>
      <c r="L91">
        <v>0.23911270000000001</v>
      </c>
      <c r="M91">
        <v>0.26087100000000002</v>
      </c>
      <c r="N91">
        <v>0.28922510000000001</v>
      </c>
    </row>
    <row r="92" spans="1:14" x14ac:dyDescent="0.25">
      <c r="A92">
        <v>0.4</v>
      </c>
      <c r="B92">
        <v>3.811998E-3</v>
      </c>
      <c r="C92">
        <v>5.6558870000000001E-3</v>
      </c>
      <c r="D92">
        <v>5.880326E-3</v>
      </c>
      <c r="E92">
        <v>4.4424640000000001E-2</v>
      </c>
      <c r="F92">
        <v>8.2896639999999994E-2</v>
      </c>
      <c r="G92">
        <v>0.13466976</v>
      </c>
      <c r="H92">
        <v>0.17528289</v>
      </c>
      <c r="I92">
        <v>0.20317250000000001</v>
      </c>
      <c r="J92">
        <v>0.20122751</v>
      </c>
      <c r="K92">
        <v>0.22787903000000001</v>
      </c>
      <c r="L92">
        <v>0.2489603</v>
      </c>
      <c r="M92">
        <v>0.27216069999999998</v>
      </c>
      <c r="N92">
        <v>0.30313380000000001</v>
      </c>
    </row>
    <row r="93" spans="1:14" x14ac:dyDescent="0.25">
      <c r="A93">
        <v>0.41</v>
      </c>
      <c r="B93">
        <v>3.8690650000000001E-3</v>
      </c>
      <c r="C93">
        <v>5.7289869999999996E-3</v>
      </c>
      <c r="D93">
        <v>5.9568959999999997E-3</v>
      </c>
      <c r="E93">
        <v>4.575717E-2</v>
      </c>
      <c r="F93">
        <v>8.5507639999999996E-2</v>
      </c>
      <c r="G93">
        <v>0.13892456</v>
      </c>
      <c r="H93">
        <v>0.18124719</v>
      </c>
      <c r="I93">
        <v>0.21069950000000001</v>
      </c>
      <c r="J93">
        <v>0.20788810999999999</v>
      </c>
      <c r="K93">
        <v>0.23660443</v>
      </c>
      <c r="L93">
        <v>0.25870140000000003</v>
      </c>
      <c r="M93">
        <v>0.28380139999999998</v>
      </c>
      <c r="N93">
        <v>0.31758690000000001</v>
      </c>
    </row>
    <row r="94" spans="1:14" x14ac:dyDescent="0.25">
      <c r="A94">
        <v>0.42</v>
      </c>
      <c r="B94">
        <v>3.9564279999999997E-3</v>
      </c>
      <c r="C94">
        <v>5.7932569999999996E-3</v>
      </c>
      <c r="D94">
        <v>6.0259160000000001E-3</v>
      </c>
      <c r="E94">
        <v>4.7157560000000001E-2</v>
      </c>
      <c r="F94">
        <v>8.796764E-2</v>
      </c>
      <c r="G94">
        <v>0.14294725999999999</v>
      </c>
      <c r="H94">
        <v>0.18724159000000001</v>
      </c>
      <c r="I94">
        <v>0.21769930000000001</v>
      </c>
      <c r="J94">
        <v>0.21503251000000001</v>
      </c>
      <c r="K94">
        <v>0.24476753000000001</v>
      </c>
      <c r="L94">
        <v>0.26847169999999998</v>
      </c>
      <c r="M94">
        <v>0.2955682</v>
      </c>
      <c r="N94">
        <v>0.33243129999999999</v>
      </c>
    </row>
    <row r="95" spans="1:14" x14ac:dyDescent="0.25">
      <c r="A95">
        <v>0.43</v>
      </c>
      <c r="B95">
        <v>3.9878819999999999E-3</v>
      </c>
      <c r="C95">
        <v>5.8718570000000003E-3</v>
      </c>
      <c r="D95">
        <v>6.0730460000000003E-3</v>
      </c>
      <c r="E95">
        <v>4.849593E-2</v>
      </c>
      <c r="F95">
        <v>9.0434239999999999E-2</v>
      </c>
      <c r="G95">
        <v>0.14714246</v>
      </c>
      <c r="H95">
        <v>0.19296919000000001</v>
      </c>
      <c r="I95">
        <v>0.22464880000000001</v>
      </c>
      <c r="J95">
        <v>0.22206001</v>
      </c>
      <c r="K95">
        <v>0.25307292999999997</v>
      </c>
      <c r="L95">
        <v>0.27789979999999997</v>
      </c>
      <c r="M95">
        <v>0.30326439999999999</v>
      </c>
      <c r="N95">
        <v>0.34772700000000001</v>
      </c>
    </row>
    <row r="96" spans="1:14" x14ac:dyDescent="0.25">
      <c r="A96">
        <v>0.44</v>
      </c>
      <c r="B96">
        <v>4.082708E-3</v>
      </c>
      <c r="C96">
        <v>5.9361270000000002E-3</v>
      </c>
      <c r="D96">
        <v>6.1378759999999996E-3</v>
      </c>
      <c r="E96">
        <v>4.976614E-2</v>
      </c>
      <c r="F96">
        <v>9.2890239999999999E-2</v>
      </c>
      <c r="G96">
        <v>0.14922346</v>
      </c>
      <c r="H96">
        <v>0.19654019</v>
      </c>
      <c r="I96">
        <v>0.2313306</v>
      </c>
      <c r="J96">
        <v>0.22877421000000001</v>
      </c>
      <c r="K96">
        <v>0.26073823000000002</v>
      </c>
      <c r="L96">
        <v>0.28748980000000002</v>
      </c>
      <c r="M96">
        <v>0.3166099</v>
      </c>
      <c r="N96">
        <v>0.3627108</v>
      </c>
    </row>
    <row r="97" spans="1:14" x14ac:dyDescent="0.25">
      <c r="A97">
        <v>0.45</v>
      </c>
      <c r="B97">
        <v>4.1295890000000003E-3</v>
      </c>
      <c r="C97">
        <v>6.0155770000000003E-3</v>
      </c>
      <c r="D97">
        <v>6.2037560000000004E-3</v>
      </c>
      <c r="E97">
        <v>5.1172559999999999E-2</v>
      </c>
      <c r="F97">
        <v>9.535594E-2</v>
      </c>
      <c r="G97">
        <v>0.15369556000000001</v>
      </c>
      <c r="H97">
        <v>0.20259429000000001</v>
      </c>
      <c r="I97">
        <v>0.23795089999999999</v>
      </c>
      <c r="J97">
        <v>0.23553410999999999</v>
      </c>
      <c r="K97">
        <v>0.26858852999999999</v>
      </c>
      <c r="L97">
        <v>0.29687570000000002</v>
      </c>
      <c r="M97">
        <v>0.33002110000000001</v>
      </c>
      <c r="N97">
        <v>0.37847930000000002</v>
      </c>
    </row>
    <row r="98" spans="1:14" x14ac:dyDescent="0.25">
      <c r="A98">
        <v>0.46</v>
      </c>
      <c r="B98">
        <v>4.198706E-3</v>
      </c>
      <c r="C98">
        <v>6.0760170000000004E-3</v>
      </c>
      <c r="D98">
        <v>6.2922359999999997E-3</v>
      </c>
      <c r="E98">
        <v>5.2493280000000003E-2</v>
      </c>
      <c r="F98">
        <v>9.787904E-2</v>
      </c>
      <c r="G98">
        <v>0.15774166000000001</v>
      </c>
      <c r="H98">
        <v>0.20832228999999999</v>
      </c>
      <c r="I98">
        <v>0.2442859</v>
      </c>
      <c r="J98">
        <v>0.24205230999999999</v>
      </c>
      <c r="K98">
        <v>0.27591123000000001</v>
      </c>
      <c r="L98">
        <v>0.306201</v>
      </c>
      <c r="M98">
        <v>0.34300799999999998</v>
      </c>
      <c r="N98">
        <v>0.3939995</v>
      </c>
    </row>
    <row r="99" spans="1:14" x14ac:dyDescent="0.25">
      <c r="A99">
        <v>0.47</v>
      </c>
      <c r="B99">
        <v>4.2272860000000002E-3</v>
      </c>
      <c r="C99">
        <v>6.150427E-3</v>
      </c>
      <c r="D99">
        <v>6.3889760000000002E-3</v>
      </c>
      <c r="E99">
        <v>5.3916819999999997E-2</v>
      </c>
      <c r="F99">
        <v>0.10025294</v>
      </c>
      <c r="G99">
        <v>0.16163495999999999</v>
      </c>
      <c r="H99">
        <v>0.21383139000000001</v>
      </c>
      <c r="I99">
        <v>0.25051659999999998</v>
      </c>
      <c r="J99">
        <v>0.24816451</v>
      </c>
      <c r="K99">
        <v>0.28315593</v>
      </c>
      <c r="L99">
        <v>0.31567460000000003</v>
      </c>
      <c r="M99">
        <v>0.35646080000000002</v>
      </c>
      <c r="N99">
        <v>0.40963670000000002</v>
      </c>
    </row>
    <row r="100" spans="1:14" x14ac:dyDescent="0.25">
      <c r="A100">
        <v>0.48</v>
      </c>
      <c r="B100">
        <v>4.307539E-3</v>
      </c>
      <c r="C100">
        <v>6.2395569999999997E-3</v>
      </c>
      <c r="D100">
        <v>6.4651960000000003E-3</v>
      </c>
      <c r="E100">
        <v>5.5278330000000001E-2</v>
      </c>
      <c r="F100">
        <v>0.10277034</v>
      </c>
      <c r="G100">
        <v>0.16544255999999999</v>
      </c>
      <c r="H100">
        <v>0.21896449000000001</v>
      </c>
      <c r="I100">
        <v>0.25645440000000003</v>
      </c>
      <c r="J100">
        <v>0.25431600999999998</v>
      </c>
      <c r="K100">
        <v>0.29023133000000001</v>
      </c>
      <c r="L100">
        <v>0.32504490000000003</v>
      </c>
      <c r="M100">
        <v>0.36939480000000002</v>
      </c>
      <c r="N100">
        <v>0.42472470000000001</v>
      </c>
    </row>
    <row r="101" spans="1:14" x14ac:dyDescent="0.25">
      <c r="A101">
        <v>0.49</v>
      </c>
      <c r="B101">
        <v>4.3650620000000003E-3</v>
      </c>
      <c r="C101">
        <v>6.3163869999999997E-3</v>
      </c>
      <c r="D101">
        <v>6.5579560000000002E-3</v>
      </c>
      <c r="E101">
        <v>5.661265E-2</v>
      </c>
      <c r="F101">
        <v>0.10516573999999999</v>
      </c>
      <c r="G101">
        <v>0.16925366</v>
      </c>
      <c r="H101">
        <v>0.22402579</v>
      </c>
      <c r="I101">
        <v>0.2622989</v>
      </c>
      <c r="J101">
        <v>0.26011601000000001</v>
      </c>
      <c r="K101">
        <v>0.29726933</v>
      </c>
      <c r="L101">
        <v>0.33458729999999998</v>
      </c>
      <c r="M101">
        <v>0.38263639999999999</v>
      </c>
      <c r="N101">
        <v>0.43911630000000001</v>
      </c>
    </row>
    <row r="102" spans="1:14" x14ac:dyDescent="0.25">
      <c r="A102">
        <v>0.5</v>
      </c>
      <c r="B102">
        <v>4.4191509999999996E-3</v>
      </c>
      <c r="C102">
        <v>6.3794969999999996E-3</v>
      </c>
      <c r="D102">
        <v>6.6428959999999997E-3</v>
      </c>
      <c r="E102">
        <v>5.794436E-2</v>
      </c>
      <c r="F102">
        <v>0.10754503999999999</v>
      </c>
      <c r="G102">
        <v>0.17284495999999999</v>
      </c>
      <c r="H102">
        <v>0.22914849000000001</v>
      </c>
      <c r="I102">
        <v>0.26791939999999997</v>
      </c>
      <c r="J102">
        <v>0.26593101000000002</v>
      </c>
      <c r="K102">
        <v>0.30438503</v>
      </c>
      <c r="L102">
        <v>0.34354800000000002</v>
      </c>
      <c r="M102">
        <v>0.39508409999999999</v>
      </c>
      <c r="N102">
        <v>0.45327050000000002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spe_n</vt:lpstr>
      <vt:lpstr>spe_k</vt:lpstr>
      <vt:lpstr>spe_psi</vt:lpstr>
      <vt:lpstr>spe_delta</vt:lpstr>
      <vt:lpstr>eis_z</vt:lpstr>
      <vt:lpstr>eis_phase</vt:lpstr>
      <vt:lpstr>eis_rez</vt:lpstr>
      <vt:lpstr>eis_imz</vt:lpstr>
      <vt:lpstr>iv</vt:lpstr>
      <vt:lpstr>scalars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Muckley, Eric S.</cp:lastModifiedBy>
  <dcterms:created xsi:type="dcterms:W3CDTF">2016-04-14T20:38:01Z</dcterms:created>
  <dcterms:modified xsi:type="dcterms:W3CDTF">2019-09-13T19:26:41Z</dcterms:modified>
</cp:coreProperties>
</file>