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6q\exp_data\"/>
    </mc:Choice>
  </mc:AlternateContent>
  <xr:revisionPtr revIDLastSave="0" documentId="13_ncr:1_{304F726F-7E32-48D4-96EB-F3D3B2748E1F}" xr6:coauthVersionLast="44" xr6:coauthVersionMax="44" xr10:uidLastSave="{00000000-0000-0000-0000-000000000000}"/>
  <bookViews>
    <workbookView xWindow="-28920" yWindow="-120" windowWidth="29040" windowHeight="17640" tabRatio="884" activeTab="9" xr2:uid="{00000000-000D-0000-FFFF-FFFF00000000}"/>
  </bookViews>
  <sheets>
    <sheet name="spe_n" sheetId="2" r:id="rId1"/>
    <sheet name="spe_k" sheetId="3" r:id="rId2"/>
    <sheet name="spe_psi" sheetId="7" r:id="rId3"/>
    <sheet name="spe_delta" sheetId="8" r:id="rId4"/>
    <sheet name="eis_z" sheetId="9" r:id="rId5"/>
    <sheet name="eis_phase" sheetId="10" r:id="rId6"/>
    <sheet name="eis_rez" sheetId="11" r:id="rId7"/>
    <sheet name="eis_imz" sheetId="12" r:id="rId8"/>
    <sheet name="iv" sheetId="16" r:id="rId9"/>
    <sheet name="qcm_n7" sheetId="19" r:id="rId10"/>
    <sheet name="qcm_n9" sheetId="17" r:id="rId11"/>
    <sheet name="qcm_n11" sheetId="18" r:id="rId12"/>
    <sheet name="scalar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<sst xmlns="http://schemas.openxmlformats.org/spreadsheetml/2006/main" count="39" uniqueCount="30">
  <si>
    <t>nm</t>
  </si>
  <si>
    <t>freq</t>
  </si>
  <si>
    <t>rh</t>
  </si>
  <si>
    <t>df1</t>
  </si>
  <si>
    <t>dd1</t>
  </si>
  <si>
    <t>df7</t>
  </si>
  <si>
    <t>dd7</t>
  </si>
  <si>
    <t>df11</t>
  </si>
  <si>
    <t>dd11</t>
  </si>
  <si>
    <t>cvarea10</t>
  </si>
  <si>
    <t>cvarea50</t>
  </si>
  <si>
    <t>cvarea100</t>
  </si>
  <si>
    <t>cvarea300</t>
  </si>
  <si>
    <t>cvmax10</t>
  </si>
  <si>
    <t>cvmax50</t>
  </si>
  <si>
    <t>cvmax100</t>
  </si>
  <si>
    <t>cvmax300</t>
  </si>
  <si>
    <t>ivmaxcurr</t>
  </si>
  <si>
    <t>ivmincurr</t>
  </si>
  <si>
    <t>bias</t>
  </si>
  <si>
    <t>dmu1</t>
  </si>
  <si>
    <t>deta1</t>
  </si>
  <si>
    <t>dmu7</t>
  </si>
  <si>
    <t>deta7</t>
  </si>
  <si>
    <t>dmu11</t>
  </si>
  <si>
    <t>deta11</t>
  </si>
  <si>
    <t>z1hz</t>
  </si>
  <si>
    <t>n600</t>
  </si>
  <si>
    <t>k600</t>
  </si>
  <si>
    <t>phi1hz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</si>
</sst>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spe_delta!$B$1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spe_delta!$B$2:$B$349</c:f>
              <c:numCache>
                <c:formatCode>General</c:formatCode>
                <c:ptCount val="348"/>
                <c:pt idx="0">
                  <c:v>-62.089928</c:v>
                </c:pt>
                <c:pt idx="1">
                  <c:v>-61.955677000000001</c:v>
                </c:pt>
                <c:pt idx="2">
                  <c:v>-61.766787999999998</c:v>
                </c:pt>
                <c:pt idx="3">
                  <c:v>-61.684699999999999</c:v>
                </c:pt>
                <c:pt idx="4">
                  <c:v>-61.743015</c:v>
                </c:pt>
                <c:pt idx="5">
                  <c:v>-61.628025000000001</c:v>
                </c:pt>
                <c:pt idx="6">
                  <c:v>-61.505547</c:v>
                </c:pt>
                <c:pt idx="7">
                  <c:v>-61.374935000000001</c:v>
                </c:pt>
                <c:pt idx="8">
                  <c:v>-61.062904000000003</c:v>
                </c:pt>
                <c:pt idx="9">
                  <c:v>-61.081744999999998</c:v>
                </c:pt>
                <c:pt idx="10">
                  <c:v>-60.904018000000001</c:v>
                </c:pt>
                <c:pt idx="11">
                  <c:v>-60.776279000000002</c:v>
                </c:pt>
                <c:pt idx="12">
                  <c:v>-60.613197</c:v>
                </c:pt>
                <c:pt idx="13">
                  <c:v>-60.394584999999999</c:v>
                </c:pt>
                <c:pt idx="14">
                  <c:v>-60.396332000000001</c:v>
                </c:pt>
                <c:pt idx="15">
                  <c:v>-60.378757</c:v>
                </c:pt>
                <c:pt idx="16">
                  <c:v>-60.248134999999998</c:v>
                </c:pt>
                <c:pt idx="17">
                  <c:v>-60.024033000000003</c:v>
                </c:pt>
                <c:pt idx="18">
                  <c:v>-60.034709999999997</c:v>
                </c:pt>
                <c:pt idx="19">
                  <c:v>-59.959850000000003</c:v>
                </c:pt>
                <c:pt idx="20">
                  <c:v>-59.690978999999999</c:v>
                </c:pt>
                <c:pt idx="21">
                  <c:v>-59.675716000000001</c:v>
                </c:pt>
                <c:pt idx="22">
                  <c:v>-59.402065</c:v>
                </c:pt>
                <c:pt idx="23">
                  <c:v>-59.499026999999998</c:v>
                </c:pt>
                <c:pt idx="24">
                  <c:v>-59.314301</c:v>
                </c:pt>
                <c:pt idx="25">
                  <c:v>-59.224789000000001</c:v>
                </c:pt>
                <c:pt idx="26">
                  <c:v>-58.880344000000001</c:v>
                </c:pt>
                <c:pt idx="27">
                  <c:v>-58.789802999999999</c:v>
                </c:pt>
                <c:pt idx="28">
                  <c:v>-58.579219999999999</c:v>
                </c:pt>
                <c:pt idx="29">
                  <c:v>-58.553688000000001</c:v>
                </c:pt>
                <c:pt idx="30">
                  <c:v>-58.281303000000001</c:v>
                </c:pt>
                <c:pt idx="31">
                  <c:v>-58.018268999999997</c:v>
                </c:pt>
                <c:pt idx="32">
                  <c:v>-57.814433999999999</c:v>
                </c:pt>
                <c:pt idx="33">
                  <c:v>-57.434803000000002</c:v>
                </c:pt>
                <c:pt idx="34">
                  <c:v>-57.229430999999998</c:v>
                </c:pt>
                <c:pt idx="35">
                  <c:v>-56.899692999999999</c:v>
                </c:pt>
                <c:pt idx="36">
                  <c:v>-56.643932</c:v>
                </c:pt>
                <c:pt idx="37">
                  <c:v>-56.316723000000003</c:v>
                </c:pt>
                <c:pt idx="38">
                  <c:v>-56.052677000000003</c:v>
                </c:pt>
                <c:pt idx="39">
                  <c:v>-55.594062999999998</c:v>
                </c:pt>
                <c:pt idx="40">
                  <c:v>-55.293018000000004</c:v>
                </c:pt>
                <c:pt idx="41">
                  <c:v>-54.871372000000001</c:v>
                </c:pt>
                <c:pt idx="42">
                  <c:v>-54.494297000000003</c:v>
                </c:pt>
                <c:pt idx="43">
                  <c:v>-54.042453999999999</c:v>
                </c:pt>
                <c:pt idx="44">
                  <c:v>-53.572932999999999</c:v>
                </c:pt>
                <c:pt idx="45">
                  <c:v>-53.182194000000003</c:v>
                </c:pt>
                <c:pt idx="46">
                  <c:v>-52.526760000000003</c:v>
                </c:pt>
                <c:pt idx="47">
                  <c:v>-51.900866999999998</c:v>
                </c:pt>
                <c:pt idx="48">
                  <c:v>-51.323925000000003</c:v>
                </c:pt>
                <c:pt idx="49">
                  <c:v>-50.788116000000002</c:v>
                </c:pt>
                <c:pt idx="50">
                  <c:v>-50.061011999999998</c:v>
                </c:pt>
                <c:pt idx="51">
                  <c:v>-49.395198999999998</c:v>
                </c:pt>
                <c:pt idx="52">
                  <c:v>-48.525027999999999</c:v>
                </c:pt>
                <c:pt idx="53">
                  <c:v>-47.719360000000002</c:v>
                </c:pt>
                <c:pt idx="54">
                  <c:v>-46.830761000000003</c:v>
                </c:pt>
                <c:pt idx="55">
                  <c:v>-45.737769999999998</c:v>
                </c:pt>
                <c:pt idx="56">
                  <c:v>-44.924869999999999</c:v>
                </c:pt>
                <c:pt idx="57">
                  <c:v>-43.894477999999999</c:v>
                </c:pt>
                <c:pt idx="58">
                  <c:v>-42.649155</c:v>
                </c:pt>
                <c:pt idx="59">
                  <c:v>-41.524070999999999</c:v>
                </c:pt>
                <c:pt idx="60">
                  <c:v>-40.124355000000001</c:v>
                </c:pt>
                <c:pt idx="61">
                  <c:v>-38.885685000000002</c:v>
                </c:pt>
                <c:pt idx="62">
                  <c:v>-37.483921000000002</c:v>
                </c:pt>
                <c:pt idx="63">
                  <c:v>-36.251052999999999</c:v>
                </c:pt>
                <c:pt idx="64">
                  <c:v>-34.642456000000003</c:v>
                </c:pt>
                <c:pt idx="65">
                  <c:v>-32.904690000000002</c:v>
                </c:pt>
                <c:pt idx="66">
                  <c:v>-31.179245000000002</c:v>
                </c:pt>
                <c:pt idx="67">
                  <c:v>-29.456244999999999</c:v>
                </c:pt>
                <c:pt idx="68">
                  <c:v>-27.511709</c:v>
                </c:pt>
                <c:pt idx="69">
                  <c:v>-25.591926999999998</c:v>
                </c:pt>
                <c:pt idx="70">
                  <c:v>-23.817140999999999</c:v>
                </c:pt>
                <c:pt idx="71">
                  <c:v>-21.651917999999998</c:v>
                </c:pt>
                <c:pt idx="72">
                  <c:v>-19.654250999999999</c:v>
                </c:pt>
                <c:pt idx="73">
                  <c:v>-17.510538</c:v>
                </c:pt>
                <c:pt idx="74">
                  <c:v>-14.987785000000001</c:v>
                </c:pt>
                <c:pt idx="75">
                  <c:v>-12.983829999999999</c:v>
                </c:pt>
                <c:pt idx="76">
                  <c:v>-10.684875</c:v>
                </c:pt>
                <c:pt idx="77">
                  <c:v>-8.4803990000000002</c:v>
                </c:pt>
                <c:pt idx="78">
                  <c:v>-5.9950640000000002</c:v>
                </c:pt>
                <c:pt idx="79">
                  <c:v>-3.87155</c:v>
                </c:pt>
                <c:pt idx="80">
                  <c:v>-1.6504540000000001</c:v>
                </c:pt>
                <c:pt idx="81">
                  <c:v>0.84593600000000002</c:v>
                </c:pt>
                <c:pt idx="82">
                  <c:v>2.853021</c:v>
                </c:pt>
                <c:pt idx="83">
                  <c:v>5.0847220000000002</c:v>
                </c:pt>
                <c:pt idx="84">
                  <c:v>7.1310359999999999</c:v>
                </c:pt>
                <c:pt idx="85">
                  <c:v>9.3966980000000007</c:v>
                </c:pt>
                <c:pt idx="86">
                  <c:v>11.380416</c:v>
                </c:pt>
                <c:pt idx="87">
                  <c:v>13.340121999999999</c:v>
                </c:pt>
                <c:pt idx="88">
                  <c:v>15.174837999999999</c:v>
                </c:pt>
                <c:pt idx="89">
                  <c:v>17.222774999999999</c:v>
                </c:pt>
                <c:pt idx="90">
                  <c:v>18.811084999999999</c:v>
                </c:pt>
                <c:pt idx="91">
                  <c:v>20.441745999999998</c:v>
                </c:pt>
                <c:pt idx="92">
                  <c:v>22.027901</c:v>
                </c:pt>
                <c:pt idx="93">
                  <c:v>23.612788999999999</c:v>
                </c:pt>
                <c:pt idx="94">
                  <c:v>24.968419999999998</c:v>
                </c:pt>
                <c:pt idx="95">
                  <c:v>26.380569000000001</c:v>
                </c:pt>
                <c:pt idx="96">
                  <c:v>27.496386000000001</c:v>
                </c:pt>
                <c:pt idx="97">
                  <c:v>28.782782000000001</c:v>
                </c:pt>
                <c:pt idx="98">
                  <c:v>30.182839999999999</c:v>
                </c:pt>
                <c:pt idx="99">
                  <c:v>31.50178</c:v>
                </c:pt>
                <c:pt idx="100">
                  <c:v>32.267628000000002</c:v>
                </c:pt>
                <c:pt idx="101">
                  <c:v>33.464095999999998</c:v>
                </c:pt>
                <c:pt idx="102">
                  <c:v>34.451248</c:v>
                </c:pt>
                <c:pt idx="103">
                  <c:v>35.220801999999999</c:v>
                </c:pt>
                <c:pt idx="104">
                  <c:v>36.091102999999997</c:v>
                </c:pt>
                <c:pt idx="105">
                  <c:v>36.816574000000003</c:v>
                </c:pt>
                <c:pt idx="106">
                  <c:v>37.724254999999999</c:v>
                </c:pt>
                <c:pt idx="107">
                  <c:v>38.302669999999999</c:v>
                </c:pt>
                <c:pt idx="108">
                  <c:v>39.095286999999999</c:v>
                </c:pt>
                <c:pt idx="109">
                  <c:v>39.860545999999999</c:v>
                </c:pt>
                <c:pt idx="110">
                  <c:v>40.403976</c:v>
                </c:pt>
                <c:pt idx="111">
                  <c:v>41.09037</c:v>
                </c:pt>
                <c:pt idx="112">
                  <c:v>41.663989999999998</c:v>
                </c:pt>
                <c:pt idx="113">
                  <c:v>42.239998</c:v>
                </c:pt>
                <c:pt idx="114">
                  <c:v>42.747925000000002</c:v>
                </c:pt>
                <c:pt idx="115">
                  <c:v>43.202953000000001</c:v>
                </c:pt>
                <c:pt idx="116">
                  <c:v>43.601646000000002</c:v>
                </c:pt>
                <c:pt idx="117">
                  <c:v>44.167468999999997</c:v>
                </c:pt>
                <c:pt idx="118">
                  <c:v>44.661926000000001</c:v>
                </c:pt>
                <c:pt idx="119">
                  <c:v>44.918681999999997</c:v>
                </c:pt>
                <c:pt idx="120">
                  <c:v>45.355457000000001</c:v>
                </c:pt>
                <c:pt idx="121">
                  <c:v>45.607940999999997</c:v>
                </c:pt>
                <c:pt idx="122">
                  <c:v>45.933292000000002</c:v>
                </c:pt>
                <c:pt idx="123">
                  <c:v>46.280372999999997</c:v>
                </c:pt>
                <c:pt idx="124">
                  <c:v>46.569293999999999</c:v>
                </c:pt>
                <c:pt idx="125">
                  <c:v>46.864483</c:v>
                </c:pt>
                <c:pt idx="126">
                  <c:v>47.278637000000003</c:v>
                </c:pt>
                <c:pt idx="127">
                  <c:v>47.425784999999998</c:v>
                </c:pt>
                <c:pt idx="128">
                  <c:v>47.732132</c:v>
                </c:pt>
                <c:pt idx="129">
                  <c:v>47.934437000000003</c:v>
                </c:pt>
                <c:pt idx="130">
                  <c:v>48.089607000000001</c:v>
                </c:pt>
                <c:pt idx="131">
                  <c:v>48.319324000000002</c:v>
                </c:pt>
                <c:pt idx="132">
                  <c:v>48.607498</c:v>
                </c:pt>
                <c:pt idx="133">
                  <c:v>48.855629</c:v>
                </c:pt>
                <c:pt idx="134">
                  <c:v>48.966774000000001</c:v>
                </c:pt>
                <c:pt idx="135">
                  <c:v>49.331440000000001</c:v>
                </c:pt>
                <c:pt idx="136">
                  <c:v>49.330115999999997</c:v>
                </c:pt>
                <c:pt idx="137">
                  <c:v>49.709643999999997</c:v>
                </c:pt>
                <c:pt idx="138">
                  <c:v>49.700648999999999</c:v>
                </c:pt>
                <c:pt idx="139">
                  <c:v>49.949309999999997</c:v>
                </c:pt>
                <c:pt idx="140">
                  <c:v>50.038924999999999</c:v>
                </c:pt>
                <c:pt idx="141">
                  <c:v>50.307720000000003</c:v>
                </c:pt>
                <c:pt idx="142">
                  <c:v>50.384158999999997</c:v>
                </c:pt>
                <c:pt idx="143">
                  <c:v>50.4161</c:v>
                </c:pt>
                <c:pt idx="144">
                  <c:v>50.720016000000001</c:v>
                </c:pt>
                <c:pt idx="145">
                  <c:v>50.673175999999998</c:v>
                </c:pt>
                <c:pt idx="146">
                  <c:v>50.862338999999999</c:v>
                </c:pt>
                <c:pt idx="147">
                  <c:v>50.988399999999999</c:v>
                </c:pt>
                <c:pt idx="148">
                  <c:v>51.125072000000003</c:v>
                </c:pt>
                <c:pt idx="149">
                  <c:v>51.288871999999998</c:v>
                </c:pt>
                <c:pt idx="150">
                  <c:v>51.365498000000002</c:v>
                </c:pt>
                <c:pt idx="151">
                  <c:v>51.344310999999998</c:v>
                </c:pt>
                <c:pt idx="152">
                  <c:v>51.516826999999999</c:v>
                </c:pt>
                <c:pt idx="153">
                  <c:v>51.589759999999998</c:v>
                </c:pt>
                <c:pt idx="154">
                  <c:v>51.666721000000003</c:v>
                </c:pt>
                <c:pt idx="155">
                  <c:v>51.691616000000003</c:v>
                </c:pt>
                <c:pt idx="156">
                  <c:v>51.772469000000001</c:v>
                </c:pt>
                <c:pt idx="157">
                  <c:v>51.817822</c:v>
                </c:pt>
                <c:pt idx="158">
                  <c:v>52.038260999999999</c:v>
                </c:pt>
                <c:pt idx="159">
                  <c:v>51.972178999999997</c:v>
                </c:pt>
                <c:pt idx="160">
                  <c:v>52.085574999999999</c:v>
                </c:pt>
                <c:pt idx="161">
                  <c:v>52.195801000000003</c:v>
                </c:pt>
                <c:pt idx="162">
                  <c:v>52.181553000000001</c:v>
                </c:pt>
                <c:pt idx="163">
                  <c:v>52.348274000000004</c:v>
                </c:pt>
                <c:pt idx="164">
                  <c:v>52.319225000000003</c:v>
                </c:pt>
                <c:pt idx="165">
                  <c:v>52.377048000000002</c:v>
                </c:pt>
                <c:pt idx="166">
                  <c:v>52.524211999999999</c:v>
                </c:pt>
                <c:pt idx="167">
                  <c:v>52.607979</c:v>
                </c:pt>
                <c:pt idx="168">
                  <c:v>52.693375000000003</c:v>
                </c:pt>
                <c:pt idx="169">
                  <c:v>52.625351000000002</c:v>
                </c:pt>
                <c:pt idx="170">
                  <c:v>52.659492</c:v>
                </c:pt>
                <c:pt idx="171">
                  <c:v>52.781441000000001</c:v>
                </c:pt>
                <c:pt idx="172">
                  <c:v>52.917876999999997</c:v>
                </c:pt>
                <c:pt idx="173">
                  <c:v>52.768447999999999</c:v>
                </c:pt>
                <c:pt idx="174">
                  <c:v>52.850346000000002</c:v>
                </c:pt>
                <c:pt idx="175">
                  <c:v>52.892100999999997</c:v>
                </c:pt>
                <c:pt idx="176">
                  <c:v>53.008758999999998</c:v>
                </c:pt>
                <c:pt idx="177">
                  <c:v>52.944671999999997</c:v>
                </c:pt>
                <c:pt idx="178">
                  <c:v>52.935676999999998</c:v>
                </c:pt>
                <c:pt idx="179">
                  <c:v>53.182513999999998</c:v>
                </c:pt>
                <c:pt idx="180">
                  <c:v>53.261828999999999</c:v>
                </c:pt>
                <c:pt idx="181">
                  <c:v>53.220542999999999</c:v>
                </c:pt>
                <c:pt idx="182">
                  <c:v>53.199112</c:v>
                </c:pt>
                <c:pt idx="183">
                  <c:v>53.407425000000003</c:v>
                </c:pt>
                <c:pt idx="184">
                  <c:v>53.289478000000003</c:v>
                </c:pt>
                <c:pt idx="185">
                  <c:v>53.167599000000003</c:v>
                </c:pt>
                <c:pt idx="186">
                  <c:v>53.394278999999997</c:v>
                </c:pt>
                <c:pt idx="187">
                  <c:v>53.444389000000001</c:v>
                </c:pt>
                <c:pt idx="188">
                  <c:v>53.444690999999999</c:v>
                </c:pt>
                <c:pt idx="189">
                  <c:v>53.461120999999999</c:v>
                </c:pt>
                <c:pt idx="190">
                  <c:v>53.405436999999999</c:v>
                </c:pt>
                <c:pt idx="191">
                  <c:v>53.558697000000002</c:v>
                </c:pt>
                <c:pt idx="192">
                  <c:v>53.622478000000001</c:v>
                </c:pt>
                <c:pt idx="193">
                  <c:v>53.633518000000002</c:v>
                </c:pt>
                <c:pt idx="194">
                  <c:v>53.681838999999997</c:v>
                </c:pt>
                <c:pt idx="195">
                  <c:v>53.607773000000002</c:v>
                </c:pt>
                <c:pt idx="196">
                  <c:v>53.684998</c:v>
                </c:pt>
                <c:pt idx="197">
                  <c:v>53.701816999999998</c:v>
                </c:pt>
                <c:pt idx="198">
                  <c:v>53.689064000000002</c:v>
                </c:pt>
                <c:pt idx="199">
                  <c:v>53.828991000000002</c:v>
                </c:pt>
                <c:pt idx="200">
                  <c:v>53.824100000000001</c:v>
                </c:pt>
                <c:pt idx="201">
                  <c:v>53.787528999999999</c:v>
                </c:pt>
                <c:pt idx="202">
                  <c:v>53.833083999999999</c:v>
                </c:pt>
                <c:pt idx="203">
                  <c:v>53.896912</c:v>
                </c:pt>
                <c:pt idx="204">
                  <c:v>53.978115000000003</c:v>
                </c:pt>
                <c:pt idx="205">
                  <c:v>53.946224000000001</c:v>
                </c:pt>
                <c:pt idx="206">
                  <c:v>53.979140999999998</c:v>
                </c:pt>
                <c:pt idx="207">
                  <c:v>53.980499000000002</c:v>
                </c:pt>
                <c:pt idx="208">
                  <c:v>53.966704999999997</c:v>
                </c:pt>
                <c:pt idx="209">
                  <c:v>53.938136999999998</c:v>
                </c:pt>
                <c:pt idx="210">
                  <c:v>54.113318999999997</c:v>
                </c:pt>
                <c:pt idx="211">
                  <c:v>54.067802</c:v>
                </c:pt>
                <c:pt idx="212">
                  <c:v>54.154476000000003</c:v>
                </c:pt>
                <c:pt idx="213">
                  <c:v>54.263081</c:v>
                </c:pt>
                <c:pt idx="214">
                  <c:v>54.184406000000003</c:v>
                </c:pt>
                <c:pt idx="215">
                  <c:v>54.202720999999997</c:v>
                </c:pt>
                <c:pt idx="216">
                  <c:v>54.189231999999997</c:v>
                </c:pt>
                <c:pt idx="217">
                  <c:v>54.245913999999999</c:v>
                </c:pt>
                <c:pt idx="218">
                  <c:v>54.297725999999997</c:v>
                </c:pt>
                <c:pt idx="219">
                  <c:v>54.387428</c:v>
                </c:pt>
                <c:pt idx="220">
                  <c:v>54.335540999999999</c:v>
                </c:pt>
                <c:pt idx="221">
                  <c:v>54.295184999999996</c:v>
                </c:pt>
                <c:pt idx="222">
                  <c:v>54.356006999999998</c:v>
                </c:pt>
                <c:pt idx="223">
                  <c:v>54.418564000000003</c:v>
                </c:pt>
                <c:pt idx="224">
                  <c:v>54.416618</c:v>
                </c:pt>
                <c:pt idx="225">
                  <c:v>54.548152999999999</c:v>
                </c:pt>
                <c:pt idx="226">
                  <c:v>54.426380000000002</c:v>
                </c:pt>
                <c:pt idx="227">
                  <c:v>54.500678999999998</c:v>
                </c:pt>
                <c:pt idx="228">
                  <c:v>54.581347999999998</c:v>
                </c:pt>
                <c:pt idx="229">
                  <c:v>54.504707000000003</c:v>
                </c:pt>
                <c:pt idx="230">
                  <c:v>54.602328999999997</c:v>
                </c:pt>
                <c:pt idx="231">
                  <c:v>54.580523999999997</c:v>
                </c:pt>
                <c:pt idx="232">
                  <c:v>54.688899999999997</c:v>
                </c:pt>
                <c:pt idx="233">
                  <c:v>54.591095000000003</c:v>
                </c:pt>
                <c:pt idx="234">
                  <c:v>54.593342</c:v>
                </c:pt>
                <c:pt idx="235">
                  <c:v>54.742474000000001</c:v>
                </c:pt>
                <c:pt idx="236">
                  <c:v>54.885505999999999</c:v>
                </c:pt>
                <c:pt idx="237">
                  <c:v>54.746822000000002</c:v>
                </c:pt>
                <c:pt idx="238">
                  <c:v>54.661037</c:v>
                </c:pt>
                <c:pt idx="239">
                  <c:v>54.797195000000002</c:v>
                </c:pt>
                <c:pt idx="240">
                  <c:v>54.815876000000003</c:v>
                </c:pt>
                <c:pt idx="241">
                  <c:v>54.971702999999998</c:v>
                </c:pt>
                <c:pt idx="242">
                  <c:v>54.993445999999999</c:v>
                </c:pt>
                <c:pt idx="243">
                  <c:v>55.087615999999997</c:v>
                </c:pt>
                <c:pt idx="244">
                  <c:v>54.982318999999997</c:v>
                </c:pt>
                <c:pt idx="245">
                  <c:v>55.012566</c:v>
                </c:pt>
                <c:pt idx="246">
                  <c:v>54.823653999999998</c:v>
                </c:pt>
                <c:pt idx="247">
                  <c:v>55.035750999999998</c:v>
                </c:pt>
                <c:pt idx="248">
                  <c:v>55.006354999999999</c:v>
                </c:pt>
                <c:pt idx="249">
                  <c:v>55.185904999999998</c:v>
                </c:pt>
                <c:pt idx="250">
                  <c:v>55.007140999999997</c:v>
                </c:pt>
                <c:pt idx="251">
                  <c:v>55.235115</c:v>
                </c:pt>
                <c:pt idx="252">
                  <c:v>55.169102000000002</c:v>
                </c:pt>
                <c:pt idx="253">
                  <c:v>55.145088000000001</c:v>
                </c:pt>
                <c:pt idx="254">
                  <c:v>55.196117000000001</c:v>
                </c:pt>
                <c:pt idx="255">
                  <c:v>55.316451999999998</c:v>
                </c:pt>
                <c:pt idx="256">
                  <c:v>55.374167999999997</c:v>
                </c:pt>
                <c:pt idx="257">
                  <c:v>55.319488999999997</c:v>
                </c:pt>
                <c:pt idx="258">
                  <c:v>55.398246999999998</c:v>
                </c:pt>
                <c:pt idx="259">
                  <c:v>55.547451000000002</c:v>
                </c:pt>
                <c:pt idx="260">
                  <c:v>55.317070000000001</c:v>
                </c:pt>
                <c:pt idx="261">
                  <c:v>55.264603000000001</c:v>
                </c:pt>
                <c:pt idx="262">
                  <c:v>55.446148000000001</c:v>
                </c:pt>
                <c:pt idx="263">
                  <c:v>55.407291000000001</c:v>
                </c:pt>
                <c:pt idx="264">
                  <c:v>55.491222</c:v>
                </c:pt>
                <c:pt idx="265">
                  <c:v>55.574516000000003</c:v>
                </c:pt>
                <c:pt idx="266">
                  <c:v>55.773848999999998</c:v>
                </c:pt>
                <c:pt idx="267">
                  <c:v>55.696415000000002</c:v>
                </c:pt>
                <c:pt idx="268">
                  <c:v>55.564864999999998</c:v>
                </c:pt>
                <c:pt idx="269">
                  <c:v>55.705024999999999</c:v>
                </c:pt>
                <c:pt idx="270">
                  <c:v>55.538353000000001</c:v>
                </c:pt>
                <c:pt idx="271">
                  <c:v>55.630141999999999</c:v>
                </c:pt>
                <c:pt idx="272">
                  <c:v>55.650295</c:v>
                </c:pt>
                <c:pt idx="273">
                  <c:v>55.670979000000003</c:v>
                </c:pt>
                <c:pt idx="274">
                  <c:v>55.832790000000003</c:v>
                </c:pt>
                <c:pt idx="275">
                  <c:v>55.761543000000003</c:v>
                </c:pt>
                <c:pt idx="276">
                  <c:v>55.903480999999999</c:v>
                </c:pt>
                <c:pt idx="277">
                  <c:v>55.820656</c:v>
                </c:pt>
                <c:pt idx="278">
                  <c:v>55.654407999999997</c:v>
                </c:pt>
                <c:pt idx="279">
                  <c:v>55.973339000000003</c:v>
                </c:pt>
                <c:pt idx="280">
                  <c:v>56.169570999999998</c:v>
                </c:pt>
                <c:pt idx="281">
                  <c:v>56.094718999999998</c:v>
                </c:pt>
                <c:pt idx="282">
                  <c:v>56.062739999999998</c:v>
                </c:pt>
                <c:pt idx="283">
                  <c:v>55.940413999999997</c:v>
                </c:pt>
                <c:pt idx="284">
                  <c:v>56.095599999999997</c:v>
                </c:pt>
                <c:pt idx="285">
                  <c:v>55.934398999999999</c:v>
                </c:pt>
                <c:pt idx="286">
                  <c:v>56.073951999999998</c:v>
                </c:pt>
                <c:pt idx="287">
                  <c:v>55.938465000000001</c:v>
                </c:pt>
                <c:pt idx="288">
                  <c:v>56.137779000000002</c:v>
                </c:pt>
                <c:pt idx="289">
                  <c:v>56.204509999999999</c:v>
                </c:pt>
                <c:pt idx="290">
                  <c:v>56.244667</c:v>
                </c:pt>
                <c:pt idx="291">
                  <c:v>56.305878</c:v>
                </c:pt>
                <c:pt idx="292">
                  <c:v>56.217956999999998</c:v>
                </c:pt>
                <c:pt idx="293">
                  <c:v>56.334662999999999</c:v>
                </c:pt>
                <c:pt idx="294">
                  <c:v>56.242095999999997</c:v>
                </c:pt>
                <c:pt idx="295">
                  <c:v>56.191017000000002</c:v>
                </c:pt>
                <c:pt idx="296">
                  <c:v>56.223396000000001</c:v>
                </c:pt>
                <c:pt idx="297">
                  <c:v>56.364413999999996</c:v>
                </c:pt>
                <c:pt idx="298">
                  <c:v>56.421036000000001</c:v>
                </c:pt>
                <c:pt idx="299">
                  <c:v>56.362727999999997</c:v>
                </c:pt>
                <c:pt idx="300">
                  <c:v>56.526240999999999</c:v>
                </c:pt>
                <c:pt idx="301">
                  <c:v>56.626167000000002</c:v>
                </c:pt>
                <c:pt idx="302">
                  <c:v>56.398463999999997</c:v>
                </c:pt>
                <c:pt idx="303">
                  <c:v>56.439605999999998</c:v>
                </c:pt>
                <c:pt idx="304">
                  <c:v>56.574463000000002</c:v>
                </c:pt>
                <c:pt idx="305">
                  <c:v>56.388756000000001</c:v>
                </c:pt>
                <c:pt idx="306">
                  <c:v>56.463344999999997</c:v>
                </c:pt>
                <c:pt idx="307">
                  <c:v>56.508907000000001</c:v>
                </c:pt>
                <c:pt idx="308">
                  <c:v>56.547984999999997</c:v>
                </c:pt>
                <c:pt idx="309">
                  <c:v>56.816189000000001</c:v>
                </c:pt>
                <c:pt idx="310">
                  <c:v>56.416077000000001</c:v>
                </c:pt>
                <c:pt idx="311">
                  <c:v>56.674885000000003</c:v>
                </c:pt>
                <c:pt idx="312">
                  <c:v>56.557186000000002</c:v>
                </c:pt>
                <c:pt idx="313">
                  <c:v>56.775368</c:v>
                </c:pt>
                <c:pt idx="314">
                  <c:v>56.839103999999999</c:v>
                </c:pt>
                <c:pt idx="315">
                  <c:v>56.902557000000002</c:v>
                </c:pt>
                <c:pt idx="316">
                  <c:v>57.034301999999997</c:v>
                </c:pt>
                <c:pt idx="317">
                  <c:v>56.887748999999999</c:v>
                </c:pt>
                <c:pt idx="318">
                  <c:v>57.243389000000001</c:v>
                </c:pt>
                <c:pt idx="319">
                  <c:v>57.161579000000003</c:v>
                </c:pt>
                <c:pt idx="320">
                  <c:v>56.902645</c:v>
                </c:pt>
                <c:pt idx="321">
                  <c:v>56.882095</c:v>
                </c:pt>
                <c:pt idx="322">
                  <c:v>57.271484000000001</c:v>
                </c:pt>
                <c:pt idx="323">
                  <c:v>57.225650999999999</c:v>
                </c:pt>
                <c:pt idx="324">
                  <c:v>57.032612</c:v>
                </c:pt>
                <c:pt idx="325">
                  <c:v>57.226643000000003</c:v>
                </c:pt>
                <c:pt idx="326">
                  <c:v>57.302025</c:v>
                </c:pt>
                <c:pt idx="327">
                  <c:v>57.292442000000001</c:v>
                </c:pt>
                <c:pt idx="328">
                  <c:v>57.200996000000004</c:v>
                </c:pt>
                <c:pt idx="329">
                  <c:v>57.238532999999997</c:v>
                </c:pt>
                <c:pt idx="330">
                  <c:v>57.392719</c:v>
                </c:pt>
                <c:pt idx="331">
                  <c:v>57.705765</c:v>
                </c:pt>
                <c:pt idx="332">
                  <c:v>57.302055000000003</c:v>
                </c:pt>
                <c:pt idx="333">
                  <c:v>57.604838999999998</c:v>
                </c:pt>
                <c:pt idx="334">
                  <c:v>57.408203</c:v>
                </c:pt>
                <c:pt idx="335">
                  <c:v>57.750743999999997</c:v>
                </c:pt>
                <c:pt idx="336">
                  <c:v>57.394767999999999</c:v>
                </c:pt>
                <c:pt idx="337">
                  <c:v>57.528281999999997</c:v>
                </c:pt>
                <c:pt idx="338">
                  <c:v>57.530132000000002</c:v>
                </c:pt>
                <c:pt idx="339">
                  <c:v>57.553393999999997</c:v>
                </c:pt>
                <c:pt idx="340">
                  <c:v>57.421551000000001</c:v>
                </c:pt>
                <c:pt idx="341">
                  <c:v>57.519393999999998</c:v>
                </c:pt>
                <c:pt idx="342">
                  <c:v>57.751311999999999</c:v>
                </c:pt>
                <c:pt idx="343">
                  <c:v>57.597678999999999</c:v>
                </c:pt>
                <c:pt idx="344">
                  <c:v>57.674472999999999</c:v>
                </c:pt>
                <c:pt idx="345">
                  <c:v>57.491135</c:v>
                </c:pt>
                <c:pt idx="346">
                  <c:v>57.993561</c:v>
                </c:pt>
                <c:pt idx="347">
                  <c:v>57.669746000000004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4-4902-A4D7-E5973B097B2E}"/>
            </c:ext>
          </c:extLst>
        </c:ser>
        <c:ser>
          <c:idx val="1"/>
          <c:order val="1"/>
          <c:tx>
            <c:strRef>
              <c:f>spe_delta!$C$1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spe_delta!$C$2:$C$349</c:f>
              <c:numCache>
                <c:formatCode>General</c:formatCode>
                <c:ptCount val="348"/>
                <c:pt idx="0">
                  <c:v>-62.021709000000001</c:v>
                </c:pt>
                <c:pt idx="1">
                  <c:v>-61.743549000000002</c:v>
                </c:pt>
                <c:pt idx="2">
                  <c:v>-61.605376999999997</c:v>
                </c:pt>
                <c:pt idx="3">
                  <c:v>-61.451335999999998</c:v>
                </c:pt>
                <c:pt idx="4">
                  <c:v>-61.350918</c:v>
                </c:pt>
                <c:pt idx="5">
                  <c:v>-61.327765999999997</c:v>
                </c:pt>
                <c:pt idx="6">
                  <c:v>-61.125134000000003</c:v>
                </c:pt>
                <c:pt idx="7">
                  <c:v>-60.940753999999998</c:v>
                </c:pt>
                <c:pt idx="8">
                  <c:v>-60.903793</c:v>
                </c:pt>
                <c:pt idx="9">
                  <c:v>-60.607773000000002</c:v>
                </c:pt>
                <c:pt idx="10">
                  <c:v>-60.570255000000003</c:v>
                </c:pt>
                <c:pt idx="11">
                  <c:v>-60.417355000000001</c:v>
                </c:pt>
                <c:pt idx="12">
                  <c:v>-60.167121999999999</c:v>
                </c:pt>
                <c:pt idx="13">
                  <c:v>-60.110992000000003</c:v>
                </c:pt>
                <c:pt idx="14">
                  <c:v>-59.989516999999999</c:v>
                </c:pt>
                <c:pt idx="15">
                  <c:v>-59.852038999999998</c:v>
                </c:pt>
                <c:pt idx="16">
                  <c:v>-59.810077999999997</c:v>
                </c:pt>
                <c:pt idx="17">
                  <c:v>-59.692512999999998</c:v>
                </c:pt>
                <c:pt idx="18">
                  <c:v>-59.564255000000003</c:v>
                </c:pt>
                <c:pt idx="19">
                  <c:v>-59.497802999999998</c:v>
                </c:pt>
                <c:pt idx="20">
                  <c:v>-59.324165000000001</c:v>
                </c:pt>
                <c:pt idx="21">
                  <c:v>-59.077652</c:v>
                </c:pt>
                <c:pt idx="22">
                  <c:v>-58.984791000000001</c:v>
                </c:pt>
                <c:pt idx="23">
                  <c:v>-58.817898</c:v>
                </c:pt>
                <c:pt idx="24">
                  <c:v>-58.644592000000003</c:v>
                </c:pt>
                <c:pt idx="25">
                  <c:v>-58.665458999999998</c:v>
                </c:pt>
                <c:pt idx="26">
                  <c:v>-58.420569999999998</c:v>
                </c:pt>
                <c:pt idx="27">
                  <c:v>-58.294379999999997</c:v>
                </c:pt>
                <c:pt idx="28">
                  <c:v>-58.111618</c:v>
                </c:pt>
                <c:pt idx="29">
                  <c:v>-57.865822000000001</c:v>
                </c:pt>
                <c:pt idx="30">
                  <c:v>-57.74736</c:v>
                </c:pt>
                <c:pt idx="31">
                  <c:v>-57.370609000000002</c:v>
                </c:pt>
                <c:pt idx="32">
                  <c:v>-57.285442000000003</c:v>
                </c:pt>
                <c:pt idx="33">
                  <c:v>-57.062877999999998</c:v>
                </c:pt>
                <c:pt idx="34">
                  <c:v>-56.643214999999998</c:v>
                </c:pt>
                <c:pt idx="35">
                  <c:v>-56.391086999999999</c:v>
                </c:pt>
                <c:pt idx="36">
                  <c:v>-56.189979999999998</c:v>
                </c:pt>
                <c:pt idx="37">
                  <c:v>-55.829555999999997</c:v>
                </c:pt>
                <c:pt idx="38">
                  <c:v>-55.728115000000003</c:v>
                </c:pt>
                <c:pt idx="39">
                  <c:v>-55.344901999999998</c:v>
                </c:pt>
                <c:pt idx="40">
                  <c:v>-54.956738000000001</c:v>
                </c:pt>
                <c:pt idx="41">
                  <c:v>-54.534725000000002</c:v>
                </c:pt>
                <c:pt idx="42">
                  <c:v>-54.244717000000001</c:v>
                </c:pt>
                <c:pt idx="43">
                  <c:v>-53.831760000000003</c:v>
                </c:pt>
                <c:pt idx="44">
                  <c:v>-53.348373000000002</c:v>
                </c:pt>
                <c:pt idx="45">
                  <c:v>-52.999251999999998</c:v>
                </c:pt>
                <c:pt idx="46">
                  <c:v>-52.402591999999999</c:v>
                </c:pt>
                <c:pt idx="47">
                  <c:v>-51.910381000000001</c:v>
                </c:pt>
                <c:pt idx="48">
                  <c:v>-51.255932000000001</c:v>
                </c:pt>
                <c:pt idx="49">
                  <c:v>-50.757576</c:v>
                </c:pt>
                <c:pt idx="50">
                  <c:v>-50.220852000000001</c:v>
                </c:pt>
                <c:pt idx="51">
                  <c:v>-49.514525999999996</c:v>
                </c:pt>
                <c:pt idx="52">
                  <c:v>-48.765918999999997</c:v>
                </c:pt>
                <c:pt idx="53">
                  <c:v>-47.879725999999998</c:v>
                </c:pt>
                <c:pt idx="54">
                  <c:v>-47.186348000000002</c:v>
                </c:pt>
                <c:pt idx="55">
                  <c:v>-46.276893999999999</c:v>
                </c:pt>
                <c:pt idx="56">
                  <c:v>-45.429180000000002</c:v>
                </c:pt>
                <c:pt idx="57">
                  <c:v>-44.338676</c:v>
                </c:pt>
                <c:pt idx="58">
                  <c:v>-43.456798999999997</c:v>
                </c:pt>
                <c:pt idx="59">
                  <c:v>-42.388328999999999</c:v>
                </c:pt>
                <c:pt idx="60">
                  <c:v>-41.193058000000001</c:v>
                </c:pt>
                <c:pt idx="61">
                  <c:v>-40.063102999999998</c:v>
                </c:pt>
                <c:pt idx="62">
                  <c:v>-38.867592000000002</c:v>
                </c:pt>
                <c:pt idx="63">
                  <c:v>-37.501801</c:v>
                </c:pt>
                <c:pt idx="64">
                  <c:v>-36.111201999999999</c:v>
                </c:pt>
                <c:pt idx="65">
                  <c:v>-34.723412000000003</c:v>
                </c:pt>
                <c:pt idx="66">
                  <c:v>-33.033112000000003</c:v>
                </c:pt>
                <c:pt idx="67">
                  <c:v>-31.595507000000001</c:v>
                </c:pt>
                <c:pt idx="68">
                  <c:v>-29.844636999999999</c:v>
                </c:pt>
                <c:pt idx="69">
                  <c:v>-27.96489</c:v>
                </c:pt>
                <c:pt idx="70">
                  <c:v>-26.087102999999999</c:v>
                </c:pt>
                <c:pt idx="71">
                  <c:v>-24.394850000000002</c:v>
                </c:pt>
                <c:pt idx="72">
                  <c:v>-22.532855999999999</c:v>
                </c:pt>
                <c:pt idx="73">
                  <c:v>-20.544649</c:v>
                </c:pt>
                <c:pt idx="74">
                  <c:v>-18.445194000000001</c:v>
                </c:pt>
                <c:pt idx="75">
                  <c:v>-16.325315</c:v>
                </c:pt>
                <c:pt idx="76">
                  <c:v>-14.060589999999999</c:v>
                </c:pt>
                <c:pt idx="77">
                  <c:v>-11.889495</c:v>
                </c:pt>
                <c:pt idx="78">
                  <c:v>-9.740119</c:v>
                </c:pt>
                <c:pt idx="79">
                  <c:v>-7.5752170000000003</c:v>
                </c:pt>
                <c:pt idx="80">
                  <c:v>-5.4366029999999999</c:v>
                </c:pt>
                <c:pt idx="81">
                  <c:v>-3.016483</c:v>
                </c:pt>
                <c:pt idx="82">
                  <c:v>-0.86701899999999998</c:v>
                </c:pt>
                <c:pt idx="83">
                  <c:v>1.2249239999999999</c:v>
                </c:pt>
                <c:pt idx="84">
                  <c:v>3.311995</c:v>
                </c:pt>
                <c:pt idx="85">
                  <c:v>5.6742150000000002</c:v>
                </c:pt>
                <c:pt idx="86">
                  <c:v>7.4694890000000003</c:v>
                </c:pt>
                <c:pt idx="87">
                  <c:v>9.4016330000000004</c:v>
                </c:pt>
                <c:pt idx="88">
                  <c:v>11.438382000000001</c:v>
                </c:pt>
                <c:pt idx="89">
                  <c:v>13.430992</c:v>
                </c:pt>
                <c:pt idx="90">
                  <c:v>15.173965000000001</c:v>
                </c:pt>
                <c:pt idx="91">
                  <c:v>16.863623</c:v>
                </c:pt>
                <c:pt idx="92">
                  <c:v>18.543054999999999</c:v>
                </c:pt>
                <c:pt idx="93">
                  <c:v>20.001277999999999</c:v>
                </c:pt>
                <c:pt idx="94">
                  <c:v>21.724412999999998</c:v>
                </c:pt>
                <c:pt idx="95">
                  <c:v>22.949102</c:v>
                </c:pt>
                <c:pt idx="96">
                  <c:v>24.53406</c:v>
                </c:pt>
                <c:pt idx="97">
                  <c:v>25.844460000000002</c:v>
                </c:pt>
                <c:pt idx="98">
                  <c:v>27.077840999999999</c:v>
                </c:pt>
                <c:pt idx="99">
                  <c:v>28.416709999999998</c:v>
                </c:pt>
                <c:pt idx="100">
                  <c:v>29.631975000000001</c:v>
                </c:pt>
                <c:pt idx="101">
                  <c:v>30.683018000000001</c:v>
                </c:pt>
                <c:pt idx="102">
                  <c:v>31.753592999999999</c:v>
                </c:pt>
                <c:pt idx="103">
                  <c:v>32.788325999999998</c:v>
                </c:pt>
                <c:pt idx="104">
                  <c:v>33.634911000000002</c:v>
                </c:pt>
                <c:pt idx="105">
                  <c:v>34.50985</c:v>
                </c:pt>
                <c:pt idx="106">
                  <c:v>35.503784000000003</c:v>
                </c:pt>
                <c:pt idx="107">
                  <c:v>36.198253999999999</c:v>
                </c:pt>
                <c:pt idx="108">
                  <c:v>36.942646000000003</c:v>
                </c:pt>
                <c:pt idx="109">
                  <c:v>37.740687999999999</c:v>
                </c:pt>
                <c:pt idx="110">
                  <c:v>38.487267000000003</c:v>
                </c:pt>
                <c:pt idx="111">
                  <c:v>39.152538</c:v>
                </c:pt>
                <c:pt idx="112">
                  <c:v>39.790233999999998</c:v>
                </c:pt>
                <c:pt idx="113">
                  <c:v>40.397754999999997</c:v>
                </c:pt>
                <c:pt idx="114">
                  <c:v>40.886493999999999</c:v>
                </c:pt>
                <c:pt idx="115">
                  <c:v>41.462764999999997</c:v>
                </c:pt>
                <c:pt idx="116">
                  <c:v>42.019252999999999</c:v>
                </c:pt>
                <c:pt idx="117">
                  <c:v>42.462699999999998</c:v>
                </c:pt>
                <c:pt idx="118">
                  <c:v>43.044544000000002</c:v>
                </c:pt>
                <c:pt idx="119">
                  <c:v>43.464919999999999</c:v>
                </c:pt>
                <c:pt idx="120">
                  <c:v>43.882511000000001</c:v>
                </c:pt>
                <c:pt idx="121">
                  <c:v>44.297058</c:v>
                </c:pt>
                <c:pt idx="122">
                  <c:v>44.708514999999998</c:v>
                </c:pt>
                <c:pt idx="123">
                  <c:v>45.088352</c:v>
                </c:pt>
                <c:pt idx="124">
                  <c:v>45.373455</c:v>
                </c:pt>
                <c:pt idx="125">
                  <c:v>45.691493999999999</c:v>
                </c:pt>
                <c:pt idx="126">
                  <c:v>46.142319000000001</c:v>
                </c:pt>
                <c:pt idx="127">
                  <c:v>46.301403000000001</c:v>
                </c:pt>
                <c:pt idx="128">
                  <c:v>46.541232999999998</c:v>
                </c:pt>
                <c:pt idx="129">
                  <c:v>46.841994999999997</c:v>
                </c:pt>
                <c:pt idx="130">
                  <c:v>47.100754000000002</c:v>
                </c:pt>
                <c:pt idx="131">
                  <c:v>47.309223000000003</c:v>
                </c:pt>
                <c:pt idx="132">
                  <c:v>47.644401999999999</c:v>
                </c:pt>
                <c:pt idx="133">
                  <c:v>47.881118999999998</c:v>
                </c:pt>
                <c:pt idx="134">
                  <c:v>48.137023999999997</c:v>
                </c:pt>
                <c:pt idx="135">
                  <c:v>48.309097000000001</c:v>
                </c:pt>
                <c:pt idx="136">
                  <c:v>48.524799000000002</c:v>
                </c:pt>
                <c:pt idx="137">
                  <c:v>48.721355000000003</c:v>
                </c:pt>
                <c:pt idx="138">
                  <c:v>48.852679999999999</c:v>
                </c:pt>
                <c:pt idx="139">
                  <c:v>49.033172999999998</c:v>
                </c:pt>
                <c:pt idx="140">
                  <c:v>49.314228</c:v>
                </c:pt>
                <c:pt idx="141">
                  <c:v>49.59581</c:v>
                </c:pt>
                <c:pt idx="142">
                  <c:v>49.642563000000003</c:v>
                </c:pt>
                <c:pt idx="143">
                  <c:v>49.684421999999998</c:v>
                </c:pt>
                <c:pt idx="144">
                  <c:v>49.815852999999997</c:v>
                </c:pt>
                <c:pt idx="145">
                  <c:v>49.933734999999999</c:v>
                </c:pt>
                <c:pt idx="146">
                  <c:v>50.084811999999999</c:v>
                </c:pt>
                <c:pt idx="147">
                  <c:v>50.253399000000002</c:v>
                </c:pt>
                <c:pt idx="148">
                  <c:v>50.371208000000003</c:v>
                </c:pt>
                <c:pt idx="149">
                  <c:v>50.536456999999999</c:v>
                </c:pt>
                <c:pt idx="150">
                  <c:v>50.646656</c:v>
                </c:pt>
                <c:pt idx="151">
                  <c:v>50.675044999999997</c:v>
                </c:pt>
                <c:pt idx="152">
                  <c:v>50.721935000000002</c:v>
                </c:pt>
                <c:pt idx="153">
                  <c:v>51.02758</c:v>
                </c:pt>
                <c:pt idx="154">
                  <c:v>51.024487000000001</c:v>
                </c:pt>
                <c:pt idx="155">
                  <c:v>51.090076000000003</c:v>
                </c:pt>
                <c:pt idx="156">
                  <c:v>51.218738999999999</c:v>
                </c:pt>
                <c:pt idx="157">
                  <c:v>51.276744999999998</c:v>
                </c:pt>
                <c:pt idx="158">
                  <c:v>51.417343000000002</c:v>
                </c:pt>
                <c:pt idx="159">
                  <c:v>51.470146</c:v>
                </c:pt>
                <c:pt idx="160">
                  <c:v>51.520988000000003</c:v>
                </c:pt>
                <c:pt idx="161">
                  <c:v>51.646304999999998</c:v>
                </c:pt>
                <c:pt idx="162">
                  <c:v>51.754367999999999</c:v>
                </c:pt>
                <c:pt idx="163">
                  <c:v>51.876198000000002</c:v>
                </c:pt>
                <c:pt idx="164">
                  <c:v>51.816173999999997</c:v>
                </c:pt>
                <c:pt idx="165">
                  <c:v>51.861159999999998</c:v>
                </c:pt>
                <c:pt idx="166">
                  <c:v>51.959784999999997</c:v>
                </c:pt>
                <c:pt idx="167">
                  <c:v>52.019733000000002</c:v>
                </c:pt>
                <c:pt idx="168">
                  <c:v>52.017890999999999</c:v>
                </c:pt>
                <c:pt idx="169">
                  <c:v>52.149399000000003</c:v>
                </c:pt>
                <c:pt idx="170">
                  <c:v>52.185932000000001</c:v>
                </c:pt>
                <c:pt idx="171">
                  <c:v>52.318111000000002</c:v>
                </c:pt>
                <c:pt idx="172">
                  <c:v>52.233314999999997</c:v>
                </c:pt>
                <c:pt idx="173">
                  <c:v>52.385002</c:v>
                </c:pt>
                <c:pt idx="174">
                  <c:v>52.320641000000002</c:v>
                </c:pt>
                <c:pt idx="175">
                  <c:v>52.458176000000002</c:v>
                </c:pt>
                <c:pt idx="176">
                  <c:v>52.446060000000003</c:v>
                </c:pt>
                <c:pt idx="177">
                  <c:v>52.58173</c:v>
                </c:pt>
                <c:pt idx="178">
                  <c:v>52.524773000000003</c:v>
                </c:pt>
                <c:pt idx="179">
                  <c:v>52.58952</c:v>
                </c:pt>
                <c:pt idx="180">
                  <c:v>52.763226000000003</c:v>
                </c:pt>
                <c:pt idx="181">
                  <c:v>52.782767999999997</c:v>
                </c:pt>
                <c:pt idx="182">
                  <c:v>52.820526000000001</c:v>
                </c:pt>
                <c:pt idx="183">
                  <c:v>52.905827000000002</c:v>
                </c:pt>
                <c:pt idx="184">
                  <c:v>52.823459999999997</c:v>
                </c:pt>
                <c:pt idx="185">
                  <c:v>52.902081000000003</c:v>
                </c:pt>
                <c:pt idx="186">
                  <c:v>52.974303999999997</c:v>
                </c:pt>
                <c:pt idx="187">
                  <c:v>53.052138999999997</c:v>
                </c:pt>
                <c:pt idx="188">
                  <c:v>52.991863000000002</c:v>
                </c:pt>
                <c:pt idx="189">
                  <c:v>53.103377999999999</c:v>
                </c:pt>
                <c:pt idx="190">
                  <c:v>53.031016999999999</c:v>
                </c:pt>
                <c:pt idx="191">
                  <c:v>53.072890999999998</c:v>
                </c:pt>
                <c:pt idx="192">
                  <c:v>53.160259000000003</c:v>
                </c:pt>
                <c:pt idx="193">
                  <c:v>53.279384999999998</c:v>
                </c:pt>
                <c:pt idx="194">
                  <c:v>53.286118000000002</c:v>
                </c:pt>
                <c:pt idx="195">
                  <c:v>53.187461999999996</c:v>
                </c:pt>
                <c:pt idx="196">
                  <c:v>53.372337000000002</c:v>
                </c:pt>
                <c:pt idx="197">
                  <c:v>53.261699999999998</c:v>
                </c:pt>
                <c:pt idx="198">
                  <c:v>53.434868000000002</c:v>
                </c:pt>
                <c:pt idx="199">
                  <c:v>53.374321000000002</c:v>
                </c:pt>
                <c:pt idx="200">
                  <c:v>53.368687000000001</c:v>
                </c:pt>
                <c:pt idx="201">
                  <c:v>53.497768000000001</c:v>
                </c:pt>
                <c:pt idx="202">
                  <c:v>53.45158</c:v>
                </c:pt>
                <c:pt idx="203">
                  <c:v>53.494179000000003</c:v>
                </c:pt>
                <c:pt idx="204">
                  <c:v>53.592182000000001</c:v>
                </c:pt>
                <c:pt idx="205">
                  <c:v>53.593528999999997</c:v>
                </c:pt>
                <c:pt idx="206">
                  <c:v>53.652892999999999</c:v>
                </c:pt>
                <c:pt idx="207">
                  <c:v>53.647247</c:v>
                </c:pt>
                <c:pt idx="208">
                  <c:v>53.700198999999998</c:v>
                </c:pt>
                <c:pt idx="209">
                  <c:v>53.719433000000002</c:v>
                </c:pt>
                <c:pt idx="210">
                  <c:v>53.765872999999999</c:v>
                </c:pt>
                <c:pt idx="211">
                  <c:v>53.699542999999998</c:v>
                </c:pt>
                <c:pt idx="212">
                  <c:v>53.660099000000002</c:v>
                </c:pt>
                <c:pt idx="213">
                  <c:v>53.870102000000003</c:v>
                </c:pt>
                <c:pt idx="214">
                  <c:v>53.91037</c:v>
                </c:pt>
                <c:pt idx="215">
                  <c:v>53.841735999999997</c:v>
                </c:pt>
                <c:pt idx="216">
                  <c:v>53.927627999999999</c:v>
                </c:pt>
                <c:pt idx="217">
                  <c:v>53.886386999999999</c:v>
                </c:pt>
                <c:pt idx="218">
                  <c:v>53.888966000000003</c:v>
                </c:pt>
                <c:pt idx="219">
                  <c:v>54.040160999999998</c:v>
                </c:pt>
                <c:pt idx="220">
                  <c:v>53.945827000000001</c:v>
                </c:pt>
                <c:pt idx="221">
                  <c:v>54.072707999999999</c:v>
                </c:pt>
                <c:pt idx="222">
                  <c:v>54.036495000000002</c:v>
                </c:pt>
                <c:pt idx="223">
                  <c:v>54.031211999999996</c:v>
                </c:pt>
                <c:pt idx="224">
                  <c:v>54.053558000000002</c:v>
                </c:pt>
                <c:pt idx="225">
                  <c:v>54.201183</c:v>
                </c:pt>
                <c:pt idx="226">
                  <c:v>54.221435999999997</c:v>
                </c:pt>
                <c:pt idx="227">
                  <c:v>54.167991999999998</c:v>
                </c:pt>
                <c:pt idx="228">
                  <c:v>54.405555999999997</c:v>
                </c:pt>
                <c:pt idx="229">
                  <c:v>54.164501000000001</c:v>
                </c:pt>
                <c:pt idx="230">
                  <c:v>54.379886999999997</c:v>
                </c:pt>
                <c:pt idx="231">
                  <c:v>54.153872999999997</c:v>
                </c:pt>
                <c:pt idx="232">
                  <c:v>54.331904999999999</c:v>
                </c:pt>
                <c:pt idx="233">
                  <c:v>54.330399</c:v>
                </c:pt>
                <c:pt idx="234">
                  <c:v>54.472651999999997</c:v>
                </c:pt>
                <c:pt idx="235">
                  <c:v>54.35051</c:v>
                </c:pt>
                <c:pt idx="236">
                  <c:v>54.487662999999998</c:v>
                </c:pt>
                <c:pt idx="237">
                  <c:v>54.485351999999999</c:v>
                </c:pt>
                <c:pt idx="238">
                  <c:v>54.385528999999998</c:v>
                </c:pt>
                <c:pt idx="239">
                  <c:v>54.537433999999998</c:v>
                </c:pt>
                <c:pt idx="240">
                  <c:v>54.540272000000002</c:v>
                </c:pt>
                <c:pt idx="241">
                  <c:v>54.656277000000003</c:v>
                </c:pt>
                <c:pt idx="242">
                  <c:v>54.717033000000001</c:v>
                </c:pt>
                <c:pt idx="243">
                  <c:v>54.785366000000003</c:v>
                </c:pt>
                <c:pt idx="244">
                  <c:v>54.714661</c:v>
                </c:pt>
                <c:pt idx="245">
                  <c:v>54.652602999999999</c:v>
                </c:pt>
                <c:pt idx="246">
                  <c:v>54.630470000000003</c:v>
                </c:pt>
                <c:pt idx="247">
                  <c:v>54.830486000000001</c:v>
                </c:pt>
                <c:pt idx="248">
                  <c:v>54.759898999999997</c:v>
                </c:pt>
                <c:pt idx="249">
                  <c:v>54.919189000000003</c:v>
                </c:pt>
                <c:pt idx="250">
                  <c:v>54.876311999999999</c:v>
                </c:pt>
                <c:pt idx="251">
                  <c:v>54.895336</c:v>
                </c:pt>
                <c:pt idx="252">
                  <c:v>54.878104999999998</c:v>
                </c:pt>
                <c:pt idx="253">
                  <c:v>54.822395</c:v>
                </c:pt>
                <c:pt idx="254">
                  <c:v>54.988899000000004</c:v>
                </c:pt>
                <c:pt idx="255">
                  <c:v>55.072884000000002</c:v>
                </c:pt>
                <c:pt idx="256">
                  <c:v>55.079738999999996</c:v>
                </c:pt>
                <c:pt idx="257">
                  <c:v>55.065413999999997</c:v>
                </c:pt>
                <c:pt idx="258">
                  <c:v>55.142780000000002</c:v>
                </c:pt>
                <c:pt idx="259">
                  <c:v>55.090224999999997</c:v>
                </c:pt>
                <c:pt idx="260">
                  <c:v>54.909775000000003</c:v>
                </c:pt>
                <c:pt idx="261">
                  <c:v>55.102283</c:v>
                </c:pt>
                <c:pt idx="262">
                  <c:v>55.181496000000003</c:v>
                </c:pt>
                <c:pt idx="263">
                  <c:v>55.169201000000001</c:v>
                </c:pt>
                <c:pt idx="264">
                  <c:v>55.287478999999998</c:v>
                </c:pt>
                <c:pt idx="265">
                  <c:v>55.326931000000002</c:v>
                </c:pt>
                <c:pt idx="266">
                  <c:v>55.325091999999998</c:v>
                </c:pt>
                <c:pt idx="267">
                  <c:v>55.317677000000003</c:v>
                </c:pt>
                <c:pt idx="268">
                  <c:v>55.394848000000003</c:v>
                </c:pt>
                <c:pt idx="269">
                  <c:v>55.405571000000002</c:v>
                </c:pt>
                <c:pt idx="270">
                  <c:v>55.213031999999998</c:v>
                </c:pt>
                <c:pt idx="271">
                  <c:v>55.325583999999999</c:v>
                </c:pt>
                <c:pt idx="272">
                  <c:v>55.518985999999998</c:v>
                </c:pt>
                <c:pt idx="273">
                  <c:v>55.467551999999998</c:v>
                </c:pt>
                <c:pt idx="274">
                  <c:v>55.676907</c:v>
                </c:pt>
                <c:pt idx="275">
                  <c:v>55.469994</c:v>
                </c:pt>
                <c:pt idx="276">
                  <c:v>55.741028</c:v>
                </c:pt>
                <c:pt idx="277">
                  <c:v>55.626609999999999</c:v>
                </c:pt>
                <c:pt idx="278">
                  <c:v>55.541781999999998</c:v>
                </c:pt>
                <c:pt idx="279">
                  <c:v>55.787253999999997</c:v>
                </c:pt>
                <c:pt idx="280">
                  <c:v>55.900722999999999</c:v>
                </c:pt>
                <c:pt idx="281">
                  <c:v>55.842644</c:v>
                </c:pt>
                <c:pt idx="282">
                  <c:v>55.787303999999999</c:v>
                </c:pt>
                <c:pt idx="283">
                  <c:v>55.837485999999998</c:v>
                </c:pt>
                <c:pt idx="284">
                  <c:v>55.929240999999998</c:v>
                </c:pt>
                <c:pt idx="285">
                  <c:v>55.833545999999998</c:v>
                </c:pt>
                <c:pt idx="286">
                  <c:v>55.779640000000001</c:v>
                </c:pt>
                <c:pt idx="287">
                  <c:v>55.794978999999998</c:v>
                </c:pt>
                <c:pt idx="288">
                  <c:v>55.748134999999998</c:v>
                </c:pt>
                <c:pt idx="289">
                  <c:v>55.865780000000001</c:v>
                </c:pt>
                <c:pt idx="290">
                  <c:v>55.918548999999999</c:v>
                </c:pt>
                <c:pt idx="291">
                  <c:v>55.962429</c:v>
                </c:pt>
                <c:pt idx="292">
                  <c:v>55.966479999999997</c:v>
                </c:pt>
                <c:pt idx="293">
                  <c:v>56.174365999999999</c:v>
                </c:pt>
                <c:pt idx="294">
                  <c:v>56.004814000000003</c:v>
                </c:pt>
                <c:pt idx="295">
                  <c:v>55.941105</c:v>
                </c:pt>
                <c:pt idx="296">
                  <c:v>56.084316000000001</c:v>
                </c:pt>
                <c:pt idx="297">
                  <c:v>56.195895999999998</c:v>
                </c:pt>
                <c:pt idx="298">
                  <c:v>56.098156000000003</c:v>
                </c:pt>
                <c:pt idx="299">
                  <c:v>56.237152000000002</c:v>
                </c:pt>
                <c:pt idx="300">
                  <c:v>56.234805999999999</c:v>
                </c:pt>
                <c:pt idx="301">
                  <c:v>56.385193000000001</c:v>
                </c:pt>
                <c:pt idx="302">
                  <c:v>56.339401000000002</c:v>
                </c:pt>
                <c:pt idx="303">
                  <c:v>56.210537000000002</c:v>
                </c:pt>
                <c:pt idx="304">
                  <c:v>56.480736</c:v>
                </c:pt>
                <c:pt idx="305">
                  <c:v>56.338740999999999</c:v>
                </c:pt>
                <c:pt idx="306">
                  <c:v>56.495029000000002</c:v>
                </c:pt>
                <c:pt idx="307">
                  <c:v>56.287959999999998</c:v>
                </c:pt>
                <c:pt idx="308">
                  <c:v>56.317486000000002</c:v>
                </c:pt>
                <c:pt idx="309">
                  <c:v>56.491413000000001</c:v>
                </c:pt>
                <c:pt idx="310">
                  <c:v>56.425021999999998</c:v>
                </c:pt>
                <c:pt idx="311">
                  <c:v>56.334586999999999</c:v>
                </c:pt>
                <c:pt idx="312">
                  <c:v>56.647190000000002</c:v>
                </c:pt>
                <c:pt idx="313">
                  <c:v>56.713859999999997</c:v>
                </c:pt>
                <c:pt idx="314">
                  <c:v>56.700767999999997</c:v>
                </c:pt>
                <c:pt idx="315">
                  <c:v>56.508457</c:v>
                </c:pt>
                <c:pt idx="316">
                  <c:v>56.768374999999999</c:v>
                </c:pt>
                <c:pt idx="317">
                  <c:v>56.405082999999998</c:v>
                </c:pt>
                <c:pt idx="318">
                  <c:v>56.796211</c:v>
                </c:pt>
                <c:pt idx="319">
                  <c:v>56.987766000000001</c:v>
                </c:pt>
                <c:pt idx="320">
                  <c:v>56.665931999999998</c:v>
                </c:pt>
                <c:pt idx="321">
                  <c:v>56.734039000000003</c:v>
                </c:pt>
                <c:pt idx="322">
                  <c:v>57.097918999999997</c:v>
                </c:pt>
                <c:pt idx="323">
                  <c:v>56.985740999999997</c:v>
                </c:pt>
                <c:pt idx="324">
                  <c:v>56.888720999999997</c:v>
                </c:pt>
                <c:pt idx="325">
                  <c:v>57.035805000000003</c:v>
                </c:pt>
                <c:pt idx="326">
                  <c:v>57.209808000000002</c:v>
                </c:pt>
                <c:pt idx="327">
                  <c:v>56.903312999999997</c:v>
                </c:pt>
                <c:pt idx="328">
                  <c:v>57.018898</c:v>
                </c:pt>
                <c:pt idx="329">
                  <c:v>57.043906999999997</c:v>
                </c:pt>
                <c:pt idx="330">
                  <c:v>57.099110000000003</c:v>
                </c:pt>
                <c:pt idx="331">
                  <c:v>57.122002000000002</c:v>
                </c:pt>
                <c:pt idx="332">
                  <c:v>57.262413000000002</c:v>
                </c:pt>
                <c:pt idx="333">
                  <c:v>57.492069000000001</c:v>
                </c:pt>
                <c:pt idx="334">
                  <c:v>57.104655999999999</c:v>
                </c:pt>
                <c:pt idx="335">
                  <c:v>57.376475999999997</c:v>
                </c:pt>
                <c:pt idx="336">
                  <c:v>57.251731999999997</c:v>
                </c:pt>
                <c:pt idx="337">
                  <c:v>57.255470000000003</c:v>
                </c:pt>
                <c:pt idx="338">
                  <c:v>57.304957999999999</c:v>
                </c:pt>
                <c:pt idx="339">
                  <c:v>57.552387000000003</c:v>
                </c:pt>
                <c:pt idx="340">
                  <c:v>57.075752000000001</c:v>
                </c:pt>
                <c:pt idx="341">
                  <c:v>57.348370000000003</c:v>
                </c:pt>
                <c:pt idx="342">
                  <c:v>57.542605999999999</c:v>
                </c:pt>
                <c:pt idx="343">
                  <c:v>57.491607999999999</c:v>
                </c:pt>
                <c:pt idx="344">
                  <c:v>57.506762999999999</c:v>
                </c:pt>
                <c:pt idx="345">
                  <c:v>57.445450000000001</c:v>
                </c:pt>
                <c:pt idx="346">
                  <c:v>57.727367000000001</c:v>
                </c:pt>
                <c:pt idx="347">
                  <c:v>57.228912000000001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4-4902-A4D7-E5973B097B2E}"/>
            </c:ext>
          </c:extLst>
        </c:ser>
        <c:ser>
          <c:idx val="2"/>
          <c:order val="2"/>
          <c:tx>
            <c:strRef>
              <c:f>spe_delta!$D$1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spe_delta!$D$2:$D$349</c:f>
              <c:numCache>
                <c:formatCode>General</c:formatCode>
                <c:ptCount val="348"/>
                <c:pt idx="0">
                  <c:v>-62.206158000000002</c:v>
                </c:pt>
                <c:pt idx="1">
                  <c:v>-61.796821999999999</c:v>
                </c:pt>
                <c:pt idx="2">
                  <c:v>-61.7346</c:v>
                </c:pt>
                <c:pt idx="3">
                  <c:v>-61.483051000000003</c:v>
                </c:pt>
                <c:pt idx="4">
                  <c:v>-61.458801000000001</c:v>
                </c:pt>
                <c:pt idx="5">
                  <c:v>-61.326270999999998</c:v>
                </c:pt>
                <c:pt idx="6">
                  <c:v>-61.299987999999999</c:v>
                </c:pt>
                <c:pt idx="7">
                  <c:v>-60.966079999999998</c:v>
                </c:pt>
                <c:pt idx="8">
                  <c:v>-60.86092</c:v>
                </c:pt>
                <c:pt idx="9">
                  <c:v>-60.68412</c:v>
                </c:pt>
                <c:pt idx="10">
                  <c:v>-60.583495999999997</c:v>
                </c:pt>
                <c:pt idx="11">
                  <c:v>-60.344147</c:v>
                </c:pt>
                <c:pt idx="12">
                  <c:v>-60.328910999999998</c:v>
                </c:pt>
                <c:pt idx="13">
                  <c:v>-60.076537999999999</c:v>
                </c:pt>
                <c:pt idx="14">
                  <c:v>-60.039928000000003</c:v>
                </c:pt>
                <c:pt idx="15">
                  <c:v>-60.027000000000001</c:v>
                </c:pt>
                <c:pt idx="16">
                  <c:v>-59.873824999999997</c:v>
                </c:pt>
                <c:pt idx="17">
                  <c:v>-59.519897</c:v>
                </c:pt>
                <c:pt idx="18">
                  <c:v>-59.614463999999998</c:v>
                </c:pt>
                <c:pt idx="19">
                  <c:v>-59.405872000000002</c:v>
                </c:pt>
                <c:pt idx="20">
                  <c:v>-59.289692000000002</c:v>
                </c:pt>
                <c:pt idx="21">
                  <c:v>-59.211875999999997</c:v>
                </c:pt>
                <c:pt idx="22">
                  <c:v>-58.973671000000003</c:v>
                </c:pt>
                <c:pt idx="23">
                  <c:v>-58.809620000000002</c:v>
                </c:pt>
                <c:pt idx="24">
                  <c:v>-58.746250000000003</c:v>
                </c:pt>
                <c:pt idx="25">
                  <c:v>-58.580505000000002</c:v>
                </c:pt>
                <c:pt idx="26">
                  <c:v>-58.530239000000002</c:v>
                </c:pt>
                <c:pt idx="27">
                  <c:v>-58.409610999999998</c:v>
                </c:pt>
                <c:pt idx="28">
                  <c:v>-58.145336</c:v>
                </c:pt>
                <c:pt idx="29">
                  <c:v>-57.978397000000001</c:v>
                </c:pt>
                <c:pt idx="30">
                  <c:v>-57.866520000000001</c:v>
                </c:pt>
                <c:pt idx="31">
                  <c:v>-57.662472000000001</c:v>
                </c:pt>
                <c:pt idx="32">
                  <c:v>-57.420192999999998</c:v>
                </c:pt>
                <c:pt idx="33">
                  <c:v>-57.087803000000001</c:v>
                </c:pt>
                <c:pt idx="34">
                  <c:v>-56.873291000000002</c:v>
                </c:pt>
                <c:pt idx="35">
                  <c:v>-56.746796000000003</c:v>
                </c:pt>
                <c:pt idx="36">
                  <c:v>-56.378081999999999</c:v>
                </c:pt>
                <c:pt idx="37">
                  <c:v>-56.174889</c:v>
                </c:pt>
                <c:pt idx="38">
                  <c:v>-55.945084000000001</c:v>
                </c:pt>
                <c:pt idx="39">
                  <c:v>-55.69688</c:v>
                </c:pt>
                <c:pt idx="40">
                  <c:v>-55.322048000000002</c:v>
                </c:pt>
                <c:pt idx="41">
                  <c:v>-54.978698999999999</c:v>
                </c:pt>
                <c:pt idx="42">
                  <c:v>-54.671779999999998</c:v>
                </c:pt>
                <c:pt idx="43">
                  <c:v>-54.310122999999997</c:v>
                </c:pt>
                <c:pt idx="44">
                  <c:v>-53.971713999999999</c:v>
                </c:pt>
                <c:pt idx="45">
                  <c:v>-53.504855999999997</c:v>
                </c:pt>
                <c:pt idx="46">
                  <c:v>-53.093516999999999</c:v>
                </c:pt>
                <c:pt idx="47">
                  <c:v>-52.538052</c:v>
                </c:pt>
                <c:pt idx="48">
                  <c:v>-52.145316999999999</c:v>
                </c:pt>
                <c:pt idx="49">
                  <c:v>-51.591521999999998</c:v>
                </c:pt>
                <c:pt idx="50">
                  <c:v>-51.107909999999997</c:v>
                </c:pt>
                <c:pt idx="51">
                  <c:v>-50.452159999999999</c:v>
                </c:pt>
                <c:pt idx="52">
                  <c:v>-49.681992000000001</c:v>
                </c:pt>
                <c:pt idx="53">
                  <c:v>-49.126629000000001</c:v>
                </c:pt>
                <c:pt idx="54">
                  <c:v>-48.481937000000002</c:v>
                </c:pt>
                <c:pt idx="55">
                  <c:v>-47.728043</c:v>
                </c:pt>
                <c:pt idx="56">
                  <c:v>-46.869307999999997</c:v>
                </c:pt>
                <c:pt idx="57">
                  <c:v>-45.980094999999999</c:v>
                </c:pt>
                <c:pt idx="58">
                  <c:v>-45.106414999999998</c:v>
                </c:pt>
                <c:pt idx="59">
                  <c:v>-44.165931999999998</c:v>
                </c:pt>
                <c:pt idx="60">
                  <c:v>-43.182304000000002</c:v>
                </c:pt>
                <c:pt idx="61">
                  <c:v>-42.157494</c:v>
                </c:pt>
                <c:pt idx="62">
                  <c:v>-41.065086000000001</c:v>
                </c:pt>
                <c:pt idx="63">
                  <c:v>-39.862816000000002</c:v>
                </c:pt>
                <c:pt idx="64">
                  <c:v>-38.724910999999999</c:v>
                </c:pt>
                <c:pt idx="65">
                  <c:v>-37.391266000000002</c:v>
                </c:pt>
                <c:pt idx="66">
                  <c:v>-36.059536000000001</c:v>
                </c:pt>
                <c:pt idx="67">
                  <c:v>-34.606197000000002</c:v>
                </c:pt>
                <c:pt idx="68">
                  <c:v>-33.134315000000001</c:v>
                </c:pt>
                <c:pt idx="69">
                  <c:v>-31.587910000000001</c:v>
                </c:pt>
                <c:pt idx="70">
                  <c:v>-30.002758</c:v>
                </c:pt>
                <c:pt idx="71">
                  <c:v>-28.312778000000002</c:v>
                </c:pt>
                <c:pt idx="72">
                  <c:v>-26.577529999999999</c:v>
                </c:pt>
                <c:pt idx="73">
                  <c:v>-24.876450999999999</c:v>
                </c:pt>
                <c:pt idx="74">
                  <c:v>-22.867222000000002</c:v>
                </c:pt>
                <c:pt idx="75">
                  <c:v>-20.950218</c:v>
                </c:pt>
                <c:pt idx="76">
                  <c:v>-18.970504999999999</c:v>
                </c:pt>
                <c:pt idx="77">
                  <c:v>-16.662341999999999</c:v>
                </c:pt>
                <c:pt idx="78">
                  <c:v>-14.918065</c:v>
                </c:pt>
                <c:pt idx="79">
                  <c:v>-12.809259000000001</c:v>
                </c:pt>
                <c:pt idx="80">
                  <c:v>-10.574462</c:v>
                </c:pt>
                <c:pt idx="81">
                  <c:v>-8.5084940000000007</c:v>
                </c:pt>
                <c:pt idx="82">
                  <c:v>-6.2044629999999996</c:v>
                </c:pt>
                <c:pt idx="83">
                  <c:v>-4.191071</c:v>
                </c:pt>
                <c:pt idx="84">
                  <c:v>-2.0947589999999998</c:v>
                </c:pt>
                <c:pt idx="85">
                  <c:v>0.19947699999999999</c:v>
                </c:pt>
                <c:pt idx="86">
                  <c:v>2.2575980000000002</c:v>
                </c:pt>
                <c:pt idx="87">
                  <c:v>4.3568639999999998</c:v>
                </c:pt>
                <c:pt idx="88">
                  <c:v>6.1934290000000001</c:v>
                </c:pt>
                <c:pt idx="89">
                  <c:v>8.3051820000000003</c:v>
                </c:pt>
                <c:pt idx="90">
                  <c:v>10.134988999999999</c:v>
                </c:pt>
                <c:pt idx="91">
                  <c:v>11.974333</c:v>
                </c:pt>
                <c:pt idx="92">
                  <c:v>13.704267</c:v>
                </c:pt>
                <c:pt idx="93">
                  <c:v>15.433821999999999</c:v>
                </c:pt>
                <c:pt idx="94">
                  <c:v>17.108675000000002</c:v>
                </c:pt>
                <c:pt idx="95">
                  <c:v>18.852512000000001</c:v>
                </c:pt>
                <c:pt idx="96">
                  <c:v>20.276972000000001</c:v>
                </c:pt>
                <c:pt idx="97">
                  <c:v>21.701136000000002</c:v>
                </c:pt>
                <c:pt idx="98">
                  <c:v>23.172037</c:v>
                </c:pt>
                <c:pt idx="99">
                  <c:v>24.76849</c:v>
                </c:pt>
                <c:pt idx="100">
                  <c:v>26.080112</c:v>
                </c:pt>
                <c:pt idx="101">
                  <c:v>27.219598999999999</c:v>
                </c:pt>
                <c:pt idx="102">
                  <c:v>28.513497999999998</c:v>
                </c:pt>
                <c:pt idx="103">
                  <c:v>29.645752000000002</c:v>
                </c:pt>
                <c:pt idx="104">
                  <c:v>30.635238999999999</c:v>
                </c:pt>
                <c:pt idx="105">
                  <c:v>31.505089000000002</c:v>
                </c:pt>
                <c:pt idx="106">
                  <c:v>32.647281999999997</c:v>
                </c:pt>
                <c:pt idx="107">
                  <c:v>33.584377000000003</c:v>
                </c:pt>
                <c:pt idx="108">
                  <c:v>34.456916999999997</c:v>
                </c:pt>
                <c:pt idx="109">
                  <c:v>35.333641</c:v>
                </c:pt>
                <c:pt idx="110">
                  <c:v>36.116492999999998</c:v>
                </c:pt>
                <c:pt idx="111">
                  <c:v>36.939888000000003</c:v>
                </c:pt>
                <c:pt idx="112">
                  <c:v>37.680874000000003</c:v>
                </c:pt>
                <c:pt idx="113">
                  <c:v>38.264873999999999</c:v>
                </c:pt>
                <c:pt idx="114">
                  <c:v>38.931449999999998</c:v>
                </c:pt>
                <c:pt idx="115">
                  <c:v>39.687381999999999</c:v>
                </c:pt>
                <c:pt idx="116">
                  <c:v>40.174320000000002</c:v>
                </c:pt>
                <c:pt idx="117">
                  <c:v>40.822429999999997</c:v>
                </c:pt>
                <c:pt idx="118">
                  <c:v>41.309708000000001</c:v>
                </c:pt>
                <c:pt idx="119">
                  <c:v>41.831623</c:v>
                </c:pt>
                <c:pt idx="120">
                  <c:v>42.329872000000002</c:v>
                </c:pt>
                <c:pt idx="121">
                  <c:v>42.825710000000001</c:v>
                </c:pt>
                <c:pt idx="122">
                  <c:v>43.205387000000002</c:v>
                </c:pt>
                <c:pt idx="123">
                  <c:v>43.678356000000001</c:v>
                </c:pt>
                <c:pt idx="124">
                  <c:v>43.995094000000002</c:v>
                </c:pt>
                <c:pt idx="125">
                  <c:v>44.326771000000001</c:v>
                </c:pt>
                <c:pt idx="126">
                  <c:v>44.824103999999998</c:v>
                </c:pt>
                <c:pt idx="127">
                  <c:v>45.048344</c:v>
                </c:pt>
                <c:pt idx="128">
                  <c:v>45.468924999999999</c:v>
                </c:pt>
                <c:pt idx="129">
                  <c:v>45.646808999999998</c:v>
                </c:pt>
                <c:pt idx="130">
                  <c:v>45.927619999999997</c:v>
                </c:pt>
                <c:pt idx="131">
                  <c:v>46.240378999999997</c:v>
                </c:pt>
                <c:pt idx="132">
                  <c:v>46.561580999999997</c:v>
                </c:pt>
                <c:pt idx="133">
                  <c:v>46.841137000000003</c:v>
                </c:pt>
                <c:pt idx="134">
                  <c:v>47.161265999999998</c:v>
                </c:pt>
                <c:pt idx="135">
                  <c:v>47.449500999999998</c:v>
                </c:pt>
                <c:pt idx="136">
                  <c:v>47.647162999999999</c:v>
                </c:pt>
                <c:pt idx="137">
                  <c:v>47.826511000000004</c:v>
                </c:pt>
                <c:pt idx="138">
                  <c:v>48.085608999999998</c:v>
                </c:pt>
                <c:pt idx="139">
                  <c:v>48.277026999999997</c:v>
                </c:pt>
                <c:pt idx="140">
                  <c:v>48.503017</c:v>
                </c:pt>
                <c:pt idx="141">
                  <c:v>48.631144999999997</c:v>
                </c:pt>
                <c:pt idx="142">
                  <c:v>48.984783</c:v>
                </c:pt>
                <c:pt idx="143">
                  <c:v>48.968243000000001</c:v>
                </c:pt>
                <c:pt idx="144">
                  <c:v>49.170333999999997</c:v>
                </c:pt>
                <c:pt idx="145">
                  <c:v>49.326312999999999</c:v>
                </c:pt>
                <c:pt idx="146">
                  <c:v>49.532310000000003</c:v>
                </c:pt>
                <c:pt idx="147">
                  <c:v>49.659233</c:v>
                </c:pt>
                <c:pt idx="148">
                  <c:v>49.775489999999998</c:v>
                </c:pt>
                <c:pt idx="149">
                  <c:v>49.878993999999999</c:v>
                </c:pt>
                <c:pt idx="150">
                  <c:v>50.088481999999999</c:v>
                </c:pt>
                <c:pt idx="151">
                  <c:v>50.195103000000003</c:v>
                </c:pt>
                <c:pt idx="152">
                  <c:v>50.222534000000003</c:v>
                </c:pt>
                <c:pt idx="153">
                  <c:v>50.499523000000003</c:v>
                </c:pt>
                <c:pt idx="154">
                  <c:v>50.528087999999997</c:v>
                </c:pt>
                <c:pt idx="155">
                  <c:v>50.671135</c:v>
                </c:pt>
                <c:pt idx="156">
                  <c:v>50.637177000000001</c:v>
                </c:pt>
                <c:pt idx="157">
                  <c:v>50.827415000000002</c:v>
                </c:pt>
                <c:pt idx="158">
                  <c:v>50.963856</c:v>
                </c:pt>
                <c:pt idx="159">
                  <c:v>51.094439999999999</c:v>
                </c:pt>
                <c:pt idx="160">
                  <c:v>51.114699999999999</c:v>
                </c:pt>
                <c:pt idx="161">
                  <c:v>51.219119999999997</c:v>
                </c:pt>
                <c:pt idx="162">
                  <c:v>51.344391000000002</c:v>
                </c:pt>
                <c:pt idx="163">
                  <c:v>51.365752999999998</c:v>
                </c:pt>
                <c:pt idx="164">
                  <c:v>51.522334999999998</c:v>
                </c:pt>
                <c:pt idx="165">
                  <c:v>51.536518000000001</c:v>
                </c:pt>
                <c:pt idx="166">
                  <c:v>51.582748000000002</c:v>
                </c:pt>
                <c:pt idx="167">
                  <c:v>51.592486999999998</c:v>
                </c:pt>
                <c:pt idx="168">
                  <c:v>51.795062999999999</c:v>
                </c:pt>
                <c:pt idx="169">
                  <c:v>51.888779</c:v>
                </c:pt>
                <c:pt idx="170">
                  <c:v>51.877934000000003</c:v>
                </c:pt>
                <c:pt idx="171">
                  <c:v>52.018566</c:v>
                </c:pt>
                <c:pt idx="172">
                  <c:v>51.941234999999999</c:v>
                </c:pt>
                <c:pt idx="173">
                  <c:v>51.929141999999999</c:v>
                </c:pt>
                <c:pt idx="174">
                  <c:v>52.053103999999998</c:v>
                </c:pt>
                <c:pt idx="175">
                  <c:v>52.192177000000001</c:v>
                </c:pt>
                <c:pt idx="176">
                  <c:v>52.227210999999997</c:v>
                </c:pt>
                <c:pt idx="177">
                  <c:v>52.183998000000003</c:v>
                </c:pt>
                <c:pt idx="178">
                  <c:v>52.280757999999999</c:v>
                </c:pt>
                <c:pt idx="179">
                  <c:v>52.366413000000001</c:v>
                </c:pt>
                <c:pt idx="180">
                  <c:v>52.513843999999999</c:v>
                </c:pt>
                <c:pt idx="181">
                  <c:v>52.336539999999999</c:v>
                </c:pt>
                <c:pt idx="182">
                  <c:v>52.463642</c:v>
                </c:pt>
                <c:pt idx="183">
                  <c:v>52.629261</c:v>
                </c:pt>
                <c:pt idx="184">
                  <c:v>52.643307</c:v>
                </c:pt>
                <c:pt idx="185">
                  <c:v>52.644295</c:v>
                </c:pt>
                <c:pt idx="186">
                  <c:v>52.760300000000001</c:v>
                </c:pt>
                <c:pt idx="187">
                  <c:v>52.805827999999998</c:v>
                </c:pt>
                <c:pt idx="188">
                  <c:v>52.842075000000001</c:v>
                </c:pt>
                <c:pt idx="189">
                  <c:v>52.809429000000002</c:v>
                </c:pt>
                <c:pt idx="190">
                  <c:v>52.80294</c:v>
                </c:pt>
                <c:pt idx="191">
                  <c:v>52.880360000000003</c:v>
                </c:pt>
                <c:pt idx="192">
                  <c:v>52.831786999999998</c:v>
                </c:pt>
                <c:pt idx="193">
                  <c:v>53.05386</c:v>
                </c:pt>
                <c:pt idx="194">
                  <c:v>53.033157000000003</c:v>
                </c:pt>
                <c:pt idx="195">
                  <c:v>52.927264999999998</c:v>
                </c:pt>
                <c:pt idx="196">
                  <c:v>53.244594999999997</c:v>
                </c:pt>
                <c:pt idx="197">
                  <c:v>53.110366999999997</c:v>
                </c:pt>
                <c:pt idx="198">
                  <c:v>53.215195000000001</c:v>
                </c:pt>
                <c:pt idx="199">
                  <c:v>53.228909000000002</c:v>
                </c:pt>
                <c:pt idx="200">
                  <c:v>53.256382000000002</c:v>
                </c:pt>
                <c:pt idx="201">
                  <c:v>53.284683000000001</c:v>
                </c:pt>
                <c:pt idx="202">
                  <c:v>53.228821000000003</c:v>
                </c:pt>
                <c:pt idx="203">
                  <c:v>53.345745000000001</c:v>
                </c:pt>
                <c:pt idx="204">
                  <c:v>53.381720999999999</c:v>
                </c:pt>
                <c:pt idx="205">
                  <c:v>53.449351999999998</c:v>
                </c:pt>
                <c:pt idx="206">
                  <c:v>53.507083999999999</c:v>
                </c:pt>
                <c:pt idx="207">
                  <c:v>53.443443000000002</c:v>
                </c:pt>
                <c:pt idx="208">
                  <c:v>53.424660000000003</c:v>
                </c:pt>
                <c:pt idx="209">
                  <c:v>53.474696999999999</c:v>
                </c:pt>
                <c:pt idx="210">
                  <c:v>53.502563000000002</c:v>
                </c:pt>
                <c:pt idx="211">
                  <c:v>53.432876999999998</c:v>
                </c:pt>
                <c:pt idx="212">
                  <c:v>53.623824999999997</c:v>
                </c:pt>
                <c:pt idx="213">
                  <c:v>53.760612000000002</c:v>
                </c:pt>
                <c:pt idx="214">
                  <c:v>53.742203000000003</c:v>
                </c:pt>
                <c:pt idx="215">
                  <c:v>53.592700999999998</c:v>
                </c:pt>
                <c:pt idx="216">
                  <c:v>53.683655000000002</c:v>
                </c:pt>
                <c:pt idx="217">
                  <c:v>53.666533999999999</c:v>
                </c:pt>
                <c:pt idx="218">
                  <c:v>53.846896999999998</c:v>
                </c:pt>
                <c:pt idx="219">
                  <c:v>53.883071999999999</c:v>
                </c:pt>
                <c:pt idx="220">
                  <c:v>53.815083000000001</c:v>
                </c:pt>
                <c:pt idx="221">
                  <c:v>53.849361000000002</c:v>
                </c:pt>
                <c:pt idx="222">
                  <c:v>53.841189999999997</c:v>
                </c:pt>
                <c:pt idx="223">
                  <c:v>53.929436000000003</c:v>
                </c:pt>
                <c:pt idx="224">
                  <c:v>53.906421999999999</c:v>
                </c:pt>
                <c:pt idx="225">
                  <c:v>54.018456</c:v>
                </c:pt>
                <c:pt idx="226">
                  <c:v>53.912300000000002</c:v>
                </c:pt>
                <c:pt idx="227">
                  <c:v>54.154899999999998</c:v>
                </c:pt>
                <c:pt idx="228">
                  <c:v>54.185443999999997</c:v>
                </c:pt>
                <c:pt idx="229">
                  <c:v>54.075736999999997</c:v>
                </c:pt>
                <c:pt idx="230">
                  <c:v>54.222023</c:v>
                </c:pt>
                <c:pt idx="231">
                  <c:v>54.161613000000003</c:v>
                </c:pt>
                <c:pt idx="232">
                  <c:v>54.118855000000003</c:v>
                </c:pt>
                <c:pt idx="233">
                  <c:v>54.228316999999997</c:v>
                </c:pt>
                <c:pt idx="234">
                  <c:v>54.170845</c:v>
                </c:pt>
                <c:pt idx="235">
                  <c:v>54.273505999999998</c:v>
                </c:pt>
                <c:pt idx="236">
                  <c:v>54.245933999999998</c:v>
                </c:pt>
                <c:pt idx="237">
                  <c:v>54.302695999999997</c:v>
                </c:pt>
                <c:pt idx="238">
                  <c:v>54.186461999999999</c:v>
                </c:pt>
                <c:pt idx="239">
                  <c:v>54.375984000000003</c:v>
                </c:pt>
                <c:pt idx="240">
                  <c:v>54.402000000000001</c:v>
                </c:pt>
                <c:pt idx="241">
                  <c:v>54.408382000000003</c:v>
                </c:pt>
                <c:pt idx="242">
                  <c:v>54.494239999999998</c:v>
                </c:pt>
                <c:pt idx="243">
                  <c:v>54.663372000000003</c:v>
                </c:pt>
                <c:pt idx="244">
                  <c:v>54.434986000000002</c:v>
                </c:pt>
                <c:pt idx="245">
                  <c:v>54.482779999999998</c:v>
                </c:pt>
                <c:pt idx="246">
                  <c:v>54.442585000000001</c:v>
                </c:pt>
                <c:pt idx="247">
                  <c:v>54.529938000000001</c:v>
                </c:pt>
                <c:pt idx="248">
                  <c:v>54.574340999999997</c:v>
                </c:pt>
                <c:pt idx="249">
                  <c:v>54.659931</c:v>
                </c:pt>
                <c:pt idx="250">
                  <c:v>54.616543</c:v>
                </c:pt>
                <c:pt idx="251">
                  <c:v>54.804065999999999</c:v>
                </c:pt>
                <c:pt idx="252">
                  <c:v>54.791615</c:v>
                </c:pt>
                <c:pt idx="253">
                  <c:v>54.821376999999998</c:v>
                </c:pt>
                <c:pt idx="254">
                  <c:v>54.833030999999998</c:v>
                </c:pt>
                <c:pt idx="255">
                  <c:v>54.902366999999998</c:v>
                </c:pt>
                <c:pt idx="256">
                  <c:v>54.892333999999998</c:v>
                </c:pt>
                <c:pt idx="257">
                  <c:v>54.923813000000003</c:v>
                </c:pt>
                <c:pt idx="258">
                  <c:v>55.073901999999997</c:v>
                </c:pt>
                <c:pt idx="259">
                  <c:v>54.971088000000002</c:v>
                </c:pt>
                <c:pt idx="260">
                  <c:v>54.976143</c:v>
                </c:pt>
                <c:pt idx="261">
                  <c:v>55.027191000000002</c:v>
                </c:pt>
                <c:pt idx="262">
                  <c:v>54.969836999999998</c:v>
                </c:pt>
                <c:pt idx="263">
                  <c:v>55.018836999999998</c:v>
                </c:pt>
                <c:pt idx="264">
                  <c:v>55.059193</c:v>
                </c:pt>
                <c:pt idx="265">
                  <c:v>55.209110000000003</c:v>
                </c:pt>
                <c:pt idx="266">
                  <c:v>55.154693999999999</c:v>
                </c:pt>
                <c:pt idx="267">
                  <c:v>55.151375000000002</c:v>
                </c:pt>
                <c:pt idx="268">
                  <c:v>55.184413999999997</c:v>
                </c:pt>
                <c:pt idx="269">
                  <c:v>55.337798999999997</c:v>
                </c:pt>
                <c:pt idx="270">
                  <c:v>55.122131000000003</c:v>
                </c:pt>
                <c:pt idx="271">
                  <c:v>55.278606000000003</c:v>
                </c:pt>
                <c:pt idx="272">
                  <c:v>55.363087</c:v>
                </c:pt>
                <c:pt idx="273">
                  <c:v>55.395007999999997</c:v>
                </c:pt>
                <c:pt idx="274">
                  <c:v>55.452849999999998</c:v>
                </c:pt>
                <c:pt idx="275">
                  <c:v>55.267921000000001</c:v>
                </c:pt>
                <c:pt idx="276">
                  <c:v>55.420475000000003</c:v>
                </c:pt>
                <c:pt idx="277">
                  <c:v>55.521842999999997</c:v>
                </c:pt>
                <c:pt idx="278">
                  <c:v>55.358288000000002</c:v>
                </c:pt>
                <c:pt idx="279">
                  <c:v>55.607216000000001</c:v>
                </c:pt>
                <c:pt idx="280">
                  <c:v>55.513680000000001</c:v>
                </c:pt>
                <c:pt idx="281">
                  <c:v>55.537888000000002</c:v>
                </c:pt>
                <c:pt idx="282">
                  <c:v>55.518695999999998</c:v>
                </c:pt>
                <c:pt idx="283">
                  <c:v>55.718338000000003</c:v>
                </c:pt>
                <c:pt idx="284">
                  <c:v>55.704521</c:v>
                </c:pt>
                <c:pt idx="285">
                  <c:v>55.653770000000002</c:v>
                </c:pt>
                <c:pt idx="286">
                  <c:v>55.620452999999998</c:v>
                </c:pt>
                <c:pt idx="287">
                  <c:v>55.620342000000001</c:v>
                </c:pt>
                <c:pt idx="288">
                  <c:v>55.575080999999997</c:v>
                </c:pt>
                <c:pt idx="289">
                  <c:v>55.721493000000002</c:v>
                </c:pt>
                <c:pt idx="290">
                  <c:v>55.771552999999997</c:v>
                </c:pt>
                <c:pt idx="291">
                  <c:v>55.930832000000002</c:v>
                </c:pt>
                <c:pt idx="292">
                  <c:v>56.005271999999998</c:v>
                </c:pt>
                <c:pt idx="293">
                  <c:v>55.906810999999998</c:v>
                </c:pt>
                <c:pt idx="294">
                  <c:v>55.959972</c:v>
                </c:pt>
                <c:pt idx="295">
                  <c:v>55.812137999999997</c:v>
                </c:pt>
                <c:pt idx="296">
                  <c:v>55.861454000000002</c:v>
                </c:pt>
                <c:pt idx="297">
                  <c:v>56.180241000000002</c:v>
                </c:pt>
                <c:pt idx="298">
                  <c:v>56.148055999999997</c:v>
                </c:pt>
                <c:pt idx="299">
                  <c:v>55.843788000000004</c:v>
                </c:pt>
                <c:pt idx="300">
                  <c:v>56.016646999999999</c:v>
                </c:pt>
                <c:pt idx="301">
                  <c:v>56.188656000000002</c:v>
                </c:pt>
                <c:pt idx="302">
                  <c:v>56.162598000000003</c:v>
                </c:pt>
                <c:pt idx="303">
                  <c:v>56.223621000000001</c:v>
                </c:pt>
                <c:pt idx="304">
                  <c:v>56.291397000000003</c:v>
                </c:pt>
                <c:pt idx="305">
                  <c:v>56.047984999999997</c:v>
                </c:pt>
                <c:pt idx="306">
                  <c:v>56.181548999999997</c:v>
                </c:pt>
                <c:pt idx="307">
                  <c:v>56.141384000000002</c:v>
                </c:pt>
                <c:pt idx="308">
                  <c:v>56.216926999999998</c:v>
                </c:pt>
                <c:pt idx="309">
                  <c:v>56.376216999999997</c:v>
                </c:pt>
                <c:pt idx="310">
                  <c:v>56.510899000000002</c:v>
                </c:pt>
                <c:pt idx="311">
                  <c:v>56.229717000000001</c:v>
                </c:pt>
                <c:pt idx="312">
                  <c:v>56.725937000000002</c:v>
                </c:pt>
                <c:pt idx="313">
                  <c:v>56.591988000000001</c:v>
                </c:pt>
                <c:pt idx="314">
                  <c:v>56.497936000000003</c:v>
                </c:pt>
                <c:pt idx="315">
                  <c:v>56.538798999999997</c:v>
                </c:pt>
                <c:pt idx="316">
                  <c:v>56.734302999999997</c:v>
                </c:pt>
                <c:pt idx="317">
                  <c:v>56.225104999999999</c:v>
                </c:pt>
                <c:pt idx="318">
                  <c:v>56.679955</c:v>
                </c:pt>
                <c:pt idx="319">
                  <c:v>56.925182</c:v>
                </c:pt>
                <c:pt idx="320">
                  <c:v>56.506751999999999</c:v>
                </c:pt>
                <c:pt idx="321">
                  <c:v>56.475963999999998</c:v>
                </c:pt>
                <c:pt idx="322">
                  <c:v>56.911892000000002</c:v>
                </c:pt>
                <c:pt idx="323">
                  <c:v>56.674464999999998</c:v>
                </c:pt>
                <c:pt idx="324">
                  <c:v>56.821238999999998</c:v>
                </c:pt>
                <c:pt idx="325">
                  <c:v>57.021030000000003</c:v>
                </c:pt>
                <c:pt idx="326">
                  <c:v>57.061588</c:v>
                </c:pt>
                <c:pt idx="327">
                  <c:v>56.929946999999999</c:v>
                </c:pt>
                <c:pt idx="328">
                  <c:v>56.761294999999997</c:v>
                </c:pt>
                <c:pt idx="329">
                  <c:v>56.969856</c:v>
                </c:pt>
                <c:pt idx="330">
                  <c:v>56.925583000000003</c:v>
                </c:pt>
                <c:pt idx="331">
                  <c:v>57.258994999999999</c:v>
                </c:pt>
                <c:pt idx="332">
                  <c:v>56.876621</c:v>
                </c:pt>
                <c:pt idx="333">
                  <c:v>57.406612000000003</c:v>
                </c:pt>
                <c:pt idx="334">
                  <c:v>56.924785999999997</c:v>
                </c:pt>
                <c:pt idx="335">
                  <c:v>57.383243999999998</c:v>
                </c:pt>
                <c:pt idx="336">
                  <c:v>57.174788999999997</c:v>
                </c:pt>
                <c:pt idx="337">
                  <c:v>57.235537999999998</c:v>
                </c:pt>
                <c:pt idx="338">
                  <c:v>57.336601000000002</c:v>
                </c:pt>
                <c:pt idx="339">
                  <c:v>57.264735999999999</c:v>
                </c:pt>
                <c:pt idx="340">
                  <c:v>57.040058000000002</c:v>
                </c:pt>
                <c:pt idx="341">
                  <c:v>57.236598999999998</c:v>
                </c:pt>
                <c:pt idx="342">
                  <c:v>57.477535000000003</c:v>
                </c:pt>
                <c:pt idx="343">
                  <c:v>57.476928999999998</c:v>
                </c:pt>
                <c:pt idx="344">
                  <c:v>57.198684999999998</c:v>
                </c:pt>
                <c:pt idx="345">
                  <c:v>57.304310000000001</c:v>
                </c:pt>
                <c:pt idx="346">
                  <c:v>57.657291000000001</c:v>
                </c:pt>
                <c:pt idx="347">
                  <c:v>57.401749000000002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44-4902-A4D7-E5973B097B2E}"/>
            </c:ext>
          </c:extLst>
        </c:ser>
        <c:ser>
          <c:idx val="3"/>
          <c:order val="3"/>
          <c:tx>
            <c:strRef>
              <c:f>spe_delta!$E$1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spe_delta!$E$2:$E$349</c:f>
              <c:numCache>
                <c:formatCode>General</c:formatCode>
                <c:ptCount val="348"/>
                <c:pt idx="0">
                  <c:v>-62.008816000000003</c:v>
                </c:pt>
                <c:pt idx="1">
                  <c:v>-61.876182999999997</c:v>
                </c:pt>
                <c:pt idx="2">
                  <c:v>-61.890510999999996</c:v>
                </c:pt>
                <c:pt idx="3">
                  <c:v>-61.568336000000002</c:v>
                </c:pt>
                <c:pt idx="4">
                  <c:v>-61.669189000000003</c:v>
                </c:pt>
                <c:pt idx="5">
                  <c:v>-61.271427000000003</c:v>
                </c:pt>
                <c:pt idx="6">
                  <c:v>-61.245429999999999</c:v>
                </c:pt>
                <c:pt idx="7">
                  <c:v>-60.963256999999999</c:v>
                </c:pt>
                <c:pt idx="8">
                  <c:v>-60.867438999999997</c:v>
                </c:pt>
                <c:pt idx="9">
                  <c:v>-60.707306000000003</c:v>
                </c:pt>
                <c:pt idx="10">
                  <c:v>-60.584159999999997</c:v>
                </c:pt>
                <c:pt idx="11">
                  <c:v>-60.481945000000003</c:v>
                </c:pt>
                <c:pt idx="12">
                  <c:v>-60.283974000000001</c:v>
                </c:pt>
                <c:pt idx="13">
                  <c:v>-60.050007000000001</c:v>
                </c:pt>
                <c:pt idx="14">
                  <c:v>-60.181561000000002</c:v>
                </c:pt>
                <c:pt idx="15">
                  <c:v>-59.907291000000001</c:v>
                </c:pt>
                <c:pt idx="16">
                  <c:v>-59.735869999999998</c:v>
                </c:pt>
                <c:pt idx="17">
                  <c:v>-59.787982999999997</c:v>
                </c:pt>
                <c:pt idx="18">
                  <c:v>-59.638126</c:v>
                </c:pt>
                <c:pt idx="19">
                  <c:v>-59.415179999999999</c:v>
                </c:pt>
                <c:pt idx="20">
                  <c:v>-59.295357000000003</c:v>
                </c:pt>
                <c:pt idx="21">
                  <c:v>-59.224327000000002</c:v>
                </c:pt>
                <c:pt idx="22">
                  <c:v>-58.948096999999997</c:v>
                </c:pt>
                <c:pt idx="23">
                  <c:v>-58.912022</c:v>
                </c:pt>
                <c:pt idx="24">
                  <c:v>-58.891094000000002</c:v>
                </c:pt>
                <c:pt idx="25">
                  <c:v>-58.630969999999998</c:v>
                </c:pt>
                <c:pt idx="26">
                  <c:v>-58.496124000000002</c:v>
                </c:pt>
                <c:pt idx="27">
                  <c:v>-58.257851000000002</c:v>
                </c:pt>
                <c:pt idx="28">
                  <c:v>-58.127377000000003</c:v>
                </c:pt>
                <c:pt idx="29">
                  <c:v>-58.018028000000001</c:v>
                </c:pt>
                <c:pt idx="30">
                  <c:v>-57.818775000000002</c:v>
                </c:pt>
                <c:pt idx="31">
                  <c:v>-57.747078000000002</c:v>
                </c:pt>
                <c:pt idx="32">
                  <c:v>-57.488346</c:v>
                </c:pt>
                <c:pt idx="33">
                  <c:v>-57.265101999999999</c:v>
                </c:pt>
                <c:pt idx="34">
                  <c:v>-57.014141000000002</c:v>
                </c:pt>
                <c:pt idx="35">
                  <c:v>-56.797671999999999</c:v>
                </c:pt>
                <c:pt idx="36">
                  <c:v>-56.53051</c:v>
                </c:pt>
                <c:pt idx="37">
                  <c:v>-56.307837999999997</c:v>
                </c:pt>
                <c:pt idx="38">
                  <c:v>-56.015563999999998</c:v>
                </c:pt>
                <c:pt idx="39">
                  <c:v>-55.810119999999998</c:v>
                </c:pt>
                <c:pt idx="40">
                  <c:v>-55.519641999999997</c:v>
                </c:pt>
                <c:pt idx="41">
                  <c:v>-55.226013000000002</c:v>
                </c:pt>
                <c:pt idx="42">
                  <c:v>-54.799484</c:v>
                </c:pt>
                <c:pt idx="43">
                  <c:v>-54.600189</c:v>
                </c:pt>
                <c:pt idx="44">
                  <c:v>-54.213188000000002</c:v>
                </c:pt>
                <c:pt idx="45">
                  <c:v>-53.776535000000003</c:v>
                </c:pt>
                <c:pt idx="46">
                  <c:v>-53.525547000000003</c:v>
                </c:pt>
                <c:pt idx="47">
                  <c:v>-52.822453000000003</c:v>
                </c:pt>
                <c:pt idx="48">
                  <c:v>-52.526713999999998</c:v>
                </c:pt>
                <c:pt idx="49">
                  <c:v>-52.064444999999999</c:v>
                </c:pt>
                <c:pt idx="50">
                  <c:v>-51.543022000000001</c:v>
                </c:pt>
                <c:pt idx="51">
                  <c:v>-51.030330999999997</c:v>
                </c:pt>
                <c:pt idx="52">
                  <c:v>-50.410221</c:v>
                </c:pt>
                <c:pt idx="53">
                  <c:v>-49.887946999999997</c:v>
                </c:pt>
                <c:pt idx="54">
                  <c:v>-49.125492000000001</c:v>
                </c:pt>
                <c:pt idx="55">
                  <c:v>-48.438899999999997</c:v>
                </c:pt>
                <c:pt idx="56">
                  <c:v>-47.908366999999998</c:v>
                </c:pt>
                <c:pt idx="57">
                  <c:v>-47.128005999999999</c:v>
                </c:pt>
                <c:pt idx="58">
                  <c:v>-46.256016000000002</c:v>
                </c:pt>
                <c:pt idx="59">
                  <c:v>-45.317931999999999</c:v>
                </c:pt>
                <c:pt idx="60">
                  <c:v>-44.527073000000001</c:v>
                </c:pt>
                <c:pt idx="61">
                  <c:v>-43.473942000000001</c:v>
                </c:pt>
                <c:pt idx="62">
                  <c:v>-42.485008000000001</c:v>
                </c:pt>
                <c:pt idx="63">
                  <c:v>-41.499268000000001</c:v>
                </c:pt>
                <c:pt idx="64">
                  <c:v>-40.476601000000002</c:v>
                </c:pt>
                <c:pt idx="65">
                  <c:v>-39.117474000000001</c:v>
                </c:pt>
                <c:pt idx="66">
                  <c:v>-37.859695000000002</c:v>
                </c:pt>
                <c:pt idx="67">
                  <c:v>-36.678795000000001</c:v>
                </c:pt>
                <c:pt idx="68">
                  <c:v>-35.243873999999998</c:v>
                </c:pt>
                <c:pt idx="69">
                  <c:v>-33.732608999999997</c:v>
                </c:pt>
                <c:pt idx="70">
                  <c:v>-32.383564</c:v>
                </c:pt>
                <c:pt idx="71">
                  <c:v>-30.874506</c:v>
                </c:pt>
                <c:pt idx="72">
                  <c:v>-29.311665000000001</c:v>
                </c:pt>
                <c:pt idx="73">
                  <c:v>-27.525895999999999</c:v>
                </c:pt>
                <c:pt idx="74">
                  <c:v>-25.825996</c:v>
                </c:pt>
                <c:pt idx="75">
                  <c:v>-23.882729999999999</c:v>
                </c:pt>
                <c:pt idx="76">
                  <c:v>-22.034808999999999</c:v>
                </c:pt>
                <c:pt idx="77">
                  <c:v>-20.158442999999998</c:v>
                </c:pt>
                <c:pt idx="78">
                  <c:v>-18.319050000000001</c:v>
                </c:pt>
                <c:pt idx="79">
                  <c:v>-16.235128</c:v>
                </c:pt>
                <c:pt idx="80">
                  <c:v>-14.143352999999999</c:v>
                </c:pt>
                <c:pt idx="81">
                  <c:v>-12.164405</c:v>
                </c:pt>
                <c:pt idx="82">
                  <c:v>-10.01192</c:v>
                </c:pt>
                <c:pt idx="83">
                  <c:v>-7.8616289999999998</c:v>
                </c:pt>
                <c:pt idx="84">
                  <c:v>-5.7521940000000003</c:v>
                </c:pt>
                <c:pt idx="85">
                  <c:v>-3.8391389999999999</c:v>
                </c:pt>
                <c:pt idx="86">
                  <c:v>-1.7811459999999999</c:v>
                </c:pt>
                <c:pt idx="87">
                  <c:v>0.41640199999999999</c:v>
                </c:pt>
                <c:pt idx="88">
                  <c:v>2.2048640000000002</c:v>
                </c:pt>
                <c:pt idx="89">
                  <c:v>4.4687010000000003</c:v>
                </c:pt>
                <c:pt idx="90">
                  <c:v>6.5568970000000002</c:v>
                </c:pt>
                <c:pt idx="91">
                  <c:v>8.3661639999999995</c:v>
                </c:pt>
                <c:pt idx="92">
                  <c:v>10.178628</c:v>
                </c:pt>
                <c:pt idx="93">
                  <c:v>11.992385000000001</c:v>
                </c:pt>
                <c:pt idx="94">
                  <c:v>13.692802</c:v>
                </c:pt>
                <c:pt idx="95">
                  <c:v>15.403937000000001</c:v>
                </c:pt>
                <c:pt idx="96">
                  <c:v>16.909996</c:v>
                </c:pt>
                <c:pt idx="97">
                  <c:v>18.748138000000001</c:v>
                </c:pt>
                <c:pt idx="98">
                  <c:v>20.342779</c:v>
                </c:pt>
                <c:pt idx="99">
                  <c:v>21.897069999999999</c:v>
                </c:pt>
                <c:pt idx="100">
                  <c:v>23.211894999999998</c:v>
                </c:pt>
                <c:pt idx="101">
                  <c:v>24.406393000000001</c:v>
                </c:pt>
                <c:pt idx="102">
                  <c:v>25.685558</c:v>
                </c:pt>
                <c:pt idx="103">
                  <c:v>26.866488</c:v>
                </c:pt>
                <c:pt idx="104">
                  <c:v>28.151751999999998</c:v>
                </c:pt>
                <c:pt idx="105">
                  <c:v>29.306602000000002</c:v>
                </c:pt>
                <c:pt idx="106">
                  <c:v>30.351683000000001</c:v>
                </c:pt>
                <c:pt idx="107">
                  <c:v>31.319718999999999</c:v>
                </c:pt>
                <c:pt idx="108">
                  <c:v>32.299388999999998</c:v>
                </c:pt>
                <c:pt idx="109">
                  <c:v>33.133228000000003</c:v>
                </c:pt>
                <c:pt idx="110">
                  <c:v>34.091445999999998</c:v>
                </c:pt>
                <c:pt idx="111">
                  <c:v>34.910663999999997</c:v>
                </c:pt>
                <c:pt idx="112">
                  <c:v>35.648949000000002</c:v>
                </c:pt>
                <c:pt idx="113">
                  <c:v>36.466904</c:v>
                </c:pt>
                <c:pt idx="114">
                  <c:v>37.286605999999999</c:v>
                </c:pt>
                <c:pt idx="115">
                  <c:v>37.977718000000003</c:v>
                </c:pt>
                <c:pt idx="116">
                  <c:v>38.513942999999998</c:v>
                </c:pt>
                <c:pt idx="117">
                  <c:v>39.326636999999998</c:v>
                </c:pt>
                <c:pt idx="118">
                  <c:v>39.722805000000001</c:v>
                </c:pt>
                <c:pt idx="119">
                  <c:v>40.446541000000003</c:v>
                </c:pt>
                <c:pt idx="120">
                  <c:v>41.070067999999999</c:v>
                </c:pt>
                <c:pt idx="121">
                  <c:v>41.445126000000002</c:v>
                </c:pt>
                <c:pt idx="122">
                  <c:v>41.898254000000001</c:v>
                </c:pt>
                <c:pt idx="123">
                  <c:v>42.529693999999999</c:v>
                </c:pt>
                <c:pt idx="124">
                  <c:v>42.781010000000002</c:v>
                </c:pt>
                <c:pt idx="125">
                  <c:v>43.152949999999997</c:v>
                </c:pt>
                <c:pt idx="126">
                  <c:v>43.625045999999998</c:v>
                </c:pt>
                <c:pt idx="127">
                  <c:v>43.947432999999997</c:v>
                </c:pt>
                <c:pt idx="128">
                  <c:v>44.465569000000002</c:v>
                </c:pt>
                <c:pt idx="129">
                  <c:v>44.826973000000002</c:v>
                </c:pt>
                <c:pt idx="130">
                  <c:v>45.008785000000003</c:v>
                </c:pt>
                <c:pt idx="131">
                  <c:v>45.396102999999997</c:v>
                </c:pt>
                <c:pt idx="132">
                  <c:v>45.683098000000001</c:v>
                </c:pt>
                <c:pt idx="133">
                  <c:v>46.030186</c:v>
                </c:pt>
                <c:pt idx="134">
                  <c:v>46.337578000000001</c:v>
                </c:pt>
                <c:pt idx="135">
                  <c:v>46.660496000000002</c:v>
                </c:pt>
                <c:pt idx="136">
                  <c:v>46.936973999999999</c:v>
                </c:pt>
                <c:pt idx="137">
                  <c:v>47.116207000000003</c:v>
                </c:pt>
                <c:pt idx="138">
                  <c:v>47.375954</c:v>
                </c:pt>
                <c:pt idx="139">
                  <c:v>47.548065000000001</c:v>
                </c:pt>
                <c:pt idx="140">
                  <c:v>47.864398999999999</c:v>
                </c:pt>
                <c:pt idx="141">
                  <c:v>47.990475000000004</c:v>
                </c:pt>
                <c:pt idx="142">
                  <c:v>48.188068000000001</c:v>
                </c:pt>
                <c:pt idx="143">
                  <c:v>48.345103999999999</c:v>
                </c:pt>
                <c:pt idx="144">
                  <c:v>48.593226999999999</c:v>
                </c:pt>
                <c:pt idx="145">
                  <c:v>48.826751999999999</c:v>
                </c:pt>
                <c:pt idx="146">
                  <c:v>48.897747000000003</c:v>
                </c:pt>
                <c:pt idx="147">
                  <c:v>49.139366000000003</c:v>
                </c:pt>
                <c:pt idx="148">
                  <c:v>49.194698000000002</c:v>
                </c:pt>
                <c:pt idx="149">
                  <c:v>49.459918999999999</c:v>
                </c:pt>
                <c:pt idx="150">
                  <c:v>49.484721999999998</c:v>
                </c:pt>
                <c:pt idx="151">
                  <c:v>49.690787999999998</c:v>
                </c:pt>
                <c:pt idx="152">
                  <c:v>49.765354000000002</c:v>
                </c:pt>
                <c:pt idx="153">
                  <c:v>49.957740999999999</c:v>
                </c:pt>
                <c:pt idx="154">
                  <c:v>50.059372000000003</c:v>
                </c:pt>
                <c:pt idx="155">
                  <c:v>50.152298000000002</c:v>
                </c:pt>
                <c:pt idx="156">
                  <c:v>50.307876999999998</c:v>
                </c:pt>
                <c:pt idx="157">
                  <c:v>50.295237999999998</c:v>
                </c:pt>
                <c:pt idx="158">
                  <c:v>50.548743999999999</c:v>
                </c:pt>
                <c:pt idx="159">
                  <c:v>50.609554000000003</c:v>
                </c:pt>
                <c:pt idx="160">
                  <c:v>50.659996</c:v>
                </c:pt>
                <c:pt idx="161">
                  <c:v>50.710453000000001</c:v>
                </c:pt>
                <c:pt idx="162">
                  <c:v>50.939819</c:v>
                </c:pt>
                <c:pt idx="163">
                  <c:v>50.910091000000001</c:v>
                </c:pt>
                <c:pt idx="164">
                  <c:v>51.130198999999998</c:v>
                </c:pt>
                <c:pt idx="165">
                  <c:v>51.118591000000002</c:v>
                </c:pt>
                <c:pt idx="166">
                  <c:v>51.258045000000003</c:v>
                </c:pt>
                <c:pt idx="167">
                  <c:v>51.328957000000003</c:v>
                </c:pt>
                <c:pt idx="168">
                  <c:v>51.362831</c:v>
                </c:pt>
                <c:pt idx="169">
                  <c:v>51.386218999999997</c:v>
                </c:pt>
                <c:pt idx="170">
                  <c:v>51.497517000000002</c:v>
                </c:pt>
                <c:pt idx="171">
                  <c:v>51.671661</c:v>
                </c:pt>
                <c:pt idx="172">
                  <c:v>51.653202</c:v>
                </c:pt>
                <c:pt idx="173">
                  <c:v>51.684795000000001</c:v>
                </c:pt>
                <c:pt idx="174">
                  <c:v>51.767890999999999</c:v>
                </c:pt>
                <c:pt idx="175">
                  <c:v>51.894314000000001</c:v>
                </c:pt>
                <c:pt idx="176">
                  <c:v>51.881076999999998</c:v>
                </c:pt>
                <c:pt idx="177">
                  <c:v>51.940781000000001</c:v>
                </c:pt>
                <c:pt idx="178">
                  <c:v>52.025489999999998</c:v>
                </c:pt>
                <c:pt idx="179">
                  <c:v>52.086253999999997</c:v>
                </c:pt>
                <c:pt idx="180">
                  <c:v>52.233547000000002</c:v>
                </c:pt>
                <c:pt idx="181">
                  <c:v>52.141449000000001</c:v>
                </c:pt>
                <c:pt idx="182">
                  <c:v>52.180137999999999</c:v>
                </c:pt>
                <c:pt idx="183">
                  <c:v>52.416542</c:v>
                </c:pt>
                <c:pt idx="184">
                  <c:v>52.372802999999998</c:v>
                </c:pt>
                <c:pt idx="185">
                  <c:v>52.407494</c:v>
                </c:pt>
                <c:pt idx="186">
                  <c:v>52.355282000000003</c:v>
                </c:pt>
                <c:pt idx="187">
                  <c:v>52.460205000000002</c:v>
                </c:pt>
                <c:pt idx="188">
                  <c:v>52.441254000000001</c:v>
                </c:pt>
                <c:pt idx="189">
                  <c:v>52.488323000000001</c:v>
                </c:pt>
                <c:pt idx="190">
                  <c:v>52.568024000000001</c:v>
                </c:pt>
                <c:pt idx="191">
                  <c:v>52.582099999999997</c:v>
                </c:pt>
                <c:pt idx="192">
                  <c:v>52.598812000000002</c:v>
                </c:pt>
                <c:pt idx="193">
                  <c:v>52.738976000000001</c:v>
                </c:pt>
                <c:pt idx="194">
                  <c:v>52.792957000000001</c:v>
                </c:pt>
                <c:pt idx="195">
                  <c:v>52.689621000000002</c:v>
                </c:pt>
                <c:pt idx="196">
                  <c:v>52.902816999999999</c:v>
                </c:pt>
                <c:pt idx="197">
                  <c:v>52.774417999999997</c:v>
                </c:pt>
                <c:pt idx="198">
                  <c:v>52.97683</c:v>
                </c:pt>
                <c:pt idx="199">
                  <c:v>52.923121999999999</c:v>
                </c:pt>
                <c:pt idx="200">
                  <c:v>52.951282999999997</c:v>
                </c:pt>
                <c:pt idx="201">
                  <c:v>53.036288999999996</c:v>
                </c:pt>
                <c:pt idx="202">
                  <c:v>52.940125000000002</c:v>
                </c:pt>
                <c:pt idx="203">
                  <c:v>53.004458999999997</c:v>
                </c:pt>
                <c:pt idx="204">
                  <c:v>53.152267000000002</c:v>
                </c:pt>
                <c:pt idx="205">
                  <c:v>53.224449</c:v>
                </c:pt>
                <c:pt idx="206">
                  <c:v>53.188277999999997</c:v>
                </c:pt>
                <c:pt idx="207">
                  <c:v>53.209865999999998</c:v>
                </c:pt>
                <c:pt idx="208">
                  <c:v>53.220866999999998</c:v>
                </c:pt>
                <c:pt idx="209">
                  <c:v>53.243675000000003</c:v>
                </c:pt>
                <c:pt idx="210">
                  <c:v>53.321128999999999</c:v>
                </c:pt>
                <c:pt idx="211">
                  <c:v>53.199677000000001</c:v>
                </c:pt>
                <c:pt idx="212">
                  <c:v>53.277377999999999</c:v>
                </c:pt>
                <c:pt idx="213">
                  <c:v>53.372616000000001</c:v>
                </c:pt>
                <c:pt idx="214">
                  <c:v>53.414734000000003</c:v>
                </c:pt>
                <c:pt idx="215">
                  <c:v>53.487549000000001</c:v>
                </c:pt>
                <c:pt idx="216">
                  <c:v>53.443420000000003</c:v>
                </c:pt>
                <c:pt idx="217">
                  <c:v>53.493175999999998</c:v>
                </c:pt>
                <c:pt idx="218">
                  <c:v>53.480553</c:v>
                </c:pt>
                <c:pt idx="219">
                  <c:v>53.575145999999997</c:v>
                </c:pt>
                <c:pt idx="220">
                  <c:v>53.539180999999999</c:v>
                </c:pt>
                <c:pt idx="221">
                  <c:v>53.611649</c:v>
                </c:pt>
                <c:pt idx="222">
                  <c:v>53.629890000000003</c:v>
                </c:pt>
                <c:pt idx="223">
                  <c:v>53.65831</c:v>
                </c:pt>
                <c:pt idx="224">
                  <c:v>53.678631000000003</c:v>
                </c:pt>
                <c:pt idx="225">
                  <c:v>53.900252999999999</c:v>
                </c:pt>
                <c:pt idx="226">
                  <c:v>53.840190999999997</c:v>
                </c:pt>
                <c:pt idx="227">
                  <c:v>53.732277000000003</c:v>
                </c:pt>
                <c:pt idx="228">
                  <c:v>53.870815</c:v>
                </c:pt>
                <c:pt idx="229">
                  <c:v>53.772308000000002</c:v>
                </c:pt>
                <c:pt idx="230">
                  <c:v>53.948768999999999</c:v>
                </c:pt>
                <c:pt idx="231">
                  <c:v>53.951014999999998</c:v>
                </c:pt>
                <c:pt idx="232">
                  <c:v>54.001494999999998</c:v>
                </c:pt>
                <c:pt idx="233">
                  <c:v>54.035663999999997</c:v>
                </c:pt>
                <c:pt idx="234">
                  <c:v>53.939255000000003</c:v>
                </c:pt>
                <c:pt idx="235">
                  <c:v>54.075221999999997</c:v>
                </c:pt>
                <c:pt idx="236">
                  <c:v>54.185451999999998</c:v>
                </c:pt>
                <c:pt idx="237">
                  <c:v>54.124622000000002</c:v>
                </c:pt>
                <c:pt idx="238">
                  <c:v>53.991931999999998</c:v>
                </c:pt>
                <c:pt idx="239">
                  <c:v>54.174090999999997</c:v>
                </c:pt>
                <c:pt idx="240">
                  <c:v>54.160449999999997</c:v>
                </c:pt>
                <c:pt idx="241">
                  <c:v>54.313201999999997</c:v>
                </c:pt>
                <c:pt idx="242">
                  <c:v>54.445362000000003</c:v>
                </c:pt>
                <c:pt idx="243">
                  <c:v>54.417538</c:v>
                </c:pt>
                <c:pt idx="244">
                  <c:v>54.289000999999999</c:v>
                </c:pt>
                <c:pt idx="245">
                  <c:v>54.301814999999998</c:v>
                </c:pt>
                <c:pt idx="246">
                  <c:v>54.198799000000001</c:v>
                </c:pt>
                <c:pt idx="247">
                  <c:v>54.345073999999997</c:v>
                </c:pt>
                <c:pt idx="248">
                  <c:v>54.319316999999998</c:v>
                </c:pt>
                <c:pt idx="249">
                  <c:v>54.428306999999997</c:v>
                </c:pt>
                <c:pt idx="250">
                  <c:v>54.360573000000002</c:v>
                </c:pt>
                <c:pt idx="251">
                  <c:v>54.581916999999997</c:v>
                </c:pt>
                <c:pt idx="252">
                  <c:v>54.467644</c:v>
                </c:pt>
                <c:pt idx="253">
                  <c:v>54.549255000000002</c:v>
                </c:pt>
                <c:pt idx="254">
                  <c:v>54.573616000000001</c:v>
                </c:pt>
                <c:pt idx="255">
                  <c:v>54.598227999999999</c:v>
                </c:pt>
                <c:pt idx="256">
                  <c:v>54.786220999999998</c:v>
                </c:pt>
                <c:pt idx="257">
                  <c:v>54.615875000000003</c:v>
                </c:pt>
                <c:pt idx="258">
                  <c:v>54.710124999999998</c:v>
                </c:pt>
                <c:pt idx="259">
                  <c:v>54.753051999999997</c:v>
                </c:pt>
                <c:pt idx="260">
                  <c:v>54.715916</c:v>
                </c:pt>
                <c:pt idx="261">
                  <c:v>54.788254000000002</c:v>
                </c:pt>
                <c:pt idx="262">
                  <c:v>54.778069000000002</c:v>
                </c:pt>
                <c:pt idx="263">
                  <c:v>54.736507000000003</c:v>
                </c:pt>
                <c:pt idx="264">
                  <c:v>54.917727999999997</c:v>
                </c:pt>
                <c:pt idx="265">
                  <c:v>55.048611000000001</c:v>
                </c:pt>
                <c:pt idx="266">
                  <c:v>54.944653000000002</c:v>
                </c:pt>
                <c:pt idx="267">
                  <c:v>55.242004000000001</c:v>
                </c:pt>
                <c:pt idx="268">
                  <c:v>55.026313999999999</c:v>
                </c:pt>
                <c:pt idx="269">
                  <c:v>55.145138000000003</c:v>
                </c:pt>
                <c:pt idx="270">
                  <c:v>54.920979000000003</c:v>
                </c:pt>
                <c:pt idx="271">
                  <c:v>55.072605000000003</c:v>
                </c:pt>
                <c:pt idx="272">
                  <c:v>55.165131000000002</c:v>
                </c:pt>
                <c:pt idx="273">
                  <c:v>55.213127</c:v>
                </c:pt>
                <c:pt idx="274">
                  <c:v>55.207504</c:v>
                </c:pt>
                <c:pt idx="275">
                  <c:v>55.099018000000001</c:v>
                </c:pt>
                <c:pt idx="276">
                  <c:v>55.100757999999999</c:v>
                </c:pt>
                <c:pt idx="277">
                  <c:v>55.258189999999999</c:v>
                </c:pt>
                <c:pt idx="278">
                  <c:v>55.220618999999999</c:v>
                </c:pt>
                <c:pt idx="279">
                  <c:v>55.338619000000001</c:v>
                </c:pt>
                <c:pt idx="280">
                  <c:v>55.483840999999998</c:v>
                </c:pt>
                <c:pt idx="281">
                  <c:v>55.481991000000001</c:v>
                </c:pt>
                <c:pt idx="282">
                  <c:v>55.393082</c:v>
                </c:pt>
                <c:pt idx="283">
                  <c:v>55.525134999999999</c:v>
                </c:pt>
                <c:pt idx="284">
                  <c:v>55.460506000000002</c:v>
                </c:pt>
                <c:pt idx="285">
                  <c:v>55.338932</c:v>
                </c:pt>
                <c:pt idx="286">
                  <c:v>55.589733000000003</c:v>
                </c:pt>
                <c:pt idx="287">
                  <c:v>55.611195000000002</c:v>
                </c:pt>
                <c:pt idx="288">
                  <c:v>55.491531000000002</c:v>
                </c:pt>
                <c:pt idx="289">
                  <c:v>55.514862000000001</c:v>
                </c:pt>
                <c:pt idx="290">
                  <c:v>55.727505000000001</c:v>
                </c:pt>
                <c:pt idx="291">
                  <c:v>55.782874999999997</c:v>
                </c:pt>
                <c:pt idx="292">
                  <c:v>55.729584000000003</c:v>
                </c:pt>
                <c:pt idx="293">
                  <c:v>55.756549999999997</c:v>
                </c:pt>
                <c:pt idx="294">
                  <c:v>55.695618000000003</c:v>
                </c:pt>
                <c:pt idx="295">
                  <c:v>55.566147000000001</c:v>
                </c:pt>
                <c:pt idx="296">
                  <c:v>55.624969</c:v>
                </c:pt>
                <c:pt idx="297">
                  <c:v>55.871451999999998</c:v>
                </c:pt>
                <c:pt idx="298">
                  <c:v>55.883823</c:v>
                </c:pt>
                <c:pt idx="299">
                  <c:v>55.694687000000002</c:v>
                </c:pt>
                <c:pt idx="300">
                  <c:v>55.787548000000001</c:v>
                </c:pt>
                <c:pt idx="301">
                  <c:v>55.967421999999999</c:v>
                </c:pt>
                <c:pt idx="302">
                  <c:v>55.915722000000002</c:v>
                </c:pt>
                <c:pt idx="303">
                  <c:v>55.785820000000001</c:v>
                </c:pt>
                <c:pt idx="304">
                  <c:v>55.942489999999999</c:v>
                </c:pt>
                <c:pt idx="305">
                  <c:v>55.808383999999997</c:v>
                </c:pt>
                <c:pt idx="306">
                  <c:v>56.157082000000003</c:v>
                </c:pt>
                <c:pt idx="307">
                  <c:v>55.847099</c:v>
                </c:pt>
                <c:pt idx="308">
                  <c:v>56.126185999999997</c:v>
                </c:pt>
                <c:pt idx="309">
                  <c:v>56.119498999999998</c:v>
                </c:pt>
                <c:pt idx="310">
                  <c:v>56.433807000000002</c:v>
                </c:pt>
                <c:pt idx="311">
                  <c:v>56.018909000000001</c:v>
                </c:pt>
                <c:pt idx="312">
                  <c:v>56.275948</c:v>
                </c:pt>
                <c:pt idx="313">
                  <c:v>56.367573</c:v>
                </c:pt>
                <c:pt idx="314">
                  <c:v>56.283054</c:v>
                </c:pt>
                <c:pt idx="315">
                  <c:v>56.132914999999997</c:v>
                </c:pt>
                <c:pt idx="316">
                  <c:v>56.578823</c:v>
                </c:pt>
                <c:pt idx="317">
                  <c:v>56.254742</c:v>
                </c:pt>
                <c:pt idx="318">
                  <c:v>56.530258000000003</c:v>
                </c:pt>
                <c:pt idx="319">
                  <c:v>56.555264000000001</c:v>
                </c:pt>
                <c:pt idx="320">
                  <c:v>56.495499000000002</c:v>
                </c:pt>
                <c:pt idx="321">
                  <c:v>56.268742000000003</c:v>
                </c:pt>
                <c:pt idx="322">
                  <c:v>56.750236999999998</c:v>
                </c:pt>
                <c:pt idx="323">
                  <c:v>56.451884999999997</c:v>
                </c:pt>
                <c:pt idx="324">
                  <c:v>56.624904999999998</c:v>
                </c:pt>
                <c:pt idx="325">
                  <c:v>56.815944999999999</c:v>
                </c:pt>
                <c:pt idx="326">
                  <c:v>56.799427000000001</c:v>
                </c:pt>
                <c:pt idx="327">
                  <c:v>56.699696000000003</c:v>
                </c:pt>
                <c:pt idx="328">
                  <c:v>56.764102999999999</c:v>
                </c:pt>
                <c:pt idx="329">
                  <c:v>56.751128999999999</c:v>
                </c:pt>
                <c:pt idx="330">
                  <c:v>56.804805999999999</c:v>
                </c:pt>
                <c:pt idx="331">
                  <c:v>56.808616999999998</c:v>
                </c:pt>
                <c:pt idx="332">
                  <c:v>56.858745999999996</c:v>
                </c:pt>
                <c:pt idx="333">
                  <c:v>57.510173999999999</c:v>
                </c:pt>
                <c:pt idx="334">
                  <c:v>56.828468000000001</c:v>
                </c:pt>
                <c:pt idx="335">
                  <c:v>56.935268000000001</c:v>
                </c:pt>
                <c:pt idx="336">
                  <c:v>56.710273999999998</c:v>
                </c:pt>
                <c:pt idx="337">
                  <c:v>56.934100999999998</c:v>
                </c:pt>
                <c:pt idx="338">
                  <c:v>57.009407000000003</c:v>
                </c:pt>
                <c:pt idx="339">
                  <c:v>57.123604</c:v>
                </c:pt>
                <c:pt idx="340">
                  <c:v>56.860053999999998</c:v>
                </c:pt>
                <c:pt idx="341">
                  <c:v>57.056927000000002</c:v>
                </c:pt>
                <c:pt idx="342">
                  <c:v>57.102699000000001</c:v>
                </c:pt>
                <c:pt idx="343">
                  <c:v>57.216721</c:v>
                </c:pt>
                <c:pt idx="344">
                  <c:v>56.940967999999998</c:v>
                </c:pt>
                <c:pt idx="345">
                  <c:v>57.041961999999998</c:v>
                </c:pt>
                <c:pt idx="346">
                  <c:v>57.317715</c:v>
                </c:pt>
                <c:pt idx="347">
                  <c:v>57.075211000000003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44-4902-A4D7-E5973B097B2E}"/>
            </c:ext>
          </c:extLst>
        </c:ser>
        <c:ser>
          <c:idx val="4"/>
          <c:order val="4"/>
          <c:tx>
            <c:strRef>
              <c:f>spe_delta!$F$1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spe_delta!$F$2:$F$349</c:f>
              <c:numCache>
                <c:formatCode>General</c:formatCode>
                <c:ptCount val="348"/>
                <c:pt idx="0">
                  <c:v>-62.290416999999998</c:v>
                </c:pt>
                <c:pt idx="1">
                  <c:v>-62.091735999999997</c:v>
                </c:pt>
                <c:pt idx="2">
                  <c:v>-61.894581000000002</c:v>
                </c:pt>
                <c:pt idx="3">
                  <c:v>-61.663170000000001</c:v>
                </c:pt>
                <c:pt idx="4">
                  <c:v>-61.626559999999998</c:v>
                </c:pt>
                <c:pt idx="5">
                  <c:v>-61.586739000000001</c:v>
                </c:pt>
                <c:pt idx="6">
                  <c:v>-61.263953999999998</c:v>
                </c:pt>
                <c:pt idx="7">
                  <c:v>-61.132770999999998</c:v>
                </c:pt>
                <c:pt idx="8">
                  <c:v>-61.032425000000003</c:v>
                </c:pt>
                <c:pt idx="9">
                  <c:v>-60.938930999999997</c:v>
                </c:pt>
                <c:pt idx="10">
                  <c:v>-60.675410999999997</c:v>
                </c:pt>
                <c:pt idx="11">
                  <c:v>-60.59478</c:v>
                </c:pt>
                <c:pt idx="12">
                  <c:v>-60.34301</c:v>
                </c:pt>
                <c:pt idx="13">
                  <c:v>-60.284649000000002</c:v>
                </c:pt>
                <c:pt idx="14">
                  <c:v>-60.078502999999998</c:v>
                </c:pt>
                <c:pt idx="15">
                  <c:v>-59.905211999999999</c:v>
                </c:pt>
                <c:pt idx="16">
                  <c:v>-59.889449999999997</c:v>
                </c:pt>
                <c:pt idx="17">
                  <c:v>-59.712443999999998</c:v>
                </c:pt>
                <c:pt idx="18">
                  <c:v>-59.614201000000001</c:v>
                </c:pt>
                <c:pt idx="19">
                  <c:v>-59.413066999999998</c:v>
                </c:pt>
                <c:pt idx="20">
                  <c:v>-59.256802</c:v>
                </c:pt>
                <c:pt idx="21">
                  <c:v>-59.251899999999999</c:v>
                </c:pt>
                <c:pt idx="22">
                  <c:v>-59.088130999999997</c:v>
                </c:pt>
                <c:pt idx="23">
                  <c:v>-58.991202999999999</c:v>
                </c:pt>
                <c:pt idx="24">
                  <c:v>-58.948273</c:v>
                </c:pt>
                <c:pt idx="25">
                  <c:v>-58.741066000000004</c:v>
                </c:pt>
                <c:pt idx="26">
                  <c:v>-58.501987</c:v>
                </c:pt>
                <c:pt idx="27">
                  <c:v>-58.371307000000002</c:v>
                </c:pt>
                <c:pt idx="28">
                  <c:v>-58.243037999999999</c:v>
                </c:pt>
                <c:pt idx="29">
                  <c:v>-58.142024999999997</c:v>
                </c:pt>
                <c:pt idx="30">
                  <c:v>-57.933846000000003</c:v>
                </c:pt>
                <c:pt idx="31">
                  <c:v>-57.641582</c:v>
                </c:pt>
                <c:pt idx="32">
                  <c:v>-57.648743000000003</c:v>
                </c:pt>
                <c:pt idx="33">
                  <c:v>-57.453465000000001</c:v>
                </c:pt>
                <c:pt idx="34">
                  <c:v>-57.280445</c:v>
                </c:pt>
                <c:pt idx="35">
                  <c:v>-56.999825000000001</c:v>
                </c:pt>
                <c:pt idx="36">
                  <c:v>-56.806426999999999</c:v>
                </c:pt>
                <c:pt idx="37">
                  <c:v>-56.420315000000002</c:v>
                </c:pt>
                <c:pt idx="38">
                  <c:v>-56.294761999999999</c:v>
                </c:pt>
                <c:pt idx="39">
                  <c:v>-55.994349999999997</c:v>
                </c:pt>
                <c:pt idx="40">
                  <c:v>-55.724227999999997</c:v>
                </c:pt>
                <c:pt idx="41">
                  <c:v>-55.534092000000001</c:v>
                </c:pt>
                <c:pt idx="42">
                  <c:v>-55.274532000000001</c:v>
                </c:pt>
                <c:pt idx="43">
                  <c:v>-54.855305000000001</c:v>
                </c:pt>
                <c:pt idx="44">
                  <c:v>-54.636276000000002</c:v>
                </c:pt>
                <c:pt idx="45">
                  <c:v>-54.213225999999999</c:v>
                </c:pt>
                <c:pt idx="46">
                  <c:v>-53.833945999999997</c:v>
                </c:pt>
                <c:pt idx="47">
                  <c:v>-53.435608000000002</c:v>
                </c:pt>
                <c:pt idx="48">
                  <c:v>-53.073543999999998</c:v>
                </c:pt>
                <c:pt idx="49">
                  <c:v>-52.608589000000002</c:v>
                </c:pt>
                <c:pt idx="50">
                  <c:v>-52.211551999999998</c:v>
                </c:pt>
                <c:pt idx="51">
                  <c:v>-51.644160999999997</c:v>
                </c:pt>
                <c:pt idx="52">
                  <c:v>-50.983638999999997</c:v>
                </c:pt>
                <c:pt idx="53">
                  <c:v>-50.549472999999999</c:v>
                </c:pt>
                <c:pt idx="54">
                  <c:v>-49.954300000000003</c:v>
                </c:pt>
                <c:pt idx="55">
                  <c:v>-49.278590999999999</c:v>
                </c:pt>
                <c:pt idx="56">
                  <c:v>-48.741439999999997</c:v>
                </c:pt>
                <c:pt idx="57">
                  <c:v>-48.008575</c:v>
                </c:pt>
                <c:pt idx="58">
                  <c:v>-47.175899999999999</c:v>
                </c:pt>
                <c:pt idx="59">
                  <c:v>-46.512180000000001</c:v>
                </c:pt>
                <c:pt idx="60">
                  <c:v>-45.528339000000003</c:v>
                </c:pt>
                <c:pt idx="61">
                  <c:v>-44.773651000000001</c:v>
                </c:pt>
                <c:pt idx="62">
                  <c:v>-43.842438000000001</c:v>
                </c:pt>
                <c:pt idx="63">
                  <c:v>-42.784199000000001</c:v>
                </c:pt>
                <c:pt idx="64">
                  <c:v>-41.926986999999997</c:v>
                </c:pt>
                <c:pt idx="65">
                  <c:v>-40.850929000000001</c:v>
                </c:pt>
                <c:pt idx="66">
                  <c:v>-39.508980000000001</c:v>
                </c:pt>
                <c:pt idx="67">
                  <c:v>-38.570056999999998</c:v>
                </c:pt>
                <c:pt idx="68">
                  <c:v>-37.116371000000001</c:v>
                </c:pt>
                <c:pt idx="69">
                  <c:v>-35.982224000000002</c:v>
                </c:pt>
                <c:pt idx="70">
                  <c:v>-34.535544999999999</c:v>
                </c:pt>
                <c:pt idx="71">
                  <c:v>-33.146259000000001</c:v>
                </c:pt>
                <c:pt idx="72">
                  <c:v>-31.699362000000001</c:v>
                </c:pt>
                <c:pt idx="73">
                  <c:v>-30.043172999999999</c:v>
                </c:pt>
                <c:pt idx="74">
                  <c:v>-28.538042000000001</c:v>
                </c:pt>
                <c:pt idx="75">
                  <c:v>-26.706896</c:v>
                </c:pt>
                <c:pt idx="76">
                  <c:v>-25.098649999999999</c:v>
                </c:pt>
                <c:pt idx="77">
                  <c:v>-23.291031</c:v>
                </c:pt>
                <c:pt idx="78">
                  <c:v>-21.290120999999999</c:v>
                </c:pt>
                <c:pt idx="79">
                  <c:v>-19.540201</c:v>
                </c:pt>
                <c:pt idx="80">
                  <c:v>-17.642655999999999</c:v>
                </c:pt>
                <c:pt idx="81">
                  <c:v>-15.776422999999999</c:v>
                </c:pt>
                <c:pt idx="82">
                  <c:v>-13.750436000000001</c:v>
                </c:pt>
                <c:pt idx="83">
                  <c:v>-11.616382</c:v>
                </c:pt>
                <c:pt idx="84">
                  <c:v>-9.6480610000000002</c:v>
                </c:pt>
                <c:pt idx="85">
                  <c:v>-7.5738349999999999</c:v>
                </c:pt>
                <c:pt idx="86">
                  <c:v>-5.4965809999999999</c:v>
                </c:pt>
                <c:pt idx="87">
                  <c:v>-3.5106220000000001</c:v>
                </c:pt>
                <c:pt idx="88">
                  <c:v>-1.3910640000000001</c:v>
                </c:pt>
                <c:pt idx="89">
                  <c:v>0.75806499999999999</c:v>
                </c:pt>
                <c:pt idx="90">
                  <c:v>2.7059150000000001</c:v>
                </c:pt>
                <c:pt idx="91">
                  <c:v>4.6466060000000002</c:v>
                </c:pt>
                <c:pt idx="92">
                  <c:v>6.6131630000000001</c:v>
                </c:pt>
                <c:pt idx="93">
                  <c:v>8.3384750000000007</c:v>
                </c:pt>
                <c:pt idx="94">
                  <c:v>10.34883</c:v>
                </c:pt>
                <c:pt idx="95">
                  <c:v>12.042603</c:v>
                </c:pt>
                <c:pt idx="96">
                  <c:v>13.671638</c:v>
                </c:pt>
                <c:pt idx="97">
                  <c:v>15.390288999999999</c:v>
                </c:pt>
                <c:pt idx="98">
                  <c:v>16.919499999999999</c:v>
                </c:pt>
                <c:pt idx="99">
                  <c:v>18.683346</c:v>
                </c:pt>
                <c:pt idx="100">
                  <c:v>20.309013</c:v>
                </c:pt>
                <c:pt idx="101">
                  <c:v>21.708082000000001</c:v>
                </c:pt>
                <c:pt idx="102">
                  <c:v>22.929665</c:v>
                </c:pt>
                <c:pt idx="103">
                  <c:v>24.431459</c:v>
                </c:pt>
                <c:pt idx="104">
                  <c:v>25.603662</c:v>
                </c:pt>
                <c:pt idx="105">
                  <c:v>26.836804999999998</c:v>
                </c:pt>
                <c:pt idx="106">
                  <c:v>27.981574999999999</c:v>
                </c:pt>
                <c:pt idx="107">
                  <c:v>28.922796000000002</c:v>
                </c:pt>
                <c:pt idx="108">
                  <c:v>30.118399</c:v>
                </c:pt>
                <c:pt idx="109">
                  <c:v>31.176653000000002</c:v>
                </c:pt>
                <c:pt idx="110">
                  <c:v>32.037841999999998</c:v>
                </c:pt>
                <c:pt idx="111">
                  <c:v>33.029957000000003</c:v>
                </c:pt>
                <c:pt idx="112">
                  <c:v>33.854733000000003</c:v>
                </c:pt>
                <c:pt idx="113">
                  <c:v>34.706406000000001</c:v>
                </c:pt>
                <c:pt idx="114">
                  <c:v>35.509895</c:v>
                </c:pt>
                <c:pt idx="115">
                  <c:v>36.337837</c:v>
                </c:pt>
                <c:pt idx="116">
                  <c:v>36.965870000000002</c:v>
                </c:pt>
                <c:pt idx="117">
                  <c:v>37.630299000000001</c:v>
                </c:pt>
                <c:pt idx="118">
                  <c:v>38.440173999999999</c:v>
                </c:pt>
                <c:pt idx="119">
                  <c:v>39.015555999999997</c:v>
                </c:pt>
                <c:pt idx="120">
                  <c:v>39.575004999999997</c:v>
                </c:pt>
                <c:pt idx="121">
                  <c:v>40.123725999999998</c:v>
                </c:pt>
                <c:pt idx="122">
                  <c:v>40.612461000000003</c:v>
                </c:pt>
                <c:pt idx="123">
                  <c:v>41.239699999999999</c:v>
                </c:pt>
                <c:pt idx="124">
                  <c:v>41.685004999999997</c:v>
                </c:pt>
                <c:pt idx="125">
                  <c:v>42.174849999999999</c:v>
                </c:pt>
                <c:pt idx="126">
                  <c:v>42.620972000000002</c:v>
                </c:pt>
                <c:pt idx="127">
                  <c:v>43.006400999999997</c:v>
                </c:pt>
                <c:pt idx="128">
                  <c:v>43.323138999999998</c:v>
                </c:pt>
                <c:pt idx="129">
                  <c:v>43.727856000000003</c:v>
                </c:pt>
                <c:pt idx="130">
                  <c:v>43.990935999999998</c:v>
                </c:pt>
                <c:pt idx="131">
                  <c:v>44.425021999999998</c:v>
                </c:pt>
                <c:pt idx="132">
                  <c:v>44.846767</c:v>
                </c:pt>
                <c:pt idx="133">
                  <c:v>45.242043000000002</c:v>
                </c:pt>
                <c:pt idx="134">
                  <c:v>45.545475000000003</c:v>
                </c:pt>
                <c:pt idx="135">
                  <c:v>45.806690000000003</c:v>
                </c:pt>
                <c:pt idx="136">
                  <c:v>46.121613000000004</c:v>
                </c:pt>
                <c:pt idx="137">
                  <c:v>46.374996000000003</c:v>
                </c:pt>
                <c:pt idx="138">
                  <c:v>46.681438</c:v>
                </c:pt>
                <c:pt idx="139">
                  <c:v>46.952174999999997</c:v>
                </c:pt>
                <c:pt idx="140">
                  <c:v>47.245907000000003</c:v>
                </c:pt>
                <c:pt idx="141">
                  <c:v>47.456038999999997</c:v>
                </c:pt>
                <c:pt idx="142">
                  <c:v>47.701473</c:v>
                </c:pt>
                <c:pt idx="143">
                  <c:v>47.623116000000003</c:v>
                </c:pt>
                <c:pt idx="144">
                  <c:v>48.007435000000001</c:v>
                </c:pt>
                <c:pt idx="145">
                  <c:v>48.271335999999998</c:v>
                </c:pt>
                <c:pt idx="146">
                  <c:v>48.477511999999997</c:v>
                </c:pt>
                <c:pt idx="147">
                  <c:v>48.592315999999997</c:v>
                </c:pt>
                <c:pt idx="148">
                  <c:v>48.706760000000003</c:v>
                </c:pt>
                <c:pt idx="149">
                  <c:v>48.929122999999997</c:v>
                </c:pt>
                <c:pt idx="150">
                  <c:v>49.076050000000002</c:v>
                </c:pt>
                <c:pt idx="151">
                  <c:v>49.260581999999999</c:v>
                </c:pt>
                <c:pt idx="152">
                  <c:v>49.188927</c:v>
                </c:pt>
                <c:pt idx="153">
                  <c:v>49.408993000000002</c:v>
                </c:pt>
                <c:pt idx="154">
                  <c:v>49.633105999999998</c:v>
                </c:pt>
                <c:pt idx="155">
                  <c:v>49.688957000000002</c:v>
                </c:pt>
                <c:pt idx="156">
                  <c:v>49.924965</c:v>
                </c:pt>
                <c:pt idx="157">
                  <c:v>49.970001000000003</c:v>
                </c:pt>
                <c:pt idx="158">
                  <c:v>50.120792000000002</c:v>
                </c:pt>
                <c:pt idx="159">
                  <c:v>50.311604000000003</c:v>
                </c:pt>
                <c:pt idx="160">
                  <c:v>50.300322999999999</c:v>
                </c:pt>
                <c:pt idx="161">
                  <c:v>50.427878999999997</c:v>
                </c:pt>
                <c:pt idx="162">
                  <c:v>50.490757000000002</c:v>
                </c:pt>
                <c:pt idx="163">
                  <c:v>50.628010000000003</c:v>
                </c:pt>
                <c:pt idx="164">
                  <c:v>50.855606000000002</c:v>
                </c:pt>
                <c:pt idx="165">
                  <c:v>50.753208000000001</c:v>
                </c:pt>
                <c:pt idx="166">
                  <c:v>50.849251000000002</c:v>
                </c:pt>
                <c:pt idx="167">
                  <c:v>51.032992999999998</c:v>
                </c:pt>
                <c:pt idx="168">
                  <c:v>51.138069000000002</c:v>
                </c:pt>
                <c:pt idx="169">
                  <c:v>51.167769999999997</c:v>
                </c:pt>
                <c:pt idx="170">
                  <c:v>51.173836000000001</c:v>
                </c:pt>
                <c:pt idx="171">
                  <c:v>51.262768000000001</c:v>
                </c:pt>
                <c:pt idx="172">
                  <c:v>51.339108000000003</c:v>
                </c:pt>
                <c:pt idx="173">
                  <c:v>51.419941000000001</c:v>
                </c:pt>
                <c:pt idx="174">
                  <c:v>51.520397000000003</c:v>
                </c:pt>
                <c:pt idx="175">
                  <c:v>51.645687000000002</c:v>
                </c:pt>
                <c:pt idx="176">
                  <c:v>51.629111999999999</c:v>
                </c:pt>
                <c:pt idx="177">
                  <c:v>51.650173000000002</c:v>
                </c:pt>
                <c:pt idx="178">
                  <c:v>51.785572000000002</c:v>
                </c:pt>
                <c:pt idx="179">
                  <c:v>51.729850999999996</c:v>
                </c:pt>
                <c:pt idx="180">
                  <c:v>51.905777</c:v>
                </c:pt>
                <c:pt idx="181">
                  <c:v>51.929679999999998</c:v>
                </c:pt>
                <c:pt idx="182">
                  <c:v>52.023735000000002</c:v>
                </c:pt>
                <c:pt idx="183">
                  <c:v>52.078181999999998</c:v>
                </c:pt>
                <c:pt idx="184">
                  <c:v>52.242778999999999</c:v>
                </c:pt>
                <c:pt idx="185">
                  <c:v>52.135330000000003</c:v>
                </c:pt>
                <c:pt idx="186">
                  <c:v>52.334747</c:v>
                </c:pt>
                <c:pt idx="187">
                  <c:v>52.220965999999997</c:v>
                </c:pt>
                <c:pt idx="188">
                  <c:v>52.335948999999999</c:v>
                </c:pt>
                <c:pt idx="189">
                  <c:v>52.268692000000001</c:v>
                </c:pt>
                <c:pt idx="190">
                  <c:v>52.413333999999999</c:v>
                </c:pt>
                <c:pt idx="191">
                  <c:v>52.428699000000002</c:v>
                </c:pt>
                <c:pt idx="192">
                  <c:v>52.488456999999997</c:v>
                </c:pt>
                <c:pt idx="193">
                  <c:v>52.522621000000001</c:v>
                </c:pt>
                <c:pt idx="194">
                  <c:v>52.716369999999998</c:v>
                </c:pt>
                <c:pt idx="195">
                  <c:v>52.532673000000003</c:v>
                </c:pt>
                <c:pt idx="196">
                  <c:v>52.677028999999997</c:v>
                </c:pt>
                <c:pt idx="197">
                  <c:v>52.598759000000001</c:v>
                </c:pt>
                <c:pt idx="198">
                  <c:v>52.650734</c:v>
                </c:pt>
                <c:pt idx="199">
                  <c:v>52.740321999999999</c:v>
                </c:pt>
                <c:pt idx="200">
                  <c:v>52.884006999999997</c:v>
                </c:pt>
                <c:pt idx="201">
                  <c:v>52.947327000000001</c:v>
                </c:pt>
                <c:pt idx="202">
                  <c:v>52.765053000000002</c:v>
                </c:pt>
                <c:pt idx="203">
                  <c:v>52.880820999999997</c:v>
                </c:pt>
                <c:pt idx="204">
                  <c:v>52.993651999999997</c:v>
                </c:pt>
                <c:pt idx="205">
                  <c:v>53.029376999999997</c:v>
                </c:pt>
                <c:pt idx="206">
                  <c:v>53.081496999999999</c:v>
                </c:pt>
                <c:pt idx="207">
                  <c:v>53.028815999999999</c:v>
                </c:pt>
                <c:pt idx="208">
                  <c:v>53.003253999999998</c:v>
                </c:pt>
                <c:pt idx="209">
                  <c:v>53.068725999999998</c:v>
                </c:pt>
                <c:pt idx="210">
                  <c:v>53.076275000000003</c:v>
                </c:pt>
                <c:pt idx="211">
                  <c:v>53.100223999999997</c:v>
                </c:pt>
                <c:pt idx="212">
                  <c:v>53.181572000000003</c:v>
                </c:pt>
                <c:pt idx="213">
                  <c:v>53.319668</c:v>
                </c:pt>
                <c:pt idx="214">
                  <c:v>53.25629</c:v>
                </c:pt>
                <c:pt idx="215">
                  <c:v>53.341408000000001</c:v>
                </c:pt>
                <c:pt idx="216">
                  <c:v>53.325839999999999</c:v>
                </c:pt>
                <c:pt idx="217">
                  <c:v>53.305126000000001</c:v>
                </c:pt>
                <c:pt idx="218">
                  <c:v>53.421740999999997</c:v>
                </c:pt>
                <c:pt idx="219">
                  <c:v>53.376742999999998</c:v>
                </c:pt>
                <c:pt idx="220">
                  <c:v>53.409733000000003</c:v>
                </c:pt>
                <c:pt idx="221">
                  <c:v>53.460746999999998</c:v>
                </c:pt>
                <c:pt idx="222">
                  <c:v>53.488425999999997</c:v>
                </c:pt>
                <c:pt idx="223">
                  <c:v>53.470756999999999</c:v>
                </c:pt>
                <c:pt idx="224">
                  <c:v>53.543205</c:v>
                </c:pt>
                <c:pt idx="225">
                  <c:v>53.726463000000003</c:v>
                </c:pt>
                <c:pt idx="226">
                  <c:v>53.701377999999998</c:v>
                </c:pt>
                <c:pt idx="227">
                  <c:v>53.703448999999999</c:v>
                </c:pt>
                <c:pt idx="228">
                  <c:v>53.820332000000001</c:v>
                </c:pt>
                <c:pt idx="229">
                  <c:v>53.533042999999999</c:v>
                </c:pt>
                <c:pt idx="230">
                  <c:v>53.753776999999999</c:v>
                </c:pt>
                <c:pt idx="231">
                  <c:v>53.891911</c:v>
                </c:pt>
                <c:pt idx="232">
                  <c:v>53.816391000000003</c:v>
                </c:pt>
                <c:pt idx="233">
                  <c:v>53.790374999999997</c:v>
                </c:pt>
                <c:pt idx="234">
                  <c:v>53.827381000000003</c:v>
                </c:pt>
                <c:pt idx="235">
                  <c:v>53.832897000000003</c:v>
                </c:pt>
                <c:pt idx="236">
                  <c:v>53.954723000000001</c:v>
                </c:pt>
                <c:pt idx="237">
                  <c:v>53.936497000000003</c:v>
                </c:pt>
                <c:pt idx="238">
                  <c:v>53.847102999999997</c:v>
                </c:pt>
                <c:pt idx="239">
                  <c:v>53.970188</c:v>
                </c:pt>
                <c:pt idx="240">
                  <c:v>54.110142000000003</c:v>
                </c:pt>
                <c:pt idx="241">
                  <c:v>54.069580000000002</c:v>
                </c:pt>
                <c:pt idx="242">
                  <c:v>54.071804</c:v>
                </c:pt>
                <c:pt idx="243">
                  <c:v>54.286212999999996</c:v>
                </c:pt>
                <c:pt idx="244">
                  <c:v>54.104945999999998</c:v>
                </c:pt>
                <c:pt idx="245">
                  <c:v>54.183940999999997</c:v>
                </c:pt>
                <c:pt idx="246">
                  <c:v>54.179656999999999</c:v>
                </c:pt>
                <c:pt idx="247">
                  <c:v>54.274783999999997</c:v>
                </c:pt>
                <c:pt idx="248">
                  <c:v>54.123626999999999</c:v>
                </c:pt>
                <c:pt idx="249">
                  <c:v>54.279507000000002</c:v>
                </c:pt>
                <c:pt idx="250">
                  <c:v>54.287163</c:v>
                </c:pt>
                <c:pt idx="251">
                  <c:v>54.382255999999998</c:v>
                </c:pt>
                <c:pt idx="252">
                  <c:v>54.407187999999998</c:v>
                </c:pt>
                <c:pt idx="253">
                  <c:v>54.406551</c:v>
                </c:pt>
                <c:pt idx="254">
                  <c:v>54.480141000000003</c:v>
                </c:pt>
                <c:pt idx="255">
                  <c:v>54.565688999999999</c:v>
                </c:pt>
                <c:pt idx="256">
                  <c:v>54.588321999999998</c:v>
                </c:pt>
                <c:pt idx="257">
                  <c:v>54.664791000000001</c:v>
                </c:pt>
                <c:pt idx="258">
                  <c:v>54.598972000000003</c:v>
                </c:pt>
                <c:pt idx="259">
                  <c:v>54.640887999999997</c:v>
                </c:pt>
                <c:pt idx="260">
                  <c:v>54.605044999999997</c:v>
                </c:pt>
                <c:pt idx="261">
                  <c:v>54.634033000000002</c:v>
                </c:pt>
                <c:pt idx="262">
                  <c:v>54.700206999999999</c:v>
                </c:pt>
                <c:pt idx="263">
                  <c:v>54.669620999999999</c:v>
                </c:pt>
                <c:pt idx="264">
                  <c:v>54.80724</c:v>
                </c:pt>
                <c:pt idx="265">
                  <c:v>54.907986000000001</c:v>
                </c:pt>
                <c:pt idx="266">
                  <c:v>54.738708000000003</c:v>
                </c:pt>
                <c:pt idx="267">
                  <c:v>54.952278</c:v>
                </c:pt>
                <c:pt idx="268">
                  <c:v>54.889068999999999</c:v>
                </c:pt>
                <c:pt idx="269">
                  <c:v>55.021087999999999</c:v>
                </c:pt>
                <c:pt idx="270">
                  <c:v>54.692962999999999</c:v>
                </c:pt>
                <c:pt idx="271">
                  <c:v>54.838428</c:v>
                </c:pt>
                <c:pt idx="272">
                  <c:v>55.016762</c:v>
                </c:pt>
                <c:pt idx="273">
                  <c:v>55.007271000000003</c:v>
                </c:pt>
                <c:pt idx="274">
                  <c:v>55.118850999999999</c:v>
                </c:pt>
                <c:pt idx="275">
                  <c:v>55.084690000000002</c:v>
                </c:pt>
                <c:pt idx="276">
                  <c:v>55.112934000000003</c:v>
                </c:pt>
                <c:pt idx="277">
                  <c:v>55.062820000000002</c:v>
                </c:pt>
                <c:pt idx="278">
                  <c:v>54.968628000000002</c:v>
                </c:pt>
                <c:pt idx="279">
                  <c:v>55.131042000000001</c:v>
                </c:pt>
                <c:pt idx="280">
                  <c:v>55.284484999999997</c:v>
                </c:pt>
                <c:pt idx="281">
                  <c:v>55.309620000000002</c:v>
                </c:pt>
                <c:pt idx="282">
                  <c:v>55.164375</c:v>
                </c:pt>
                <c:pt idx="283">
                  <c:v>55.318702999999999</c:v>
                </c:pt>
                <c:pt idx="284">
                  <c:v>55.377132000000003</c:v>
                </c:pt>
                <c:pt idx="285">
                  <c:v>55.290764000000003</c:v>
                </c:pt>
                <c:pt idx="286">
                  <c:v>55.300873000000003</c:v>
                </c:pt>
                <c:pt idx="287">
                  <c:v>55.269173000000002</c:v>
                </c:pt>
                <c:pt idx="288">
                  <c:v>55.327736000000002</c:v>
                </c:pt>
                <c:pt idx="289">
                  <c:v>55.327061</c:v>
                </c:pt>
                <c:pt idx="290">
                  <c:v>55.502876000000001</c:v>
                </c:pt>
                <c:pt idx="291">
                  <c:v>55.526130999999999</c:v>
                </c:pt>
                <c:pt idx="292">
                  <c:v>55.550884000000003</c:v>
                </c:pt>
                <c:pt idx="293">
                  <c:v>55.474815</c:v>
                </c:pt>
                <c:pt idx="294">
                  <c:v>55.541077000000001</c:v>
                </c:pt>
                <c:pt idx="295">
                  <c:v>55.590136999999999</c:v>
                </c:pt>
                <c:pt idx="296">
                  <c:v>55.598948999999998</c:v>
                </c:pt>
                <c:pt idx="297">
                  <c:v>55.732899000000003</c:v>
                </c:pt>
                <c:pt idx="298">
                  <c:v>55.672683999999997</c:v>
                </c:pt>
                <c:pt idx="299">
                  <c:v>55.600754000000002</c:v>
                </c:pt>
                <c:pt idx="300">
                  <c:v>55.650283999999999</c:v>
                </c:pt>
                <c:pt idx="301">
                  <c:v>55.925873000000003</c:v>
                </c:pt>
                <c:pt idx="302">
                  <c:v>55.816761</c:v>
                </c:pt>
                <c:pt idx="303">
                  <c:v>55.891171</c:v>
                </c:pt>
                <c:pt idx="304">
                  <c:v>55.768611999999997</c:v>
                </c:pt>
                <c:pt idx="305">
                  <c:v>55.728985000000002</c:v>
                </c:pt>
                <c:pt idx="306">
                  <c:v>55.874831999999998</c:v>
                </c:pt>
                <c:pt idx="307">
                  <c:v>55.710068</c:v>
                </c:pt>
                <c:pt idx="308">
                  <c:v>55.978771000000002</c:v>
                </c:pt>
                <c:pt idx="309">
                  <c:v>56.023620999999999</c:v>
                </c:pt>
                <c:pt idx="310">
                  <c:v>56.249645000000001</c:v>
                </c:pt>
                <c:pt idx="311">
                  <c:v>55.836646999999999</c:v>
                </c:pt>
                <c:pt idx="312">
                  <c:v>55.865603999999998</c:v>
                </c:pt>
                <c:pt idx="313">
                  <c:v>56.101802999999997</c:v>
                </c:pt>
                <c:pt idx="314">
                  <c:v>56.222797</c:v>
                </c:pt>
                <c:pt idx="315">
                  <c:v>56.223529999999997</c:v>
                </c:pt>
                <c:pt idx="316">
                  <c:v>56.373581000000001</c:v>
                </c:pt>
                <c:pt idx="317">
                  <c:v>56.026440000000001</c:v>
                </c:pt>
                <c:pt idx="318">
                  <c:v>56.312721000000003</c:v>
                </c:pt>
                <c:pt idx="319">
                  <c:v>56.453460999999997</c:v>
                </c:pt>
                <c:pt idx="320">
                  <c:v>56.124546000000002</c:v>
                </c:pt>
                <c:pt idx="321">
                  <c:v>56.080482000000003</c:v>
                </c:pt>
                <c:pt idx="322">
                  <c:v>56.600113</c:v>
                </c:pt>
                <c:pt idx="323">
                  <c:v>56.412315</c:v>
                </c:pt>
                <c:pt idx="324">
                  <c:v>56.375435000000003</c:v>
                </c:pt>
                <c:pt idx="325">
                  <c:v>56.858097000000001</c:v>
                </c:pt>
                <c:pt idx="326">
                  <c:v>56.724379999999996</c:v>
                </c:pt>
                <c:pt idx="327">
                  <c:v>56.78886</c:v>
                </c:pt>
                <c:pt idx="328">
                  <c:v>56.261294999999997</c:v>
                </c:pt>
                <c:pt idx="329">
                  <c:v>56.516956</c:v>
                </c:pt>
                <c:pt idx="330">
                  <c:v>56.653908000000001</c:v>
                </c:pt>
                <c:pt idx="331">
                  <c:v>56.715930999999998</c:v>
                </c:pt>
                <c:pt idx="332">
                  <c:v>56.633564</c:v>
                </c:pt>
                <c:pt idx="333">
                  <c:v>57.008015</c:v>
                </c:pt>
                <c:pt idx="334">
                  <c:v>56.778542000000002</c:v>
                </c:pt>
                <c:pt idx="335">
                  <c:v>56.863861</c:v>
                </c:pt>
                <c:pt idx="336">
                  <c:v>56.630504999999999</c:v>
                </c:pt>
                <c:pt idx="337">
                  <c:v>56.755305999999997</c:v>
                </c:pt>
                <c:pt idx="338">
                  <c:v>56.968291999999998</c:v>
                </c:pt>
                <c:pt idx="339">
                  <c:v>56.968811000000002</c:v>
                </c:pt>
                <c:pt idx="340">
                  <c:v>56.723953000000002</c:v>
                </c:pt>
                <c:pt idx="341">
                  <c:v>57.004157999999997</c:v>
                </c:pt>
                <c:pt idx="342">
                  <c:v>57.021419999999999</c:v>
                </c:pt>
                <c:pt idx="343">
                  <c:v>56.823340999999999</c:v>
                </c:pt>
                <c:pt idx="344">
                  <c:v>57.070366</c:v>
                </c:pt>
                <c:pt idx="345">
                  <c:v>56.738033000000001</c:v>
                </c:pt>
                <c:pt idx="346">
                  <c:v>57.178387000000001</c:v>
                </c:pt>
                <c:pt idx="347">
                  <c:v>56.875500000000002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44-4902-A4D7-E5973B097B2E}"/>
            </c:ext>
          </c:extLst>
        </c:ser>
        <c:ser>
          <c:idx val="5"/>
          <c:order val="5"/>
          <c:tx>
            <c:strRef>
              <c:f>spe_delta!$G$1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spe_delta!$G$2:$G$349</c:f>
              <c:numCache>
                <c:formatCode>General</c:formatCode>
                <c:ptCount val="348"/>
                <c:pt idx="0">
                  <c:v>-62.482413999999999</c:v>
                </c:pt>
                <c:pt idx="1">
                  <c:v>-62.458576000000001</c:v>
                </c:pt>
                <c:pt idx="2">
                  <c:v>-61.976357</c:v>
                </c:pt>
                <c:pt idx="3">
                  <c:v>-61.813217000000002</c:v>
                </c:pt>
                <c:pt idx="4">
                  <c:v>-61.763106999999998</c:v>
                </c:pt>
                <c:pt idx="5">
                  <c:v>-61.605761999999999</c:v>
                </c:pt>
                <c:pt idx="6">
                  <c:v>-61.394596</c:v>
                </c:pt>
                <c:pt idx="7">
                  <c:v>-61.265450000000001</c:v>
                </c:pt>
                <c:pt idx="8">
                  <c:v>-60.913223000000002</c:v>
                </c:pt>
                <c:pt idx="9">
                  <c:v>-60.967834000000003</c:v>
                </c:pt>
                <c:pt idx="10">
                  <c:v>-60.794113000000003</c:v>
                </c:pt>
                <c:pt idx="11">
                  <c:v>-60.494492000000001</c:v>
                </c:pt>
                <c:pt idx="12">
                  <c:v>-60.462395000000001</c:v>
                </c:pt>
                <c:pt idx="13">
                  <c:v>-60.327713000000003</c:v>
                </c:pt>
                <c:pt idx="14">
                  <c:v>-60.059353000000002</c:v>
                </c:pt>
                <c:pt idx="15">
                  <c:v>-60.218635999999996</c:v>
                </c:pt>
                <c:pt idx="16">
                  <c:v>-59.871616000000003</c:v>
                </c:pt>
                <c:pt idx="17">
                  <c:v>-59.910206000000002</c:v>
                </c:pt>
                <c:pt idx="18">
                  <c:v>-59.666362999999997</c:v>
                </c:pt>
                <c:pt idx="19">
                  <c:v>-59.503166</c:v>
                </c:pt>
                <c:pt idx="20">
                  <c:v>-59.394416999999997</c:v>
                </c:pt>
                <c:pt idx="21">
                  <c:v>-59.345699000000003</c:v>
                </c:pt>
                <c:pt idx="22">
                  <c:v>-59.155445</c:v>
                </c:pt>
                <c:pt idx="23">
                  <c:v>-59.058875999999998</c:v>
                </c:pt>
                <c:pt idx="24">
                  <c:v>-58.789397999999998</c:v>
                </c:pt>
                <c:pt idx="25">
                  <c:v>-58.788012999999999</c:v>
                </c:pt>
                <c:pt idx="26">
                  <c:v>-58.504210999999998</c:v>
                </c:pt>
                <c:pt idx="27">
                  <c:v>-58.448154000000002</c:v>
                </c:pt>
                <c:pt idx="28">
                  <c:v>-58.404259000000003</c:v>
                </c:pt>
                <c:pt idx="29">
                  <c:v>-58.293281999999998</c:v>
                </c:pt>
                <c:pt idx="30">
                  <c:v>-58.031868000000003</c:v>
                </c:pt>
                <c:pt idx="31">
                  <c:v>-57.871147000000001</c:v>
                </c:pt>
                <c:pt idx="32">
                  <c:v>-57.611941999999999</c:v>
                </c:pt>
                <c:pt idx="33">
                  <c:v>-57.57349</c:v>
                </c:pt>
                <c:pt idx="34">
                  <c:v>-57.286079000000001</c:v>
                </c:pt>
                <c:pt idx="35">
                  <c:v>-57.149124</c:v>
                </c:pt>
                <c:pt idx="36">
                  <c:v>-56.820628999999997</c:v>
                </c:pt>
                <c:pt idx="37">
                  <c:v>-56.613636</c:v>
                </c:pt>
                <c:pt idx="38">
                  <c:v>-56.458111000000002</c:v>
                </c:pt>
                <c:pt idx="39">
                  <c:v>-56.200946999999999</c:v>
                </c:pt>
                <c:pt idx="40">
                  <c:v>-55.957805999999998</c:v>
                </c:pt>
                <c:pt idx="41">
                  <c:v>-55.618740000000003</c:v>
                </c:pt>
                <c:pt idx="42">
                  <c:v>-55.464661</c:v>
                </c:pt>
                <c:pt idx="43">
                  <c:v>-55.109039000000003</c:v>
                </c:pt>
                <c:pt idx="44">
                  <c:v>-54.894267999999997</c:v>
                </c:pt>
                <c:pt idx="45">
                  <c:v>-54.519450999999997</c:v>
                </c:pt>
                <c:pt idx="46">
                  <c:v>-54.064624999999999</c:v>
                </c:pt>
                <c:pt idx="47">
                  <c:v>-53.870316000000003</c:v>
                </c:pt>
                <c:pt idx="48">
                  <c:v>-53.426029</c:v>
                </c:pt>
                <c:pt idx="49">
                  <c:v>-53.177757</c:v>
                </c:pt>
                <c:pt idx="50">
                  <c:v>-52.653647999999997</c:v>
                </c:pt>
                <c:pt idx="51">
                  <c:v>-52.277687</c:v>
                </c:pt>
                <c:pt idx="52">
                  <c:v>-51.670406</c:v>
                </c:pt>
                <c:pt idx="53">
                  <c:v>-51.179797999999998</c:v>
                </c:pt>
                <c:pt idx="54">
                  <c:v>-50.618107000000002</c:v>
                </c:pt>
                <c:pt idx="55">
                  <c:v>-49.988261999999999</c:v>
                </c:pt>
                <c:pt idx="56">
                  <c:v>-49.494183</c:v>
                </c:pt>
                <c:pt idx="57">
                  <c:v>-48.963394000000001</c:v>
                </c:pt>
                <c:pt idx="58">
                  <c:v>-48.039172999999998</c:v>
                </c:pt>
                <c:pt idx="59">
                  <c:v>-47.363041000000003</c:v>
                </c:pt>
                <c:pt idx="60">
                  <c:v>-46.692326000000001</c:v>
                </c:pt>
                <c:pt idx="61">
                  <c:v>-45.850605000000002</c:v>
                </c:pt>
                <c:pt idx="62">
                  <c:v>-45.133811999999999</c:v>
                </c:pt>
                <c:pt idx="63">
                  <c:v>-44.200561999999998</c:v>
                </c:pt>
                <c:pt idx="64">
                  <c:v>-43.253456</c:v>
                </c:pt>
                <c:pt idx="65">
                  <c:v>-42.198600999999996</c:v>
                </c:pt>
                <c:pt idx="66">
                  <c:v>-41.306690000000003</c:v>
                </c:pt>
                <c:pt idx="67">
                  <c:v>-40.214893000000004</c:v>
                </c:pt>
                <c:pt idx="68">
                  <c:v>-39.098419</c:v>
                </c:pt>
                <c:pt idx="69">
                  <c:v>-38.026245000000003</c:v>
                </c:pt>
                <c:pt idx="70">
                  <c:v>-36.606197000000002</c:v>
                </c:pt>
                <c:pt idx="71">
                  <c:v>-35.376953</c:v>
                </c:pt>
                <c:pt idx="72">
                  <c:v>-33.998210999999998</c:v>
                </c:pt>
                <c:pt idx="73">
                  <c:v>-32.564242999999998</c:v>
                </c:pt>
                <c:pt idx="74">
                  <c:v>-31.060569999999998</c:v>
                </c:pt>
                <c:pt idx="75">
                  <c:v>-29.411847999999999</c:v>
                </c:pt>
                <c:pt idx="76">
                  <c:v>-27.934819999999998</c:v>
                </c:pt>
                <c:pt idx="77">
                  <c:v>-26.243103000000001</c:v>
                </c:pt>
                <c:pt idx="78">
                  <c:v>-24.413269</c:v>
                </c:pt>
                <c:pt idx="79">
                  <c:v>-22.746309</c:v>
                </c:pt>
                <c:pt idx="80">
                  <c:v>-20.917788000000002</c:v>
                </c:pt>
                <c:pt idx="81">
                  <c:v>-19.104326</c:v>
                </c:pt>
                <c:pt idx="82">
                  <c:v>-17.226112000000001</c:v>
                </c:pt>
                <c:pt idx="83">
                  <c:v>-15.092654</c:v>
                </c:pt>
                <c:pt idx="84">
                  <c:v>-13.186755</c:v>
                </c:pt>
                <c:pt idx="85">
                  <c:v>-11.144119999999999</c:v>
                </c:pt>
                <c:pt idx="86">
                  <c:v>-9.1427209999999999</c:v>
                </c:pt>
                <c:pt idx="87">
                  <c:v>-7.0804619999999998</c:v>
                </c:pt>
                <c:pt idx="88">
                  <c:v>-5.1320350000000001</c:v>
                </c:pt>
                <c:pt idx="89">
                  <c:v>-3.0819070000000002</c:v>
                </c:pt>
                <c:pt idx="90">
                  <c:v>-1.045966</c:v>
                </c:pt>
                <c:pt idx="91">
                  <c:v>0.91151300000000002</c:v>
                </c:pt>
                <c:pt idx="92">
                  <c:v>2.9070480000000001</c:v>
                </c:pt>
                <c:pt idx="93">
                  <c:v>4.7607150000000003</c:v>
                </c:pt>
                <c:pt idx="94">
                  <c:v>6.5224599999999997</c:v>
                </c:pt>
                <c:pt idx="95">
                  <c:v>8.5145920000000004</c:v>
                </c:pt>
                <c:pt idx="96">
                  <c:v>10.187968</c:v>
                </c:pt>
                <c:pt idx="97">
                  <c:v>11.994275999999999</c:v>
                </c:pt>
                <c:pt idx="98">
                  <c:v>13.689071</c:v>
                </c:pt>
                <c:pt idx="99">
                  <c:v>15.380561999999999</c:v>
                </c:pt>
                <c:pt idx="100">
                  <c:v>17.089603</c:v>
                </c:pt>
                <c:pt idx="101">
                  <c:v>18.638659000000001</c:v>
                </c:pt>
                <c:pt idx="102">
                  <c:v>20.117165</c:v>
                </c:pt>
                <c:pt idx="103">
                  <c:v>21.349848000000001</c:v>
                </c:pt>
                <c:pt idx="104">
                  <c:v>22.759647000000001</c:v>
                </c:pt>
                <c:pt idx="105">
                  <c:v>24.035779999999999</c:v>
                </c:pt>
                <c:pt idx="106">
                  <c:v>25.328897000000001</c:v>
                </c:pt>
                <c:pt idx="107">
                  <c:v>26.579901</c:v>
                </c:pt>
                <c:pt idx="108">
                  <c:v>27.681822</c:v>
                </c:pt>
                <c:pt idx="109">
                  <c:v>28.824701000000001</c:v>
                </c:pt>
                <c:pt idx="110">
                  <c:v>29.894711999999998</c:v>
                </c:pt>
                <c:pt idx="111">
                  <c:v>30.810873000000001</c:v>
                </c:pt>
                <c:pt idx="112">
                  <c:v>31.821465</c:v>
                </c:pt>
                <c:pt idx="113">
                  <c:v>32.814495000000001</c:v>
                </c:pt>
                <c:pt idx="114">
                  <c:v>33.727061999999997</c:v>
                </c:pt>
                <c:pt idx="115">
                  <c:v>34.516692999999997</c:v>
                </c:pt>
                <c:pt idx="116">
                  <c:v>35.233471000000002</c:v>
                </c:pt>
                <c:pt idx="117">
                  <c:v>36.039597000000001</c:v>
                </c:pt>
                <c:pt idx="118">
                  <c:v>36.828612999999997</c:v>
                </c:pt>
                <c:pt idx="119">
                  <c:v>37.440075</c:v>
                </c:pt>
                <c:pt idx="120">
                  <c:v>38.126781000000001</c:v>
                </c:pt>
                <c:pt idx="121">
                  <c:v>38.736313000000003</c:v>
                </c:pt>
                <c:pt idx="122">
                  <c:v>39.242522999999998</c:v>
                </c:pt>
                <c:pt idx="123">
                  <c:v>39.914977999999998</c:v>
                </c:pt>
                <c:pt idx="124">
                  <c:v>40.384501999999998</c:v>
                </c:pt>
                <c:pt idx="125">
                  <c:v>40.865378999999997</c:v>
                </c:pt>
                <c:pt idx="126">
                  <c:v>41.339516000000003</c:v>
                </c:pt>
                <c:pt idx="127">
                  <c:v>41.807568000000003</c:v>
                </c:pt>
                <c:pt idx="128">
                  <c:v>42.289786999999997</c:v>
                </c:pt>
                <c:pt idx="129">
                  <c:v>42.687725</c:v>
                </c:pt>
                <c:pt idx="130">
                  <c:v>43.092911000000001</c:v>
                </c:pt>
                <c:pt idx="131">
                  <c:v>43.414710999999997</c:v>
                </c:pt>
                <c:pt idx="132">
                  <c:v>43.929107999999999</c:v>
                </c:pt>
                <c:pt idx="133">
                  <c:v>44.228377999999999</c:v>
                </c:pt>
                <c:pt idx="134">
                  <c:v>44.584415</c:v>
                </c:pt>
                <c:pt idx="135">
                  <c:v>44.878692999999998</c:v>
                </c:pt>
                <c:pt idx="136">
                  <c:v>45.302444000000001</c:v>
                </c:pt>
                <c:pt idx="137">
                  <c:v>45.507809000000002</c:v>
                </c:pt>
                <c:pt idx="138">
                  <c:v>45.758296999999999</c:v>
                </c:pt>
                <c:pt idx="139">
                  <c:v>46.075375000000001</c:v>
                </c:pt>
                <c:pt idx="140">
                  <c:v>46.504283999999998</c:v>
                </c:pt>
                <c:pt idx="141">
                  <c:v>46.625323999999999</c:v>
                </c:pt>
                <c:pt idx="142">
                  <c:v>46.972591000000001</c:v>
                </c:pt>
                <c:pt idx="143">
                  <c:v>47.035933999999997</c:v>
                </c:pt>
                <c:pt idx="144">
                  <c:v>47.287525000000002</c:v>
                </c:pt>
                <c:pt idx="145">
                  <c:v>47.555649000000003</c:v>
                </c:pt>
                <c:pt idx="146">
                  <c:v>47.826659999999997</c:v>
                </c:pt>
                <c:pt idx="147">
                  <c:v>48.002223999999998</c:v>
                </c:pt>
                <c:pt idx="148">
                  <c:v>48.143481999999999</c:v>
                </c:pt>
                <c:pt idx="149">
                  <c:v>48.407992999999998</c:v>
                </c:pt>
                <c:pt idx="150">
                  <c:v>48.502955999999998</c:v>
                </c:pt>
                <c:pt idx="151">
                  <c:v>48.71566</c:v>
                </c:pt>
                <c:pt idx="152">
                  <c:v>48.871189000000001</c:v>
                </c:pt>
                <c:pt idx="153">
                  <c:v>49.046138999999997</c:v>
                </c:pt>
                <c:pt idx="154">
                  <c:v>49.187809000000001</c:v>
                </c:pt>
                <c:pt idx="155">
                  <c:v>49.285919</c:v>
                </c:pt>
                <c:pt idx="156">
                  <c:v>49.419682000000002</c:v>
                </c:pt>
                <c:pt idx="157">
                  <c:v>49.594608000000001</c:v>
                </c:pt>
                <c:pt idx="158">
                  <c:v>49.558757999999997</c:v>
                </c:pt>
                <c:pt idx="159">
                  <c:v>49.763579999999997</c:v>
                </c:pt>
                <c:pt idx="160">
                  <c:v>49.925423000000002</c:v>
                </c:pt>
                <c:pt idx="161">
                  <c:v>50.064827000000001</c:v>
                </c:pt>
                <c:pt idx="162">
                  <c:v>50.208537999999997</c:v>
                </c:pt>
                <c:pt idx="163">
                  <c:v>50.277351000000003</c:v>
                </c:pt>
                <c:pt idx="164">
                  <c:v>50.331496999999999</c:v>
                </c:pt>
                <c:pt idx="165">
                  <c:v>50.454884</c:v>
                </c:pt>
                <c:pt idx="166">
                  <c:v>50.534526999999997</c:v>
                </c:pt>
                <c:pt idx="167">
                  <c:v>50.636493999999999</c:v>
                </c:pt>
                <c:pt idx="168">
                  <c:v>50.782307000000003</c:v>
                </c:pt>
                <c:pt idx="169">
                  <c:v>50.721877999999997</c:v>
                </c:pt>
                <c:pt idx="170">
                  <c:v>50.860115</c:v>
                </c:pt>
                <c:pt idx="171">
                  <c:v>50.960644000000002</c:v>
                </c:pt>
                <c:pt idx="172">
                  <c:v>51.014876999999998</c:v>
                </c:pt>
                <c:pt idx="173">
                  <c:v>51.005043000000001</c:v>
                </c:pt>
                <c:pt idx="174">
                  <c:v>51.181499000000002</c:v>
                </c:pt>
                <c:pt idx="175">
                  <c:v>51.322327000000001</c:v>
                </c:pt>
                <c:pt idx="176">
                  <c:v>51.251441999999997</c:v>
                </c:pt>
                <c:pt idx="177">
                  <c:v>51.364531999999997</c:v>
                </c:pt>
                <c:pt idx="178">
                  <c:v>51.472687000000001</c:v>
                </c:pt>
                <c:pt idx="179">
                  <c:v>51.434139000000002</c:v>
                </c:pt>
                <c:pt idx="180">
                  <c:v>51.709499000000001</c:v>
                </c:pt>
                <c:pt idx="181">
                  <c:v>51.683146999999998</c:v>
                </c:pt>
                <c:pt idx="182">
                  <c:v>51.779839000000003</c:v>
                </c:pt>
                <c:pt idx="183">
                  <c:v>51.853499999999997</c:v>
                </c:pt>
                <c:pt idx="184">
                  <c:v>51.809429000000002</c:v>
                </c:pt>
                <c:pt idx="185">
                  <c:v>51.759613000000002</c:v>
                </c:pt>
                <c:pt idx="186">
                  <c:v>51.913155000000003</c:v>
                </c:pt>
                <c:pt idx="187">
                  <c:v>51.971370999999998</c:v>
                </c:pt>
                <c:pt idx="188">
                  <c:v>52.059939999999997</c:v>
                </c:pt>
                <c:pt idx="189">
                  <c:v>52.036293000000001</c:v>
                </c:pt>
                <c:pt idx="190">
                  <c:v>52.165951</c:v>
                </c:pt>
                <c:pt idx="191">
                  <c:v>52.106693</c:v>
                </c:pt>
                <c:pt idx="192">
                  <c:v>52.087524000000002</c:v>
                </c:pt>
                <c:pt idx="193">
                  <c:v>52.317829000000003</c:v>
                </c:pt>
                <c:pt idx="194">
                  <c:v>52.370392000000002</c:v>
                </c:pt>
                <c:pt idx="195">
                  <c:v>52.255054000000001</c:v>
                </c:pt>
                <c:pt idx="196">
                  <c:v>52.495918000000003</c:v>
                </c:pt>
                <c:pt idx="197">
                  <c:v>52.387172999999997</c:v>
                </c:pt>
                <c:pt idx="198">
                  <c:v>52.464432000000002</c:v>
                </c:pt>
                <c:pt idx="199">
                  <c:v>52.525742000000001</c:v>
                </c:pt>
                <c:pt idx="200">
                  <c:v>52.685394000000002</c:v>
                </c:pt>
                <c:pt idx="201">
                  <c:v>52.615574000000002</c:v>
                </c:pt>
                <c:pt idx="202">
                  <c:v>52.683132000000001</c:v>
                </c:pt>
                <c:pt idx="203">
                  <c:v>52.618499999999997</c:v>
                </c:pt>
                <c:pt idx="204">
                  <c:v>52.666820999999999</c:v>
                </c:pt>
                <c:pt idx="205">
                  <c:v>52.756306000000002</c:v>
                </c:pt>
                <c:pt idx="206">
                  <c:v>52.74033</c:v>
                </c:pt>
                <c:pt idx="207">
                  <c:v>52.826118000000001</c:v>
                </c:pt>
                <c:pt idx="208">
                  <c:v>52.901802000000004</c:v>
                </c:pt>
                <c:pt idx="209">
                  <c:v>52.833545999999998</c:v>
                </c:pt>
                <c:pt idx="210">
                  <c:v>52.916145</c:v>
                </c:pt>
                <c:pt idx="211">
                  <c:v>52.924548999999999</c:v>
                </c:pt>
                <c:pt idx="212">
                  <c:v>53.007705999999999</c:v>
                </c:pt>
                <c:pt idx="213">
                  <c:v>53.102936</c:v>
                </c:pt>
                <c:pt idx="214">
                  <c:v>52.996513</c:v>
                </c:pt>
                <c:pt idx="215">
                  <c:v>53.117027</c:v>
                </c:pt>
                <c:pt idx="216">
                  <c:v>53.076019000000002</c:v>
                </c:pt>
                <c:pt idx="217">
                  <c:v>53.194713999999998</c:v>
                </c:pt>
                <c:pt idx="218">
                  <c:v>53.243957999999999</c:v>
                </c:pt>
                <c:pt idx="219">
                  <c:v>53.369430999999999</c:v>
                </c:pt>
                <c:pt idx="220">
                  <c:v>53.309299000000003</c:v>
                </c:pt>
                <c:pt idx="221">
                  <c:v>53.228771000000002</c:v>
                </c:pt>
                <c:pt idx="222">
                  <c:v>53.300502999999999</c:v>
                </c:pt>
                <c:pt idx="223">
                  <c:v>53.35622</c:v>
                </c:pt>
                <c:pt idx="224">
                  <c:v>53.302677000000003</c:v>
                </c:pt>
                <c:pt idx="225">
                  <c:v>53.587826</c:v>
                </c:pt>
                <c:pt idx="226">
                  <c:v>53.409973000000001</c:v>
                </c:pt>
                <c:pt idx="227">
                  <c:v>53.443767999999999</c:v>
                </c:pt>
                <c:pt idx="228">
                  <c:v>53.729458000000001</c:v>
                </c:pt>
                <c:pt idx="229">
                  <c:v>53.414349000000001</c:v>
                </c:pt>
                <c:pt idx="230">
                  <c:v>53.757317</c:v>
                </c:pt>
                <c:pt idx="231">
                  <c:v>53.645305999999998</c:v>
                </c:pt>
                <c:pt idx="232">
                  <c:v>53.582279</c:v>
                </c:pt>
                <c:pt idx="233">
                  <c:v>53.675258999999997</c:v>
                </c:pt>
                <c:pt idx="234">
                  <c:v>53.678168999999997</c:v>
                </c:pt>
                <c:pt idx="235">
                  <c:v>53.642753999999996</c:v>
                </c:pt>
                <c:pt idx="236">
                  <c:v>53.741486000000002</c:v>
                </c:pt>
                <c:pt idx="237">
                  <c:v>53.756954</c:v>
                </c:pt>
                <c:pt idx="238">
                  <c:v>53.731822999999999</c:v>
                </c:pt>
                <c:pt idx="239">
                  <c:v>53.812569000000003</c:v>
                </c:pt>
                <c:pt idx="240">
                  <c:v>53.808174000000001</c:v>
                </c:pt>
                <c:pt idx="241">
                  <c:v>54.021866000000003</c:v>
                </c:pt>
                <c:pt idx="242">
                  <c:v>54.005572999999998</c:v>
                </c:pt>
                <c:pt idx="243">
                  <c:v>54.179932000000001</c:v>
                </c:pt>
                <c:pt idx="244">
                  <c:v>53.963799000000002</c:v>
                </c:pt>
                <c:pt idx="245">
                  <c:v>53.936225999999998</c:v>
                </c:pt>
                <c:pt idx="246">
                  <c:v>53.981731000000003</c:v>
                </c:pt>
                <c:pt idx="247">
                  <c:v>54.158791000000001</c:v>
                </c:pt>
                <c:pt idx="248">
                  <c:v>54.131095999999999</c:v>
                </c:pt>
                <c:pt idx="249">
                  <c:v>54.048999999999999</c:v>
                </c:pt>
                <c:pt idx="250">
                  <c:v>54.156917999999997</c:v>
                </c:pt>
                <c:pt idx="251">
                  <c:v>54.310909000000002</c:v>
                </c:pt>
                <c:pt idx="252">
                  <c:v>54.154541000000002</c:v>
                </c:pt>
                <c:pt idx="253">
                  <c:v>54.274451999999997</c:v>
                </c:pt>
                <c:pt idx="254">
                  <c:v>54.267283999999997</c:v>
                </c:pt>
                <c:pt idx="255">
                  <c:v>54.391075000000001</c:v>
                </c:pt>
                <c:pt idx="256">
                  <c:v>54.435519999999997</c:v>
                </c:pt>
                <c:pt idx="257">
                  <c:v>54.442554000000001</c:v>
                </c:pt>
                <c:pt idx="258">
                  <c:v>54.428595999999999</c:v>
                </c:pt>
                <c:pt idx="259">
                  <c:v>54.497005000000001</c:v>
                </c:pt>
                <c:pt idx="260">
                  <c:v>54.399712000000001</c:v>
                </c:pt>
                <c:pt idx="261">
                  <c:v>54.477477999999998</c:v>
                </c:pt>
                <c:pt idx="262">
                  <c:v>54.465533999999998</c:v>
                </c:pt>
                <c:pt idx="263">
                  <c:v>54.508049</c:v>
                </c:pt>
                <c:pt idx="264">
                  <c:v>54.573504999999997</c:v>
                </c:pt>
                <c:pt idx="265">
                  <c:v>54.723660000000002</c:v>
                </c:pt>
                <c:pt idx="266">
                  <c:v>54.802002000000002</c:v>
                </c:pt>
                <c:pt idx="267">
                  <c:v>54.717075000000001</c:v>
                </c:pt>
                <c:pt idx="268">
                  <c:v>54.736164000000002</c:v>
                </c:pt>
                <c:pt idx="269">
                  <c:v>54.716186999999998</c:v>
                </c:pt>
                <c:pt idx="270">
                  <c:v>54.771442</c:v>
                </c:pt>
                <c:pt idx="271">
                  <c:v>54.783614999999998</c:v>
                </c:pt>
                <c:pt idx="272">
                  <c:v>54.823196000000003</c:v>
                </c:pt>
                <c:pt idx="273">
                  <c:v>54.859264000000003</c:v>
                </c:pt>
                <c:pt idx="274">
                  <c:v>54.945369999999997</c:v>
                </c:pt>
                <c:pt idx="275">
                  <c:v>54.854565000000001</c:v>
                </c:pt>
                <c:pt idx="276">
                  <c:v>54.932476000000001</c:v>
                </c:pt>
                <c:pt idx="277">
                  <c:v>54.857627999999998</c:v>
                </c:pt>
                <c:pt idx="278">
                  <c:v>54.852908999999997</c:v>
                </c:pt>
                <c:pt idx="279">
                  <c:v>55.042076000000002</c:v>
                </c:pt>
                <c:pt idx="280">
                  <c:v>55.115135000000002</c:v>
                </c:pt>
                <c:pt idx="281">
                  <c:v>55.178283999999998</c:v>
                </c:pt>
                <c:pt idx="282">
                  <c:v>54.959625000000003</c:v>
                </c:pt>
                <c:pt idx="283">
                  <c:v>55.358474999999999</c:v>
                </c:pt>
                <c:pt idx="284">
                  <c:v>55.187164000000003</c:v>
                </c:pt>
                <c:pt idx="285">
                  <c:v>55.208263000000002</c:v>
                </c:pt>
                <c:pt idx="286">
                  <c:v>55.207962000000002</c:v>
                </c:pt>
                <c:pt idx="287">
                  <c:v>55.158709999999999</c:v>
                </c:pt>
                <c:pt idx="288">
                  <c:v>55.155234999999998</c:v>
                </c:pt>
                <c:pt idx="289">
                  <c:v>55.200474</c:v>
                </c:pt>
                <c:pt idx="290">
                  <c:v>55.454590000000003</c:v>
                </c:pt>
                <c:pt idx="291">
                  <c:v>55.313290000000002</c:v>
                </c:pt>
                <c:pt idx="292">
                  <c:v>55.386691999999996</c:v>
                </c:pt>
                <c:pt idx="293">
                  <c:v>55.360332</c:v>
                </c:pt>
                <c:pt idx="294">
                  <c:v>55.538200000000003</c:v>
                </c:pt>
                <c:pt idx="295">
                  <c:v>55.282490000000003</c:v>
                </c:pt>
                <c:pt idx="296">
                  <c:v>55.567946999999997</c:v>
                </c:pt>
                <c:pt idx="297">
                  <c:v>55.511223000000001</c:v>
                </c:pt>
                <c:pt idx="298">
                  <c:v>55.390658999999999</c:v>
                </c:pt>
                <c:pt idx="299">
                  <c:v>55.527084000000002</c:v>
                </c:pt>
                <c:pt idx="300">
                  <c:v>55.656376000000002</c:v>
                </c:pt>
                <c:pt idx="301">
                  <c:v>55.692931999999999</c:v>
                </c:pt>
                <c:pt idx="302">
                  <c:v>55.691840999999997</c:v>
                </c:pt>
                <c:pt idx="303">
                  <c:v>55.580810999999997</c:v>
                </c:pt>
                <c:pt idx="304">
                  <c:v>55.631751999999999</c:v>
                </c:pt>
                <c:pt idx="305">
                  <c:v>55.701981000000004</c:v>
                </c:pt>
                <c:pt idx="306">
                  <c:v>55.791953999999997</c:v>
                </c:pt>
                <c:pt idx="307">
                  <c:v>55.618133999999998</c:v>
                </c:pt>
                <c:pt idx="308">
                  <c:v>55.835419000000002</c:v>
                </c:pt>
                <c:pt idx="309">
                  <c:v>55.965252</c:v>
                </c:pt>
                <c:pt idx="310">
                  <c:v>55.975532999999999</c:v>
                </c:pt>
                <c:pt idx="311">
                  <c:v>55.571522000000002</c:v>
                </c:pt>
                <c:pt idx="312">
                  <c:v>55.941879</c:v>
                </c:pt>
                <c:pt idx="313">
                  <c:v>56.101512999999997</c:v>
                </c:pt>
                <c:pt idx="314">
                  <c:v>55.990364</c:v>
                </c:pt>
                <c:pt idx="315">
                  <c:v>56.139693999999999</c:v>
                </c:pt>
                <c:pt idx="316">
                  <c:v>56.287773000000001</c:v>
                </c:pt>
                <c:pt idx="317">
                  <c:v>55.933773000000002</c:v>
                </c:pt>
                <c:pt idx="318">
                  <c:v>56.255493000000001</c:v>
                </c:pt>
                <c:pt idx="319">
                  <c:v>56.179718000000001</c:v>
                </c:pt>
                <c:pt idx="320">
                  <c:v>56.225665999999997</c:v>
                </c:pt>
                <c:pt idx="321">
                  <c:v>56.031207999999999</c:v>
                </c:pt>
                <c:pt idx="322">
                  <c:v>56.337215</c:v>
                </c:pt>
                <c:pt idx="323">
                  <c:v>56.372292000000002</c:v>
                </c:pt>
                <c:pt idx="324">
                  <c:v>56.289721999999998</c:v>
                </c:pt>
                <c:pt idx="325">
                  <c:v>56.334094999999998</c:v>
                </c:pt>
                <c:pt idx="326">
                  <c:v>56.496853000000002</c:v>
                </c:pt>
                <c:pt idx="327">
                  <c:v>56.743243999999997</c:v>
                </c:pt>
                <c:pt idx="328">
                  <c:v>56.185119999999998</c:v>
                </c:pt>
                <c:pt idx="329">
                  <c:v>56.356636000000002</c:v>
                </c:pt>
                <c:pt idx="330">
                  <c:v>56.717154999999998</c:v>
                </c:pt>
                <c:pt idx="331">
                  <c:v>56.646129999999999</c:v>
                </c:pt>
                <c:pt idx="332">
                  <c:v>56.343947999999997</c:v>
                </c:pt>
                <c:pt idx="333">
                  <c:v>56.790737</c:v>
                </c:pt>
                <c:pt idx="334">
                  <c:v>56.585788999999998</c:v>
                </c:pt>
                <c:pt idx="335">
                  <c:v>56.652866000000003</c:v>
                </c:pt>
                <c:pt idx="336">
                  <c:v>56.557327000000001</c:v>
                </c:pt>
                <c:pt idx="337">
                  <c:v>56.510429000000002</c:v>
                </c:pt>
                <c:pt idx="338">
                  <c:v>56.753582000000002</c:v>
                </c:pt>
                <c:pt idx="339">
                  <c:v>56.897961000000002</c:v>
                </c:pt>
                <c:pt idx="340">
                  <c:v>56.415359000000002</c:v>
                </c:pt>
                <c:pt idx="341">
                  <c:v>56.800319999999999</c:v>
                </c:pt>
                <c:pt idx="342">
                  <c:v>56.805683000000002</c:v>
                </c:pt>
                <c:pt idx="343">
                  <c:v>56.908755999999997</c:v>
                </c:pt>
                <c:pt idx="344">
                  <c:v>57.002662999999998</c:v>
                </c:pt>
                <c:pt idx="345">
                  <c:v>56.767910000000001</c:v>
                </c:pt>
                <c:pt idx="346">
                  <c:v>57.235610999999999</c:v>
                </c:pt>
                <c:pt idx="347">
                  <c:v>56.675983000000002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44-4902-A4D7-E5973B097B2E}"/>
            </c:ext>
          </c:extLst>
        </c:ser>
        <c:ser>
          <c:idx val="6"/>
          <c:order val="6"/>
          <c:tx>
            <c:strRef>
              <c:f>spe_delta!$H$1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spe_delta!$H$2:$H$349</c:f>
              <c:numCache>
                <c:formatCode>General</c:formatCode>
                <c:ptCount val="348"/>
                <c:pt idx="0">
                  <c:v>-62.662059999999997</c:v>
                </c:pt>
                <c:pt idx="1">
                  <c:v>-62.459991000000002</c:v>
                </c:pt>
                <c:pt idx="2">
                  <c:v>-62.333435000000001</c:v>
                </c:pt>
                <c:pt idx="3">
                  <c:v>-62.01511</c:v>
                </c:pt>
                <c:pt idx="4">
                  <c:v>-61.973227999999999</c:v>
                </c:pt>
                <c:pt idx="5">
                  <c:v>-61.643622999999998</c:v>
                </c:pt>
                <c:pt idx="6">
                  <c:v>-61.578690000000002</c:v>
                </c:pt>
                <c:pt idx="7">
                  <c:v>-61.363998000000002</c:v>
                </c:pt>
                <c:pt idx="8">
                  <c:v>-61.293537000000001</c:v>
                </c:pt>
                <c:pt idx="9">
                  <c:v>-61.107460000000003</c:v>
                </c:pt>
                <c:pt idx="10">
                  <c:v>-60.987774000000002</c:v>
                </c:pt>
                <c:pt idx="11">
                  <c:v>-60.704715999999998</c:v>
                </c:pt>
                <c:pt idx="12">
                  <c:v>-60.653613999999997</c:v>
                </c:pt>
                <c:pt idx="13">
                  <c:v>-60.466991</c:v>
                </c:pt>
                <c:pt idx="14">
                  <c:v>-60.217587000000002</c:v>
                </c:pt>
                <c:pt idx="15">
                  <c:v>-60.121574000000003</c:v>
                </c:pt>
                <c:pt idx="16">
                  <c:v>-60.100704</c:v>
                </c:pt>
                <c:pt idx="17">
                  <c:v>-59.949570000000001</c:v>
                </c:pt>
                <c:pt idx="18">
                  <c:v>-59.767712000000003</c:v>
                </c:pt>
                <c:pt idx="19">
                  <c:v>-59.602046999999999</c:v>
                </c:pt>
                <c:pt idx="20">
                  <c:v>-59.583595000000003</c:v>
                </c:pt>
                <c:pt idx="21">
                  <c:v>-59.373019999999997</c:v>
                </c:pt>
                <c:pt idx="22">
                  <c:v>-59.180419999999998</c:v>
                </c:pt>
                <c:pt idx="23">
                  <c:v>-59.062953999999998</c:v>
                </c:pt>
                <c:pt idx="24">
                  <c:v>-59.182792999999997</c:v>
                </c:pt>
                <c:pt idx="25">
                  <c:v>-58.758808000000002</c:v>
                </c:pt>
                <c:pt idx="26">
                  <c:v>-58.637127</c:v>
                </c:pt>
                <c:pt idx="27">
                  <c:v>-58.698791999999997</c:v>
                </c:pt>
                <c:pt idx="28">
                  <c:v>-58.493633000000003</c:v>
                </c:pt>
                <c:pt idx="29">
                  <c:v>-58.306483999999998</c:v>
                </c:pt>
                <c:pt idx="30">
                  <c:v>-58.184176999999998</c:v>
                </c:pt>
                <c:pt idx="31">
                  <c:v>-58.058619999999998</c:v>
                </c:pt>
                <c:pt idx="32">
                  <c:v>-57.900188</c:v>
                </c:pt>
                <c:pt idx="33">
                  <c:v>-57.575313999999999</c:v>
                </c:pt>
                <c:pt idx="34">
                  <c:v>-57.535057000000002</c:v>
                </c:pt>
                <c:pt idx="35">
                  <c:v>-57.283844000000002</c:v>
                </c:pt>
                <c:pt idx="36">
                  <c:v>-57.119705000000003</c:v>
                </c:pt>
                <c:pt idx="37">
                  <c:v>-56.843494</c:v>
                </c:pt>
                <c:pt idx="38">
                  <c:v>-56.741183999999997</c:v>
                </c:pt>
                <c:pt idx="39">
                  <c:v>-56.394043000000003</c:v>
                </c:pt>
                <c:pt idx="40">
                  <c:v>-56.281666000000001</c:v>
                </c:pt>
                <c:pt idx="41">
                  <c:v>-55.964008</c:v>
                </c:pt>
                <c:pt idx="42">
                  <c:v>-55.647658999999997</c:v>
                </c:pt>
                <c:pt idx="43">
                  <c:v>-55.370795999999999</c:v>
                </c:pt>
                <c:pt idx="44">
                  <c:v>-55.257095</c:v>
                </c:pt>
                <c:pt idx="45">
                  <c:v>-54.870936999999998</c:v>
                </c:pt>
                <c:pt idx="46">
                  <c:v>-54.576672000000002</c:v>
                </c:pt>
                <c:pt idx="47">
                  <c:v>-54.151909000000003</c:v>
                </c:pt>
                <c:pt idx="48">
                  <c:v>-53.990768000000003</c:v>
                </c:pt>
                <c:pt idx="49">
                  <c:v>-53.573441000000003</c:v>
                </c:pt>
                <c:pt idx="50">
                  <c:v>-53.099243000000001</c:v>
                </c:pt>
                <c:pt idx="51">
                  <c:v>-52.743361999999998</c:v>
                </c:pt>
                <c:pt idx="52">
                  <c:v>-52.251961000000001</c:v>
                </c:pt>
                <c:pt idx="53">
                  <c:v>-51.791466</c:v>
                </c:pt>
                <c:pt idx="54">
                  <c:v>-51.232185000000001</c:v>
                </c:pt>
                <c:pt idx="55">
                  <c:v>-50.860084999999998</c:v>
                </c:pt>
                <c:pt idx="56">
                  <c:v>-50.228802000000002</c:v>
                </c:pt>
                <c:pt idx="57">
                  <c:v>-49.636974000000002</c:v>
                </c:pt>
                <c:pt idx="58">
                  <c:v>-49.182346000000003</c:v>
                </c:pt>
                <c:pt idx="59">
                  <c:v>-48.422333000000002</c:v>
                </c:pt>
                <c:pt idx="60">
                  <c:v>-47.775199999999998</c:v>
                </c:pt>
                <c:pt idx="61">
                  <c:v>-47.096001000000001</c:v>
                </c:pt>
                <c:pt idx="62">
                  <c:v>-46.366199000000002</c:v>
                </c:pt>
                <c:pt idx="63">
                  <c:v>-45.570231999999997</c:v>
                </c:pt>
                <c:pt idx="64">
                  <c:v>-44.871628000000001</c:v>
                </c:pt>
                <c:pt idx="65">
                  <c:v>-43.800677999999998</c:v>
                </c:pt>
                <c:pt idx="66">
                  <c:v>-43.037621000000001</c:v>
                </c:pt>
                <c:pt idx="67">
                  <c:v>-42.003726999999998</c:v>
                </c:pt>
                <c:pt idx="68">
                  <c:v>-40.976497999999999</c:v>
                </c:pt>
                <c:pt idx="69">
                  <c:v>-39.817771999999998</c:v>
                </c:pt>
                <c:pt idx="70">
                  <c:v>-38.730885000000001</c:v>
                </c:pt>
                <c:pt idx="71">
                  <c:v>-37.568446999999999</c:v>
                </c:pt>
                <c:pt idx="72">
                  <c:v>-36.337874999999997</c:v>
                </c:pt>
                <c:pt idx="73">
                  <c:v>-34.998671999999999</c:v>
                </c:pt>
                <c:pt idx="74">
                  <c:v>-33.705399</c:v>
                </c:pt>
                <c:pt idx="75">
                  <c:v>-32.156094000000003</c:v>
                </c:pt>
                <c:pt idx="76">
                  <c:v>-30.877860999999999</c:v>
                </c:pt>
                <c:pt idx="77">
                  <c:v>-29.421816</c:v>
                </c:pt>
                <c:pt idx="78">
                  <c:v>-27.796741000000001</c:v>
                </c:pt>
                <c:pt idx="79">
                  <c:v>-26.140184000000001</c:v>
                </c:pt>
                <c:pt idx="80">
                  <c:v>-24.516259999999999</c:v>
                </c:pt>
                <c:pt idx="81">
                  <c:v>-22.528542999999999</c:v>
                </c:pt>
                <c:pt idx="82">
                  <c:v>-20.78331</c:v>
                </c:pt>
                <c:pt idx="83">
                  <c:v>-19.078899</c:v>
                </c:pt>
                <c:pt idx="84">
                  <c:v>-17.239628</c:v>
                </c:pt>
                <c:pt idx="85">
                  <c:v>-15.228132</c:v>
                </c:pt>
                <c:pt idx="86">
                  <c:v>-13.313907</c:v>
                </c:pt>
                <c:pt idx="87">
                  <c:v>-11.287070999999999</c:v>
                </c:pt>
                <c:pt idx="88">
                  <c:v>-9.3058490000000003</c:v>
                </c:pt>
                <c:pt idx="89">
                  <c:v>-7.30152</c:v>
                </c:pt>
                <c:pt idx="90">
                  <c:v>-5.3667670000000003</c:v>
                </c:pt>
                <c:pt idx="91">
                  <c:v>-3.3738540000000001</c:v>
                </c:pt>
                <c:pt idx="92">
                  <c:v>-1.5289919999999999</c:v>
                </c:pt>
                <c:pt idx="93">
                  <c:v>0.45238600000000001</c:v>
                </c:pt>
                <c:pt idx="94">
                  <c:v>2.4369290000000001</c:v>
                </c:pt>
                <c:pt idx="95">
                  <c:v>4.1787840000000003</c:v>
                </c:pt>
                <c:pt idx="96">
                  <c:v>5.9903250000000003</c:v>
                </c:pt>
                <c:pt idx="97">
                  <c:v>7.9350709999999998</c:v>
                </c:pt>
                <c:pt idx="98">
                  <c:v>9.5305210000000002</c:v>
                </c:pt>
                <c:pt idx="99">
                  <c:v>11.528292</c:v>
                </c:pt>
                <c:pt idx="100">
                  <c:v>13.378209999999999</c:v>
                </c:pt>
                <c:pt idx="101">
                  <c:v>14.918203999999999</c:v>
                </c:pt>
                <c:pt idx="102">
                  <c:v>16.623041000000001</c:v>
                </c:pt>
                <c:pt idx="103">
                  <c:v>18.113581</c:v>
                </c:pt>
                <c:pt idx="104">
                  <c:v>19.425087000000001</c:v>
                </c:pt>
                <c:pt idx="105">
                  <c:v>20.885199</c:v>
                </c:pt>
                <c:pt idx="106">
                  <c:v>22.168776000000001</c:v>
                </c:pt>
                <c:pt idx="107">
                  <c:v>23.443750000000001</c:v>
                </c:pt>
                <c:pt idx="108">
                  <c:v>24.649363999999998</c:v>
                </c:pt>
                <c:pt idx="109">
                  <c:v>26.048508000000002</c:v>
                </c:pt>
                <c:pt idx="110">
                  <c:v>27.133649999999999</c:v>
                </c:pt>
                <c:pt idx="111">
                  <c:v>28.139945999999998</c:v>
                </c:pt>
                <c:pt idx="112">
                  <c:v>29.252506</c:v>
                </c:pt>
                <c:pt idx="113">
                  <c:v>30.338042999999999</c:v>
                </c:pt>
                <c:pt idx="114">
                  <c:v>31.175999000000001</c:v>
                </c:pt>
                <c:pt idx="115">
                  <c:v>32.250965000000001</c:v>
                </c:pt>
                <c:pt idx="116">
                  <c:v>33.066257</c:v>
                </c:pt>
                <c:pt idx="117">
                  <c:v>33.997948000000001</c:v>
                </c:pt>
                <c:pt idx="118">
                  <c:v>34.725216000000003</c:v>
                </c:pt>
                <c:pt idx="119">
                  <c:v>35.498699000000002</c:v>
                </c:pt>
                <c:pt idx="120">
                  <c:v>36.265366</c:v>
                </c:pt>
                <c:pt idx="121">
                  <c:v>36.817920999999998</c:v>
                </c:pt>
                <c:pt idx="122">
                  <c:v>37.577098999999997</c:v>
                </c:pt>
                <c:pt idx="123">
                  <c:v>38.169280999999998</c:v>
                </c:pt>
                <c:pt idx="124">
                  <c:v>38.801090000000002</c:v>
                </c:pt>
                <c:pt idx="125">
                  <c:v>39.473605999999997</c:v>
                </c:pt>
                <c:pt idx="126">
                  <c:v>39.954391000000001</c:v>
                </c:pt>
                <c:pt idx="127">
                  <c:v>40.328079000000002</c:v>
                </c:pt>
                <c:pt idx="128">
                  <c:v>40.872433000000001</c:v>
                </c:pt>
                <c:pt idx="129">
                  <c:v>41.311028</c:v>
                </c:pt>
                <c:pt idx="130">
                  <c:v>41.701576000000003</c:v>
                </c:pt>
                <c:pt idx="131">
                  <c:v>42.166294000000001</c:v>
                </c:pt>
                <c:pt idx="132">
                  <c:v>42.707374999999999</c:v>
                </c:pt>
                <c:pt idx="133">
                  <c:v>43.097672000000003</c:v>
                </c:pt>
                <c:pt idx="134">
                  <c:v>43.533993000000002</c:v>
                </c:pt>
                <c:pt idx="135">
                  <c:v>43.851317999999999</c:v>
                </c:pt>
                <c:pt idx="136">
                  <c:v>44.273243000000001</c:v>
                </c:pt>
                <c:pt idx="137">
                  <c:v>44.604858</c:v>
                </c:pt>
                <c:pt idx="138">
                  <c:v>44.979286000000002</c:v>
                </c:pt>
                <c:pt idx="139">
                  <c:v>45.188602000000003</c:v>
                </c:pt>
                <c:pt idx="140">
                  <c:v>45.599654999999998</c:v>
                </c:pt>
                <c:pt idx="141">
                  <c:v>45.779366000000003</c:v>
                </c:pt>
                <c:pt idx="142">
                  <c:v>46.072426</c:v>
                </c:pt>
                <c:pt idx="143">
                  <c:v>46.224781</c:v>
                </c:pt>
                <c:pt idx="144">
                  <c:v>46.557521999999999</c:v>
                </c:pt>
                <c:pt idx="145">
                  <c:v>46.811104</c:v>
                </c:pt>
                <c:pt idx="146">
                  <c:v>47.084311999999997</c:v>
                </c:pt>
                <c:pt idx="147">
                  <c:v>47.259543999999998</c:v>
                </c:pt>
                <c:pt idx="148">
                  <c:v>47.525120000000001</c:v>
                </c:pt>
                <c:pt idx="149">
                  <c:v>47.824348000000001</c:v>
                </c:pt>
                <c:pt idx="150">
                  <c:v>47.945644000000001</c:v>
                </c:pt>
                <c:pt idx="151">
                  <c:v>48.062221999999998</c:v>
                </c:pt>
                <c:pt idx="152">
                  <c:v>48.144095999999998</c:v>
                </c:pt>
                <c:pt idx="153">
                  <c:v>48.382480999999999</c:v>
                </c:pt>
                <c:pt idx="154">
                  <c:v>48.572448999999999</c:v>
                </c:pt>
                <c:pt idx="155">
                  <c:v>48.723064000000001</c:v>
                </c:pt>
                <c:pt idx="156">
                  <c:v>48.867207000000001</c:v>
                </c:pt>
                <c:pt idx="157">
                  <c:v>48.981406999999997</c:v>
                </c:pt>
                <c:pt idx="158">
                  <c:v>49.221297999999997</c:v>
                </c:pt>
                <c:pt idx="159">
                  <c:v>49.245804</c:v>
                </c:pt>
                <c:pt idx="160">
                  <c:v>49.415176000000002</c:v>
                </c:pt>
                <c:pt idx="161">
                  <c:v>49.537925999999999</c:v>
                </c:pt>
                <c:pt idx="162">
                  <c:v>49.647995000000002</c:v>
                </c:pt>
                <c:pt idx="163">
                  <c:v>49.727997000000002</c:v>
                </c:pt>
                <c:pt idx="164">
                  <c:v>49.899878999999999</c:v>
                </c:pt>
                <c:pt idx="165">
                  <c:v>49.985183999999997</c:v>
                </c:pt>
                <c:pt idx="166">
                  <c:v>50.058146999999998</c:v>
                </c:pt>
                <c:pt idx="167">
                  <c:v>50.243763000000001</c:v>
                </c:pt>
                <c:pt idx="168">
                  <c:v>50.277248</c:v>
                </c:pt>
                <c:pt idx="169">
                  <c:v>50.464053999999997</c:v>
                </c:pt>
                <c:pt idx="170">
                  <c:v>50.457756000000003</c:v>
                </c:pt>
                <c:pt idx="171">
                  <c:v>50.638424000000001</c:v>
                </c:pt>
                <c:pt idx="172">
                  <c:v>50.635944000000002</c:v>
                </c:pt>
                <c:pt idx="173">
                  <c:v>50.606341999999998</c:v>
                </c:pt>
                <c:pt idx="174">
                  <c:v>50.872570000000003</c:v>
                </c:pt>
                <c:pt idx="175">
                  <c:v>50.979590999999999</c:v>
                </c:pt>
                <c:pt idx="176">
                  <c:v>50.970528000000002</c:v>
                </c:pt>
                <c:pt idx="177">
                  <c:v>51.087161999999999</c:v>
                </c:pt>
                <c:pt idx="178">
                  <c:v>51.025005</c:v>
                </c:pt>
                <c:pt idx="179">
                  <c:v>51.11253</c:v>
                </c:pt>
                <c:pt idx="180">
                  <c:v>51.330914</c:v>
                </c:pt>
                <c:pt idx="181">
                  <c:v>51.294829999999997</c:v>
                </c:pt>
                <c:pt idx="182">
                  <c:v>51.367137999999997</c:v>
                </c:pt>
                <c:pt idx="183">
                  <c:v>51.503857000000004</c:v>
                </c:pt>
                <c:pt idx="184">
                  <c:v>51.526310000000002</c:v>
                </c:pt>
                <c:pt idx="185">
                  <c:v>51.550510000000003</c:v>
                </c:pt>
                <c:pt idx="186">
                  <c:v>51.679493000000001</c:v>
                </c:pt>
                <c:pt idx="187">
                  <c:v>51.763634000000003</c:v>
                </c:pt>
                <c:pt idx="188">
                  <c:v>51.657908999999997</c:v>
                </c:pt>
                <c:pt idx="189">
                  <c:v>51.798271</c:v>
                </c:pt>
                <c:pt idx="190">
                  <c:v>51.809100999999998</c:v>
                </c:pt>
                <c:pt idx="191">
                  <c:v>51.797634000000002</c:v>
                </c:pt>
                <c:pt idx="192">
                  <c:v>51.950896999999998</c:v>
                </c:pt>
                <c:pt idx="193">
                  <c:v>51.996623999999997</c:v>
                </c:pt>
                <c:pt idx="194">
                  <c:v>52.060963000000001</c:v>
                </c:pt>
                <c:pt idx="195">
                  <c:v>52.007976999999997</c:v>
                </c:pt>
                <c:pt idx="196">
                  <c:v>52.224941000000001</c:v>
                </c:pt>
                <c:pt idx="197">
                  <c:v>52.151566000000003</c:v>
                </c:pt>
                <c:pt idx="198">
                  <c:v>52.402016000000003</c:v>
                </c:pt>
                <c:pt idx="199">
                  <c:v>52.259098000000002</c:v>
                </c:pt>
                <c:pt idx="200">
                  <c:v>52.367313000000003</c:v>
                </c:pt>
                <c:pt idx="201">
                  <c:v>52.462414000000003</c:v>
                </c:pt>
                <c:pt idx="202">
                  <c:v>52.414371000000003</c:v>
                </c:pt>
                <c:pt idx="203">
                  <c:v>52.403297000000002</c:v>
                </c:pt>
                <c:pt idx="204">
                  <c:v>52.587916999999997</c:v>
                </c:pt>
                <c:pt idx="205">
                  <c:v>52.470649999999999</c:v>
                </c:pt>
                <c:pt idx="206">
                  <c:v>52.608452</c:v>
                </c:pt>
                <c:pt idx="207">
                  <c:v>52.635193000000001</c:v>
                </c:pt>
                <c:pt idx="208">
                  <c:v>52.659306000000001</c:v>
                </c:pt>
                <c:pt idx="209">
                  <c:v>52.643791</c:v>
                </c:pt>
                <c:pt idx="210">
                  <c:v>52.842018000000003</c:v>
                </c:pt>
                <c:pt idx="211">
                  <c:v>52.622776000000002</c:v>
                </c:pt>
                <c:pt idx="212">
                  <c:v>52.701107</c:v>
                </c:pt>
                <c:pt idx="213">
                  <c:v>52.845013000000002</c:v>
                </c:pt>
                <c:pt idx="214">
                  <c:v>52.895668000000001</c:v>
                </c:pt>
                <c:pt idx="215">
                  <c:v>52.865318000000002</c:v>
                </c:pt>
                <c:pt idx="216">
                  <c:v>52.970936000000002</c:v>
                </c:pt>
                <c:pt idx="217">
                  <c:v>52.971062000000003</c:v>
                </c:pt>
                <c:pt idx="218">
                  <c:v>53.092143999999998</c:v>
                </c:pt>
                <c:pt idx="219">
                  <c:v>53.103523000000003</c:v>
                </c:pt>
                <c:pt idx="220">
                  <c:v>53.073661999999999</c:v>
                </c:pt>
                <c:pt idx="221">
                  <c:v>53.099716000000001</c:v>
                </c:pt>
                <c:pt idx="222">
                  <c:v>53.156067</c:v>
                </c:pt>
                <c:pt idx="223">
                  <c:v>53.128928999999999</c:v>
                </c:pt>
                <c:pt idx="224">
                  <c:v>53.132354999999997</c:v>
                </c:pt>
                <c:pt idx="225">
                  <c:v>53.239047999999997</c:v>
                </c:pt>
                <c:pt idx="226">
                  <c:v>53.255279999999999</c:v>
                </c:pt>
                <c:pt idx="227">
                  <c:v>53.318595999999999</c:v>
                </c:pt>
                <c:pt idx="228">
                  <c:v>53.47636</c:v>
                </c:pt>
                <c:pt idx="229">
                  <c:v>53.215564999999998</c:v>
                </c:pt>
                <c:pt idx="230">
                  <c:v>53.510891000000001</c:v>
                </c:pt>
                <c:pt idx="231">
                  <c:v>53.385071000000003</c:v>
                </c:pt>
                <c:pt idx="232">
                  <c:v>53.450522999999997</c:v>
                </c:pt>
                <c:pt idx="233">
                  <c:v>53.433352999999997</c:v>
                </c:pt>
                <c:pt idx="234">
                  <c:v>53.561703000000001</c:v>
                </c:pt>
                <c:pt idx="235">
                  <c:v>53.461651000000003</c:v>
                </c:pt>
                <c:pt idx="236">
                  <c:v>53.663975000000001</c:v>
                </c:pt>
                <c:pt idx="237">
                  <c:v>53.676949</c:v>
                </c:pt>
                <c:pt idx="238">
                  <c:v>53.599586000000002</c:v>
                </c:pt>
                <c:pt idx="239">
                  <c:v>53.825420000000001</c:v>
                </c:pt>
                <c:pt idx="240">
                  <c:v>53.687424</c:v>
                </c:pt>
                <c:pt idx="241">
                  <c:v>53.669384000000001</c:v>
                </c:pt>
                <c:pt idx="242">
                  <c:v>53.880046999999998</c:v>
                </c:pt>
                <c:pt idx="243">
                  <c:v>53.893307</c:v>
                </c:pt>
                <c:pt idx="244">
                  <c:v>53.81823</c:v>
                </c:pt>
                <c:pt idx="245">
                  <c:v>53.705494000000002</c:v>
                </c:pt>
                <c:pt idx="246">
                  <c:v>53.707389999999997</c:v>
                </c:pt>
                <c:pt idx="247">
                  <c:v>54.018020999999997</c:v>
                </c:pt>
                <c:pt idx="248">
                  <c:v>53.888088000000003</c:v>
                </c:pt>
                <c:pt idx="249">
                  <c:v>53.993209999999998</c:v>
                </c:pt>
                <c:pt idx="250">
                  <c:v>53.941279999999999</c:v>
                </c:pt>
                <c:pt idx="251">
                  <c:v>54.056182999999997</c:v>
                </c:pt>
                <c:pt idx="252">
                  <c:v>54.016795999999999</c:v>
                </c:pt>
                <c:pt idx="253">
                  <c:v>54.190300000000001</c:v>
                </c:pt>
                <c:pt idx="254">
                  <c:v>54.179611000000001</c:v>
                </c:pt>
                <c:pt idx="255">
                  <c:v>54.351379000000001</c:v>
                </c:pt>
                <c:pt idx="256">
                  <c:v>54.295856000000001</c:v>
                </c:pt>
                <c:pt idx="257">
                  <c:v>54.234031999999999</c:v>
                </c:pt>
                <c:pt idx="258">
                  <c:v>54.237361999999997</c:v>
                </c:pt>
                <c:pt idx="259">
                  <c:v>54.315300000000001</c:v>
                </c:pt>
                <c:pt idx="260">
                  <c:v>54.326766999999997</c:v>
                </c:pt>
                <c:pt idx="261">
                  <c:v>54.410702000000001</c:v>
                </c:pt>
                <c:pt idx="262">
                  <c:v>54.369244000000002</c:v>
                </c:pt>
                <c:pt idx="263">
                  <c:v>54.383288999999998</c:v>
                </c:pt>
                <c:pt idx="264">
                  <c:v>54.456535000000002</c:v>
                </c:pt>
                <c:pt idx="265">
                  <c:v>54.385035999999999</c:v>
                </c:pt>
                <c:pt idx="266">
                  <c:v>54.540100000000002</c:v>
                </c:pt>
                <c:pt idx="267">
                  <c:v>54.601948</c:v>
                </c:pt>
                <c:pt idx="268">
                  <c:v>54.621642999999999</c:v>
                </c:pt>
                <c:pt idx="269">
                  <c:v>54.732120999999999</c:v>
                </c:pt>
                <c:pt idx="270">
                  <c:v>54.297184000000001</c:v>
                </c:pt>
                <c:pt idx="271">
                  <c:v>54.587418</c:v>
                </c:pt>
                <c:pt idx="272">
                  <c:v>54.653022999999997</c:v>
                </c:pt>
                <c:pt idx="273">
                  <c:v>54.625126000000002</c:v>
                </c:pt>
                <c:pt idx="274">
                  <c:v>54.829250000000002</c:v>
                </c:pt>
                <c:pt idx="275">
                  <c:v>54.656399</c:v>
                </c:pt>
                <c:pt idx="276">
                  <c:v>54.836951999999997</c:v>
                </c:pt>
                <c:pt idx="277">
                  <c:v>54.757786000000003</c:v>
                </c:pt>
                <c:pt idx="278">
                  <c:v>54.761550999999997</c:v>
                </c:pt>
                <c:pt idx="279">
                  <c:v>54.923907999999997</c:v>
                </c:pt>
                <c:pt idx="280">
                  <c:v>54.99736</c:v>
                </c:pt>
                <c:pt idx="281">
                  <c:v>54.994652000000002</c:v>
                </c:pt>
                <c:pt idx="282">
                  <c:v>54.940295999999996</c:v>
                </c:pt>
                <c:pt idx="283">
                  <c:v>54.988506000000001</c:v>
                </c:pt>
                <c:pt idx="284">
                  <c:v>55.045940000000002</c:v>
                </c:pt>
                <c:pt idx="285">
                  <c:v>54.939197999999998</c:v>
                </c:pt>
                <c:pt idx="286">
                  <c:v>55.082878000000001</c:v>
                </c:pt>
                <c:pt idx="287">
                  <c:v>54.953957000000003</c:v>
                </c:pt>
                <c:pt idx="288">
                  <c:v>54.879210999999998</c:v>
                </c:pt>
                <c:pt idx="289">
                  <c:v>55.150222999999997</c:v>
                </c:pt>
                <c:pt idx="290">
                  <c:v>55.092266000000002</c:v>
                </c:pt>
                <c:pt idx="291">
                  <c:v>55.152915999999998</c:v>
                </c:pt>
                <c:pt idx="292">
                  <c:v>55.302860000000003</c:v>
                </c:pt>
                <c:pt idx="293">
                  <c:v>55.133118000000003</c:v>
                </c:pt>
                <c:pt idx="294">
                  <c:v>55.294395000000002</c:v>
                </c:pt>
                <c:pt idx="295">
                  <c:v>55.109112000000003</c:v>
                </c:pt>
                <c:pt idx="296">
                  <c:v>55.302452000000002</c:v>
                </c:pt>
                <c:pt idx="297">
                  <c:v>55.501232000000002</c:v>
                </c:pt>
                <c:pt idx="298">
                  <c:v>55.343730999999998</c:v>
                </c:pt>
                <c:pt idx="299">
                  <c:v>55.337418</c:v>
                </c:pt>
                <c:pt idx="300">
                  <c:v>55.400421000000001</c:v>
                </c:pt>
                <c:pt idx="301">
                  <c:v>55.308571000000001</c:v>
                </c:pt>
                <c:pt idx="302">
                  <c:v>55.534767000000002</c:v>
                </c:pt>
                <c:pt idx="303">
                  <c:v>55.644505000000002</c:v>
                </c:pt>
                <c:pt idx="304">
                  <c:v>55.642929000000002</c:v>
                </c:pt>
                <c:pt idx="305">
                  <c:v>55.487617</c:v>
                </c:pt>
                <c:pt idx="306">
                  <c:v>55.515059999999998</c:v>
                </c:pt>
                <c:pt idx="307">
                  <c:v>55.575843999999996</c:v>
                </c:pt>
                <c:pt idx="308">
                  <c:v>55.588225999999999</c:v>
                </c:pt>
                <c:pt idx="309">
                  <c:v>55.625701999999997</c:v>
                </c:pt>
                <c:pt idx="310">
                  <c:v>55.760505999999999</c:v>
                </c:pt>
                <c:pt idx="311">
                  <c:v>55.392502</c:v>
                </c:pt>
                <c:pt idx="312">
                  <c:v>55.863129000000001</c:v>
                </c:pt>
                <c:pt idx="313">
                  <c:v>55.666367000000001</c:v>
                </c:pt>
                <c:pt idx="314">
                  <c:v>55.702255000000001</c:v>
                </c:pt>
                <c:pt idx="315">
                  <c:v>55.938988000000002</c:v>
                </c:pt>
                <c:pt idx="316">
                  <c:v>56.236674999999998</c:v>
                </c:pt>
                <c:pt idx="317">
                  <c:v>55.645541999999999</c:v>
                </c:pt>
                <c:pt idx="318">
                  <c:v>56.065086000000001</c:v>
                </c:pt>
                <c:pt idx="319">
                  <c:v>56.216254999999997</c:v>
                </c:pt>
                <c:pt idx="320">
                  <c:v>55.871119999999998</c:v>
                </c:pt>
                <c:pt idx="321">
                  <c:v>55.963633999999999</c:v>
                </c:pt>
                <c:pt idx="322">
                  <c:v>56.232337999999999</c:v>
                </c:pt>
                <c:pt idx="323">
                  <c:v>56.147998999999999</c:v>
                </c:pt>
                <c:pt idx="324">
                  <c:v>56.216442000000001</c:v>
                </c:pt>
                <c:pt idx="325">
                  <c:v>56.336258000000001</c:v>
                </c:pt>
                <c:pt idx="326">
                  <c:v>56.451008000000002</c:v>
                </c:pt>
                <c:pt idx="327">
                  <c:v>56.197581999999997</c:v>
                </c:pt>
                <c:pt idx="328">
                  <c:v>56.028275000000001</c:v>
                </c:pt>
                <c:pt idx="329">
                  <c:v>56.184685000000002</c:v>
                </c:pt>
                <c:pt idx="330">
                  <c:v>56.574539000000001</c:v>
                </c:pt>
                <c:pt idx="331">
                  <c:v>56.481850000000001</c:v>
                </c:pt>
                <c:pt idx="332">
                  <c:v>56.290515999999997</c:v>
                </c:pt>
                <c:pt idx="333">
                  <c:v>56.746056000000003</c:v>
                </c:pt>
                <c:pt idx="334">
                  <c:v>56.537483000000002</c:v>
                </c:pt>
                <c:pt idx="335">
                  <c:v>56.615788000000002</c:v>
                </c:pt>
                <c:pt idx="336">
                  <c:v>56.454880000000003</c:v>
                </c:pt>
                <c:pt idx="337">
                  <c:v>56.409923999999997</c:v>
                </c:pt>
                <c:pt idx="338">
                  <c:v>56.395828000000002</c:v>
                </c:pt>
                <c:pt idx="339">
                  <c:v>56.573363999999998</c:v>
                </c:pt>
                <c:pt idx="340">
                  <c:v>56.397101999999997</c:v>
                </c:pt>
                <c:pt idx="341">
                  <c:v>56.608840999999998</c:v>
                </c:pt>
                <c:pt idx="342">
                  <c:v>56.616863000000002</c:v>
                </c:pt>
                <c:pt idx="343">
                  <c:v>56.652245000000001</c:v>
                </c:pt>
                <c:pt idx="344">
                  <c:v>56.631408999999998</c:v>
                </c:pt>
                <c:pt idx="345">
                  <c:v>56.616244999999999</c:v>
                </c:pt>
                <c:pt idx="346">
                  <c:v>56.989581999999999</c:v>
                </c:pt>
                <c:pt idx="347">
                  <c:v>56.705387000000002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644-4902-A4D7-E5973B097B2E}"/>
            </c:ext>
          </c:extLst>
        </c:ser>
        <c:ser>
          <c:idx val="7"/>
          <c:order val="7"/>
          <c:tx>
            <c:strRef>
              <c:f>spe_delta!$I$1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spe_delta!$I$2:$I$349</c:f>
              <c:numCache>
                <c:formatCode>General</c:formatCode>
                <c:ptCount val="348"/>
                <c:pt idx="0">
                  <c:v>-62.930832000000002</c:v>
                </c:pt>
                <c:pt idx="1">
                  <c:v>-62.793064000000001</c:v>
                </c:pt>
                <c:pt idx="2">
                  <c:v>-62.647751</c:v>
                </c:pt>
                <c:pt idx="3">
                  <c:v>-62.338977999999997</c:v>
                </c:pt>
                <c:pt idx="4">
                  <c:v>-62.092571</c:v>
                </c:pt>
                <c:pt idx="5">
                  <c:v>-62.007232999999999</c:v>
                </c:pt>
                <c:pt idx="6">
                  <c:v>-61.800091000000002</c:v>
                </c:pt>
                <c:pt idx="7">
                  <c:v>-61.701931000000002</c:v>
                </c:pt>
                <c:pt idx="8">
                  <c:v>-61.597175999999997</c:v>
                </c:pt>
                <c:pt idx="9">
                  <c:v>-61.254565999999997</c:v>
                </c:pt>
                <c:pt idx="10">
                  <c:v>-61.257339000000002</c:v>
                </c:pt>
                <c:pt idx="11">
                  <c:v>-60.860435000000003</c:v>
                </c:pt>
                <c:pt idx="12">
                  <c:v>-60.725887</c:v>
                </c:pt>
                <c:pt idx="13">
                  <c:v>-60.579079</c:v>
                </c:pt>
                <c:pt idx="14">
                  <c:v>-60.542389</c:v>
                </c:pt>
                <c:pt idx="15">
                  <c:v>-60.571468000000003</c:v>
                </c:pt>
                <c:pt idx="16">
                  <c:v>-60.152389999999997</c:v>
                </c:pt>
                <c:pt idx="17">
                  <c:v>-59.988224000000002</c:v>
                </c:pt>
                <c:pt idx="18">
                  <c:v>-59.869427000000002</c:v>
                </c:pt>
                <c:pt idx="19">
                  <c:v>-59.742218000000001</c:v>
                </c:pt>
                <c:pt idx="20">
                  <c:v>-59.573284000000001</c:v>
                </c:pt>
                <c:pt idx="21">
                  <c:v>-59.530746000000001</c:v>
                </c:pt>
                <c:pt idx="22">
                  <c:v>-59.344124000000001</c:v>
                </c:pt>
                <c:pt idx="23">
                  <c:v>-59.287308000000003</c:v>
                </c:pt>
                <c:pt idx="24">
                  <c:v>-59.161284999999999</c:v>
                </c:pt>
                <c:pt idx="25">
                  <c:v>-58.994801000000002</c:v>
                </c:pt>
                <c:pt idx="26">
                  <c:v>-58.905293</c:v>
                </c:pt>
                <c:pt idx="27">
                  <c:v>-58.761459000000002</c:v>
                </c:pt>
                <c:pt idx="28">
                  <c:v>-58.725093999999999</c:v>
                </c:pt>
                <c:pt idx="29">
                  <c:v>-58.492012000000003</c:v>
                </c:pt>
                <c:pt idx="30">
                  <c:v>-58.364882999999999</c:v>
                </c:pt>
                <c:pt idx="31">
                  <c:v>-58.208255999999999</c:v>
                </c:pt>
                <c:pt idx="32">
                  <c:v>-57.944923000000003</c:v>
                </c:pt>
                <c:pt idx="33">
                  <c:v>-57.811363</c:v>
                </c:pt>
                <c:pt idx="34">
                  <c:v>-57.746383999999999</c:v>
                </c:pt>
                <c:pt idx="35">
                  <c:v>-57.553474000000001</c:v>
                </c:pt>
                <c:pt idx="36">
                  <c:v>-57.352558000000002</c:v>
                </c:pt>
                <c:pt idx="37">
                  <c:v>-57.204704</c:v>
                </c:pt>
                <c:pt idx="38">
                  <c:v>-56.926291999999997</c:v>
                </c:pt>
                <c:pt idx="39">
                  <c:v>-56.856940999999999</c:v>
                </c:pt>
                <c:pt idx="40">
                  <c:v>-56.619385000000001</c:v>
                </c:pt>
                <c:pt idx="41">
                  <c:v>-56.320362000000003</c:v>
                </c:pt>
                <c:pt idx="42">
                  <c:v>-56.106411000000001</c:v>
                </c:pt>
                <c:pt idx="43">
                  <c:v>-55.874431999999999</c:v>
                </c:pt>
                <c:pt idx="44">
                  <c:v>-55.566792</c:v>
                </c:pt>
                <c:pt idx="45">
                  <c:v>-55.423423999999997</c:v>
                </c:pt>
                <c:pt idx="46">
                  <c:v>-54.994197999999997</c:v>
                </c:pt>
                <c:pt idx="47">
                  <c:v>-54.886493999999999</c:v>
                </c:pt>
                <c:pt idx="48">
                  <c:v>-54.442084999999999</c:v>
                </c:pt>
                <c:pt idx="49">
                  <c:v>-54.136898000000002</c:v>
                </c:pt>
                <c:pt idx="50">
                  <c:v>-53.821396</c:v>
                </c:pt>
                <c:pt idx="51">
                  <c:v>-53.428992999999998</c:v>
                </c:pt>
                <c:pt idx="52">
                  <c:v>-52.969909999999999</c:v>
                </c:pt>
                <c:pt idx="53">
                  <c:v>-52.735095999999999</c:v>
                </c:pt>
                <c:pt idx="54">
                  <c:v>-52.106631999999998</c:v>
                </c:pt>
                <c:pt idx="55">
                  <c:v>-51.912174</c:v>
                </c:pt>
                <c:pt idx="56">
                  <c:v>-51.419384000000001</c:v>
                </c:pt>
                <c:pt idx="57">
                  <c:v>-50.811534999999999</c:v>
                </c:pt>
                <c:pt idx="58">
                  <c:v>-50.191853000000002</c:v>
                </c:pt>
                <c:pt idx="59">
                  <c:v>-49.732140000000001</c:v>
                </c:pt>
                <c:pt idx="60">
                  <c:v>-48.997700000000002</c:v>
                </c:pt>
                <c:pt idx="61">
                  <c:v>-48.539012999999997</c:v>
                </c:pt>
                <c:pt idx="62">
                  <c:v>-47.905949</c:v>
                </c:pt>
                <c:pt idx="63">
                  <c:v>-47.048180000000002</c:v>
                </c:pt>
                <c:pt idx="64">
                  <c:v>-46.408161</c:v>
                </c:pt>
                <c:pt idx="65">
                  <c:v>-45.683449000000003</c:v>
                </c:pt>
                <c:pt idx="66">
                  <c:v>-45.016624</c:v>
                </c:pt>
                <c:pt idx="67">
                  <c:v>-43.939647999999998</c:v>
                </c:pt>
                <c:pt idx="68">
                  <c:v>-43.194988000000002</c:v>
                </c:pt>
                <c:pt idx="69">
                  <c:v>-42.242756</c:v>
                </c:pt>
                <c:pt idx="70">
                  <c:v>-41.171123999999999</c:v>
                </c:pt>
                <c:pt idx="71">
                  <c:v>-40.083610999999998</c:v>
                </c:pt>
                <c:pt idx="72">
                  <c:v>-39.207478000000002</c:v>
                </c:pt>
                <c:pt idx="73">
                  <c:v>-37.899700000000003</c:v>
                </c:pt>
                <c:pt idx="74">
                  <c:v>-36.624198999999997</c:v>
                </c:pt>
                <c:pt idx="75">
                  <c:v>-35.567748999999999</c:v>
                </c:pt>
                <c:pt idx="76">
                  <c:v>-34.320445999999997</c:v>
                </c:pt>
                <c:pt idx="77">
                  <c:v>-32.794285000000002</c:v>
                </c:pt>
                <c:pt idx="78">
                  <c:v>-31.424983999999998</c:v>
                </c:pt>
                <c:pt idx="79">
                  <c:v>-30.065588000000002</c:v>
                </c:pt>
                <c:pt idx="80">
                  <c:v>-28.529055</c:v>
                </c:pt>
                <c:pt idx="81">
                  <c:v>-26.874804000000001</c:v>
                </c:pt>
                <c:pt idx="82">
                  <c:v>-25.251491999999999</c:v>
                </c:pt>
                <c:pt idx="83">
                  <c:v>-23.647252999999999</c:v>
                </c:pt>
                <c:pt idx="84">
                  <c:v>-21.943857000000001</c:v>
                </c:pt>
                <c:pt idx="85">
                  <c:v>-20.094792999999999</c:v>
                </c:pt>
                <c:pt idx="86">
                  <c:v>-18.263475</c:v>
                </c:pt>
                <c:pt idx="87">
                  <c:v>-16.424821999999999</c:v>
                </c:pt>
                <c:pt idx="88">
                  <c:v>-14.716652</c:v>
                </c:pt>
                <c:pt idx="89">
                  <c:v>-12.848857000000001</c:v>
                </c:pt>
                <c:pt idx="90">
                  <c:v>-10.671268</c:v>
                </c:pt>
                <c:pt idx="91">
                  <c:v>-8.8818870000000008</c:v>
                </c:pt>
                <c:pt idx="92">
                  <c:v>-6.9314359999999997</c:v>
                </c:pt>
                <c:pt idx="93">
                  <c:v>-5.0466420000000003</c:v>
                </c:pt>
                <c:pt idx="94">
                  <c:v>-3.0446550000000001</c:v>
                </c:pt>
                <c:pt idx="95">
                  <c:v>-1.2403690000000001</c:v>
                </c:pt>
                <c:pt idx="96">
                  <c:v>0.39255499999999999</c:v>
                </c:pt>
                <c:pt idx="97">
                  <c:v>2.4236249999999999</c:v>
                </c:pt>
                <c:pt idx="98">
                  <c:v>4.2755429999999999</c:v>
                </c:pt>
                <c:pt idx="99">
                  <c:v>6.2405879999999998</c:v>
                </c:pt>
                <c:pt idx="100">
                  <c:v>8.0206759999999999</c:v>
                </c:pt>
                <c:pt idx="101">
                  <c:v>10.032254999999999</c:v>
                </c:pt>
                <c:pt idx="102">
                  <c:v>11.516249</c:v>
                </c:pt>
                <c:pt idx="103">
                  <c:v>13.176501</c:v>
                </c:pt>
                <c:pt idx="104">
                  <c:v>14.728363</c:v>
                </c:pt>
                <c:pt idx="105">
                  <c:v>16.149564999999999</c:v>
                </c:pt>
                <c:pt idx="106">
                  <c:v>17.681473</c:v>
                </c:pt>
                <c:pt idx="107">
                  <c:v>19.140937999999998</c:v>
                </c:pt>
                <c:pt idx="108">
                  <c:v>20.601586999999999</c:v>
                </c:pt>
                <c:pt idx="109">
                  <c:v>21.920877000000001</c:v>
                </c:pt>
                <c:pt idx="110">
                  <c:v>23.158842</c:v>
                </c:pt>
                <c:pt idx="111">
                  <c:v>24.426207999999999</c:v>
                </c:pt>
                <c:pt idx="112">
                  <c:v>25.613329</c:v>
                </c:pt>
                <c:pt idx="113">
                  <c:v>26.874510000000001</c:v>
                </c:pt>
                <c:pt idx="114">
                  <c:v>27.735109000000001</c:v>
                </c:pt>
                <c:pt idx="115">
                  <c:v>28.931605999999999</c:v>
                </c:pt>
                <c:pt idx="116">
                  <c:v>29.967746999999999</c:v>
                </c:pt>
                <c:pt idx="117">
                  <c:v>30.924284</c:v>
                </c:pt>
                <c:pt idx="118">
                  <c:v>31.788976999999999</c:v>
                </c:pt>
                <c:pt idx="119">
                  <c:v>32.719017000000001</c:v>
                </c:pt>
                <c:pt idx="120">
                  <c:v>33.522499000000003</c:v>
                </c:pt>
                <c:pt idx="121">
                  <c:v>34.446831000000003</c:v>
                </c:pt>
                <c:pt idx="122">
                  <c:v>35.136218999999997</c:v>
                </c:pt>
                <c:pt idx="123">
                  <c:v>35.798789999999997</c:v>
                </c:pt>
                <c:pt idx="124">
                  <c:v>36.464210999999999</c:v>
                </c:pt>
                <c:pt idx="125">
                  <c:v>37.139533999999998</c:v>
                </c:pt>
                <c:pt idx="126">
                  <c:v>37.792392999999997</c:v>
                </c:pt>
                <c:pt idx="127">
                  <c:v>38.405186</c:v>
                </c:pt>
                <c:pt idx="128">
                  <c:v>38.958336000000003</c:v>
                </c:pt>
                <c:pt idx="129">
                  <c:v>39.479412000000004</c:v>
                </c:pt>
                <c:pt idx="130">
                  <c:v>39.933059999999998</c:v>
                </c:pt>
                <c:pt idx="131">
                  <c:v>40.448872000000001</c:v>
                </c:pt>
                <c:pt idx="132">
                  <c:v>41.036358</c:v>
                </c:pt>
                <c:pt idx="133">
                  <c:v>41.419296000000003</c:v>
                </c:pt>
                <c:pt idx="134">
                  <c:v>42.014350999999998</c:v>
                </c:pt>
                <c:pt idx="135">
                  <c:v>42.391902999999999</c:v>
                </c:pt>
                <c:pt idx="136">
                  <c:v>42.872230999999999</c:v>
                </c:pt>
                <c:pt idx="137">
                  <c:v>43.163662000000002</c:v>
                </c:pt>
                <c:pt idx="138">
                  <c:v>43.437140999999997</c:v>
                </c:pt>
                <c:pt idx="139">
                  <c:v>43.88879</c:v>
                </c:pt>
                <c:pt idx="140">
                  <c:v>44.240459000000001</c:v>
                </c:pt>
                <c:pt idx="141">
                  <c:v>44.610359000000003</c:v>
                </c:pt>
                <c:pt idx="142">
                  <c:v>44.906418000000002</c:v>
                </c:pt>
                <c:pt idx="143">
                  <c:v>45.104098999999998</c:v>
                </c:pt>
                <c:pt idx="144">
                  <c:v>45.493225000000002</c:v>
                </c:pt>
                <c:pt idx="145">
                  <c:v>45.664271999999997</c:v>
                </c:pt>
                <c:pt idx="146">
                  <c:v>46.067309999999999</c:v>
                </c:pt>
                <c:pt idx="147">
                  <c:v>46.159035000000003</c:v>
                </c:pt>
                <c:pt idx="148">
                  <c:v>46.516697000000001</c:v>
                </c:pt>
                <c:pt idx="149">
                  <c:v>46.812714</c:v>
                </c:pt>
                <c:pt idx="150">
                  <c:v>46.937767000000001</c:v>
                </c:pt>
                <c:pt idx="151">
                  <c:v>47.209308999999998</c:v>
                </c:pt>
                <c:pt idx="152">
                  <c:v>47.349578999999999</c:v>
                </c:pt>
                <c:pt idx="153">
                  <c:v>47.639316999999998</c:v>
                </c:pt>
                <c:pt idx="154">
                  <c:v>47.761982000000003</c:v>
                </c:pt>
                <c:pt idx="155">
                  <c:v>47.949368</c:v>
                </c:pt>
                <c:pt idx="156">
                  <c:v>48.080956</c:v>
                </c:pt>
                <c:pt idx="157">
                  <c:v>48.282603999999999</c:v>
                </c:pt>
                <c:pt idx="158">
                  <c:v>48.457934999999999</c:v>
                </c:pt>
                <c:pt idx="159">
                  <c:v>48.667727999999997</c:v>
                </c:pt>
                <c:pt idx="160">
                  <c:v>48.748992999999999</c:v>
                </c:pt>
                <c:pt idx="161">
                  <c:v>48.889789999999998</c:v>
                </c:pt>
                <c:pt idx="162">
                  <c:v>49.029620999999999</c:v>
                </c:pt>
                <c:pt idx="163">
                  <c:v>49.250186999999997</c:v>
                </c:pt>
                <c:pt idx="164">
                  <c:v>49.268932</c:v>
                </c:pt>
                <c:pt idx="165">
                  <c:v>49.365940000000002</c:v>
                </c:pt>
                <c:pt idx="166">
                  <c:v>49.540588</c:v>
                </c:pt>
                <c:pt idx="167">
                  <c:v>49.700901000000002</c:v>
                </c:pt>
                <c:pt idx="168">
                  <c:v>49.796290999999997</c:v>
                </c:pt>
                <c:pt idx="169">
                  <c:v>49.913097</c:v>
                </c:pt>
                <c:pt idx="170">
                  <c:v>49.925400000000003</c:v>
                </c:pt>
                <c:pt idx="171">
                  <c:v>49.988379999999999</c:v>
                </c:pt>
                <c:pt idx="172">
                  <c:v>50.231377000000002</c:v>
                </c:pt>
                <c:pt idx="173">
                  <c:v>50.232436999999997</c:v>
                </c:pt>
                <c:pt idx="174">
                  <c:v>50.396469000000003</c:v>
                </c:pt>
                <c:pt idx="175">
                  <c:v>50.450248999999999</c:v>
                </c:pt>
                <c:pt idx="176">
                  <c:v>50.482619999999997</c:v>
                </c:pt>
                <c:pt idx="177">
                  <c:v>50.58717</c:v>
                </c:pt>
                <c:pt idx="178">
                  <c:v>50.591545000000004</c:v>
                </c:pt>
                <c:pt idx="179">
                  <c:v>50.742412999999999</c:v>
                </c:pt>
                <c:pt idx="180">
                  <c:v>50.830371999999997</c:v>
                </c:pt>
                <c:pt idx="181">
                  <c:v>50.908183999999999</c:v>
                </c:pt>
                <c:pt idx="182">
                  <c:v>51.006095999999999</c:v>
                </c:pt>
                <c:pt idx="183">
                  <c:v>51.144652999999998</c:v>
                </c:pt>
                <c:pt idx="184">
                  <c:v>51.167526000000002</c:v>
                </c:pt>
                <c:pt idx="185">
                  <c:v>51.156914</c:v>
                </c:pt>
                <c:pt idx="186">
                  <c:v>51.227874999999997</c:v>
                </c:pt>
                <c:pt idx="187">
                  <c:v>51.463721999999997</c:v>
                </c:pt>
                <c:pt idx="188">
                  <c:v>51.347403999999997</c:v>
                </c:pt>
                <c:pt idx="189">
                  <c:v>51.408081000000003</c:v>
                </c:pt>
                <c:pt idx="190">
                  <c:v>51.475718999999998</c:v>
                </c:pt>
                <c:pt idx="191">
                  <c:v>51.527332000000001</c:v>
                </c:pt>
                <c:pt idx="192">
                  <c:v>51.529986999999998</c:v>
                </c:pt>
                <c:pt idx="193">
                  <c:v>51.668689999999998</c:v>
                </c:pt>
                <c:pt idx="194">
                  <c:v>51.746712000000002</c:v>
                </c:pt>
                <c:pt idx="195">
                  <c:v>51.681068000000003</c:v>
                </c:pt>
                <c:pt idx="196">
                  <c:v>51.925528999999997</c:v>
                </c:pt>
                <c:pt idx="197">
                  <c:v>51.774628</c:v>
                </c:pt>
                <c:pt idx="198">
                  <c:v>51.942355999999997</c:v>
                </c:pt>
                <c:pt idx="199">
                  <c:v>51.948546999999998</c:v>
                </c:pt>
                <c:pt idx="200">
                  <c:v>52.022182000000001</c:v>
                </c:pt>
                <c:pt idx="201">
                  <c:v>52.032738000000002</c:v>
                </c:pt>
                <c:pt idx="202">
                  <c:v>52.024192999999997</c:v>
                </c:pt>
                <c:pt idx="203">
                  <c:v>52.291564999999999</c:v>
                </c:pt>
                <c:pt idx="204">
                  <c:v>52.314906999999998</c:v>
                </c:pt>
                <c:pt idx="205">
                  <c:v>52.235717999999999</c:v>
                </c:pt>
                <c:pt idx="206">
                  <c:v>52.284163999999997</c:v>
                </c:pt>
                <c:pt idx="207">
                  <c:v>52.276581</c:v>
                </c:pt>
                <c:pt idx="208">
                  <c:v>52.297497</c:v>
                </c:pt>
                <c:pt idx="209">
                  <c:v>52.297634000000002</c:v>
                </c:pt>
                <c:pt idx="210">
                  <c:v>52.39143</c:v>
                </c:pt>
                <c:pt idx="211">
                  <c:v>52.405318999999999</c:v>
                </c:pt>
                <c:pt idx="212">
                  <c:v>52.542575999999997</c:v>
                </c:pt>
                <c:pt idx="213">
                  <c:v>52.617809000000001</c:v>
                </c:pt>
                <c:pt idx="214">
                  <c:v>52.566916999999997</c:v>
                </c:pt>
                <c:pt idx="215">
                  <c:v>52.696311999999999</c:v>
                </c:pt>
                <c:pt idx="216">
                  <c:v>52.605792999999998</c:v>
                </c:pt>
                <c:pt idx="217">
                  <c:v>52.778069000000002</c:v>
                </c:pt>
                <c:pt idx="218">
                  <c:v>52.902419999999999</c:v>
                </c:pt>
                <c:pt idx="219">
                  <c:v>52.738052000000003</c:v>
                </c:pt>
                <c:pt idx="220">
                  <c:v>52.849739</c:v>
                </c:pt>
                <c:pt idx="221">
                  <c:v>52.735661</c:v>
                </c:pt>
                <c:pt idx="222">
                  <c:v>52.847442999999998</c:v>
                </c:pt>
                <c:pt idx="223">
                  <c:v>52.884543999999998</c:v>
                </c:pt>
                <c:pt idx="224">
                  <c:v>52.915886</c:v>
                </c:pt>
                <c:pt idx="225">
                  <c:v>53.078918000000002</c:v>
                </c:pt>
                <c:pt idx="226">
                  <c:v>53.045608999999999</c:v>
                </c:pt>
                <c:pt idx="227">
                  <c:v>53.016444999999997</c:v>
                </c:pt>
                <c:pt idx="228">
                  <c:v>53.178916999999998</c:v>
                </c:pt>
                <c:pt idx="229">
                  <c:v>52.986294000000001</c:v>
                </c:pt>
                <c:pt idx="230">
                  <c:v>53.207436000000001</c:v>
                </c:pt>
                <c:pt idx="231">
                  <c:v>53.118870000000001</c:v>
                </c:pt>
                <c:pt idx="232">
                  <c:v>53.201884999999997</c:v>
                </c:pt>
                <c:pt idx="233">
                  <c:v>53.205646999999999</c:v>
                </c:pt>
                <c:pt idx="234">
                  <c:v>53.287525000000002</c:v>
                </c:pt>
                <c:pt idx="235">
                  <c:v>53.367893000000002</c:v>
                </c:pt>
                <c:pt idx="236">
                  <c:v>53.427577999999997</c:v>
                </c:pt>
                <c:pt idx="237">
                  <c:v>53.363655000000001</c:v>
                </c:pt>
                <c:pt idx="238">
                  <c:v>53.226894000000001</c:v>
                </c:pt>
                <c:pt idx="239">
                  <c:v>53.470813999999997</c:v>
                </c:pt>
                <c:pt idx="240">
                  <c:v>53.464869999999998</c:v>
                </c:pt>
                <c:pt idx="241">
                  <c:v>53.546706999999998</c:v>
                </c:pt>
                <c:pt idx="242">
                  <c:v>53.665450999999997</c:v>
                </c:pt>
                <c:pt idx="243">
                  <c:v>53.733249999999998</c:v>
                </c:pt>
                <c:pt idx="244">
                  <c:v>53.680252000000003</c:v>
                </c:pt>
                <c:pt idx="245">
                  <c:v>53.610252000000003</c:v>
                </c:pt>
                <c:pt idx="246">
                  <c:v>53.516308000000002</c:v>
                </c:pt>
                <c:pt idx="247">
                  <c:v>53.803176999999998</c:v>
                </c:pt>
                <c:pt idx="248">
                  <c:v>53.647616999999997</c:v>
                </c:pt>
                <c:pt idx="249">
                  <c:v>53.819232999999997</c:v>
                </c:pt>
                <c:pt idx="250">
                  <c:v>53.780464000000002</c:v>
                </c:pt>
                <c:pt idx="251">
                  <c:v>53.859141999999999</c:v>
                </c:pt>
                <c:pt idx="252">
                  <c:v>53.804817</c:v>
                </c:pt>
                <c:pt idx="253">
                  <c:v>53.898795999999997</c:v>
                </c:pt>
                <c:pt idx="254">
                  <c:v>53.823630999999999</c:v>
                </c:pt>
                <c:pt idx="255">
                  <c:v>54.009869000000002</c:v>
                </c:pt>
                <c:pt idx="256">
                  <c:v>54.065964000000001</c:v>
                </c:pt>
                <c:pt idx="257">
                  <c:v>54.090172000000003</c:v>
                </c:pt>
                <c:pt idx="258">
                  <c:v>54.028385</c:v>
                </c:pt>
                <c:pt idx="259">
                  <c:v>54.243918999999998</c:v>
                </c:pt>
                <c:pt idx="260">
                  <c:v>53.962665999999999</c:v>
                </c:pt>
                <c:pt idx="261">
                  <c:v>54.022331000000001</c:v>
                </c:pt>
                <c:pt idx="262">
                  <c:v>54.193984999999998</c:v>
                </c:pt>
                <c:pt idx="263">
                  <c:v>54.125076</c:v>
                </c:pt>
                <c:pt idx="264">
                  <c:v>54.150908999999999</c:v>
                </c:pt>
                <c:pt idx="265">
                  <c:v>54.418671000000003</c:v>
                </c:pt>
                <c:pt idx="266">
                  <c:v>54.370078999999997</c:v>
                </c:pt>
                <c:pt idx="267">
                  <c:v>54.343387999999997</c:v>
                </c:pt>
                <c:pt idx="268">
                  <c:v>54.287810999999998</c:v>
                </c:pt>
                <c:pt idx="269">
                  <c:v>54.308235000000003</c:v>
                </c:pt>
                <c:pt idx="270">
                  <c:v>54.348221000000002</c:v>
                </c:pt>
                <c:pt idx="271">
                  <c:v>54.272250999999997</c:v>
                </c:pt>
                <c:pt idx="272">
                  <c:v>54.406089999999999</c:v>
                </c:pt>
                <c:pt idx="273">
                  <c:v>54.389339</c:v>
                </c:pt>
                <c:pt idx="274">
                  <c:v>54.571280999999999</c:v>
                </c:pt>
                <c:pt idx="275">
                  <c:v>54.462733999999998</c:v>
                </c:pt>
                <c:pt idx="276">
                  <c:v>54.581088999999999</c:v>
                </c:pt>
                <c:pt idx="277">
                  <c:v>54.709904000000002</c:v>
                </c:pt>
                <c:pt idx="278">
                  <c:v>54.540745000000001</c:v>
                </c:pt>
                <c:pt idx="279">
                  <c:v>54.815658999999997</c:v>
                </c:pt>
                <c:pt idx="280">
                  <c:v>54.805328000000003</c:v>
                </c:pt>
                <c:pt idx="281">
                  <c:v>54.762774999999998</c:v>
                </c:pt>
                <c:pt idx="282">
                  <c:v>54.711609000000003</c:v>
                </c:pt>
                <c:pt idx="283">
                  <c:v>54.852978</c:v>
                </c:pt>
                <c:pt idx="284">
                  <c:v>54.872101000000001</c:v>
                </c:pt>
                <c:pt idx="285">
                  <c:v>54.746482999999998</c:v>
                </c:pt>
                <c:pt idx="286">
                  <c:v>54.790557999999997</c:v>
                </c:pt>
                <c:pt idx="287">
                  <c:v>54.776459000000003</c:v>
                </c:pt>
                <c:pt idx="288">
                  <c:v>54.860351999999999</c:v>
                </c:pt>
                <c:pt idx="289">
                  <c:v>55.002178000000001</c:v>
                </c:pt>
                <c:pt idx="290">
                  <c:v>54.887585000000001</c:v>
                </c:pt>
                <c:pt idx="291">
                  <c:v>54.952773999999998</c:v>
                </c:pt>
                <c:pt idx="292">
                  <c:v>55.090164000000001</c:v>
                </c:pt>
                <c:pt idx="293">
                  <c:v>55.037768999999997</c:v>
                </c:pt>
                <c:pt idx="294">
                  <c:v>55.037177999999997</c:v>
                </c:pt>
                <c:pt idx="295">
                  <c:v>54.890259</c:v>
                </c:pt>
                <c:pt idx="296">
                  <c:v>55.003323000000002</c:v>
                </c:pt>
                <c:pt idx="297">
                  <c:v>55.099750999999998</c:v>
                </c:pt>
                <c:pt idx="298">
                  <c:v>55.045878999999999</c:v>
                </c:pt>
                <c:pt idx="299">
                  <c:v>55.125731999999999</c:v>
                </c:pt>
                <c:pt idx="300">
                  <c:v>55.167278000000003</c:v>
                </c:pt>
                <c:pt idx="301">
                  <c:v>55.256785999999998</c:v>
                </c:pt>
                <c:pt idx="302">
                  <c:v>55.284816999999997</c:v>
                </c:pt>
                <c:pt idx="303">
                  <c:v>55.39893</c:v>
                </c:pt>
                <c:pt idx="304">
                  <c:v>55.523228000000003</c:v>
                </c:pt>
                <c:pt idx="305">
                  <c:v>55.203010999999996</c:v>
                </c:pt>
                <c:pt idx="306">
                  <c:v>55.349598</c:v>
                </c:pt>
                <c:pt idx="307">
                  <c:v>55.286513999999997</c:v>
                </c:pt>
                <c:pt idx="308">
                  <c:v>55.470108000000003</c:v>
                </c:pt>
                <c:pt idx="309">
                  <c:v>55.573498000000001</c:v>
                </c:pt>
                <c:pt idx="310">
                  <c:v>55.709206000000002</c:v>
                </c:pt>
                <c:pt idx="311">
                  <c:v>55.462921000000001</c:v>
                </c:pt>
                <c:pt idx="312">
                  <c:v>55.641387999999999</c:v>
                </c:pt>
                <c:pt idx="313">
                  <c:v>55.555019000000001</c:v>
                </c:pt>
                <c:pt idx="314">
                  <c:v>55.548748000000003</c:v>
                </c:pt>
                <c:pt idx="315">
                  <c:v>55.415615000000003</c:v>
                </c:pt>
                <c:pt idx="316">
                  <c:v>55.658127</c:v>
                </c:pt>
                <c:pt idx="317">
                  <c:v>55.762053999999999</c:v>
                </c:pt>
                <c:pt idx="318">
                  <c:v>55.894072999999999</c:v>
                </c:pt>
                <c:pt idx="319">
                  <c:v>56.051673999999998</c:v>
                </c:pt>
                <c:pt idx="320">
                  <c:v>55.678967</c:v>
                </c:pt>
                <c:pt idx="321">
                  <c:v>55.684047999999997</c:v>
                </c:pt>
                <c:pt idx="322">
                  <c:v>55.934882999999999</c:v>
                </c:pt>
                <c:pt idx="323">
                  <c:v>55.902760000000001</c:v>
                </c:pt>
                <c:pt idx="324">
                  <c:v>55.908011999999999</c:v>
                </c:pt>
                <c:pt idx="325">
                  <c:v>56.041438999999997</c:v>
                </c:pt>
                <c:pt idx="326">
                  <c:v>56.304192</c:v>
                </c:pt>
                <c:pt idx="327">
                  <c:v>55.952826999999999</c:v>
                </c:pt>
                <c:pt idx="328">
                  <c:v>55.777476999999998</c:v>
                </c:pt>
                <c:pt idx="329">
                  <c:v>56.180191000000001</c:v>
                </c:pt>
                <c:pt idx="330">
                  <c:v>56.120773</c:v>
                </c:pt>
                <c:pt idx="331">
                  <c:v>56.241539000000003</c:v>
                </c:pt>
                <c:pt idx="332">
                  <c:v>56.18045</c:v>
                </c:pt>
                <c:pt idx="333">
                  <c:v>56.725234999999998</c:v>
                </c:pt>
                <c:pt idx="334">
                  <c:v>56.266438000000001</c:v>
                </c:pt>
                <c:pt idx="335">
                  <c:v>56.380778999999997</c:v>
                </c:pt>
                <c:pt idx="336">
                  <c:v>56.049678999999998</c:v>
                </c:pt>
                <c:pt idx="337">
                  <c:v>56.079334000000003</c:v>
                </c:pt>
                <c:pt idx="338">
                  <c:v>56.158603999999997</c:v>
                </c:pt>
                <c:pt idx="339">
                  <c:v>56.456359999999997</c:v>
                </c:pt>
                <c:pt idx="340">
                  <c:v>56.148617000000002</c:v>
                </c:pt>
                <c:pt idx="341">
                  <c:v>56.425995</c:v>
                </c:pt>
                <c:pt idx="342">
                  <c:v>56.507182999999998</c:v>
                </c:pt>
                <c:pt idx="343">
                  <c:v>56.47871</c:v>
                </c:pt>
                <c:pt idx="344">
                  <c:v>56.268752999999997</c:v>
                </c:pt>
                <c:pt idx="345">
                  <c:v>56.367694999999998</c:v>
                </c:pt>
                <c:pt idx="346">
                  <c:v>56.892361000000001</c:v>
                </c:pt>
                <c:pt idx="347">
                  <c:v>56.439357999999999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644-4902-A4D7-E5973B097B2E}"/>
            </c:ext>
          </c:extLst>
        </c:ser>
        <c:ser>
          <c:idx val="8"/>
          <c:order val="8"/>
          <c:tx>
            <c:strRef>
              <c:f>spe_delta!$J$1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spe_delta!$J$2:$J$349</c:f>
              <c:numCache>
                <c:formatCode>General</c:formatCode>
                <c:ptCount val="348"/>
                <c:pt idx="0">
                  <c:v>-63.692059</c:v>
                </c:pt>
                <c:pt idx="1">
                  <c:v>-63.336781000000002</c:v>
                </c:pt>
                <c:pt idx="2">
                  <c:v>-63.122844999999998</c:v>
                </c:pt>
                <c:pt idx="3">
                  <c:v>-63.046191999999998</c:v>
                </c:pt>
                <c:pt idx="4">
                  <c:v>-62.818756</c:v>
                </c:pt>
                <c:pt idx="5">
                  <c:v>-62.554347999999997</c:v>
                </c:pt>
                <c:pt idx="6">
                  <c:v>-62.375160000000001</c:v>
                </c:pt>
                <c:pt idx="7">
                  <c:v>-62.003760999999997</c:v>
                </c:pt>
                <c:pt idx="8">
                  <c:v>-62.046173000000003</c:v>
                </c:pt>
                <c:pt idx="9">
                  <c:v>-61.690368999999997</c:v>
                </c:pt>
                <c:pt idx="10">
                  <c:v>-61.708778000000002</c:v>
                </c:pt>
                <c:pt idx="11">
                  <c:v>-61.439754000000001</c:v>
                </c:pt>
                <c:pt idx="12">
                  <c:v>-61.153706</c:v>
                </c:pt>
                <c:pt idx="13">
                  <c:v>-60.995502000000002</c:v>
                </c:pt>
                <c:pt idx="14">
                  <c:v>-60.923774999999999</c:v>
                </c:pt>
                <c:pt idx="15">
                  <c:v>-60.847343000000002</c:v>
                </c:pt>
                <c:pt idx="16">
                  <c:v>-60.595764000000003</c:v>
                </c:pt>
                <c:pt idx="17">
                  <c:v>-60.254570000000001</c:v>
                </c:pt>
                <c:pt idx="18">
                  <c:v>-60.324145999999999</c:v>
                </c:pt>
                <c:pt idx="19">
                  <c:v>-60.062981000000001</c:v>
                </c:pt>
                <c:pt idx="20">
                  <c:v>-60.133105999999998</c:v>
                </c:pt>
                <c:pt idx="21">
                  <c:v>-59.929347999999997</c:v>
                </c:pt>
                <c:pt idx="22">
                  <c:v>-59.561253000000001</c:v>
                </c:pt>
                <c:pt idx="23">
                  <c:v>-59.715815999999997</c:v>
                </c:pt>
                <c:pt idx="24">
                  <c:v>-59.514159999999997</c:v>
                </c:pt>
                <c:pt idx="25">
                  <c:v>-59.351036000000001</c:v>
                </c:pt>
                <c:pt idx="26">
                  <c:v>-59.114674000000001</c:v>
                </c:pt>
                <c:pt idx="27">
                  <c:v>-59.046436</c:v>
                </c:pt>
                <c:pt idx="28">
                  <c:v>-59.095008999999997</c:v>
                </c:pt>
                <c:pt idx="29">
                  <c:v>-58.861507000000003</c:v>
                </c:pt>
                <c:pt idx="30">
                  <c:v>-58.780430000000003</c:v>
                </c:pt>
                <c:pt idx="31">
                  <c:v>-58.505710999999998</c:v>
                </c:pt>
                <c:pt idx="32">
                  <c:v>-58.407260999999998</c:v>
                </c:pt>
                <c:pt idx="33">
                  <c:v>-58.244414999999996</c:v>
                </c:pt>
                <c:pt idx="34">
                  <c:v>-58.063949999999998</c:v>
                </c:pt>
                <c:pt idx="35">
                  <c:v>-57.914124000000001</c:v>
                </c:pt>
                <c:pt idx="36">
                  <c:v>-57.845447999999998</c:v>
                </c:pt>
                <c:pt idx="37">
                  <c:v>-57.636623</c:v>
                </c:pt>
                <c:pt idx="38">
                  <c:v>-57.435538999999999</c:v>
                </c:pt>
                <c:pt idx="39">
                  <c:v>-57.302779999999998</c:v>
                </c:pt>
                <c:pt idx="40">
                  <c:v>-57.120556000000001</c:v>
                </c:pt>
                <c:pt idx="41">
                  <c:v>-56.863593999999999</c:v>
                </c:pt>
                <c:pt idx="42">
                  <c:v>-56.647243000000003</c:v>
                </c:pt>
                <c:pt idx="43">
                  <c:v>-56.426772999999997</c:v>
                </c:pt>
                <c:pt idx="44">
                  <c:v>-56.290256999999997</c:v>
                </c:pt>
                <c:pt idx="45">
                  <c:v>-56.153613999999997</c:v>
                </c:pt>
                <c:pt idx="46">
                  <c:v>-55.777393000000004</c:v>
                </c:pt>
                <c:pt idx="47">
                  <c:v>-55.713611999999998</c:v>
                </c:pt>
                <c:pt idx="48">
                  <c:v>-55.447226999999998</c:v>
                </c:pt>
                <c:pt idx="49">
                  <c:v>-55.108817999999999</c:v>
                </c:pt>
                <c:pt idx="50">
                  <c:v>-54.816817999999998</c:v>
                </c:pt>
                <c:pt idx="51">
                  <c:v>-54.540474000000003</c:v>
                </c:pt>
                <c:pt idx="52">
                  <c:v>-54.260952000000003</c:v>
                </c:pt>
                <c:pt idx="53">
                  <c:v>-53.786537000000003</c:v>
                </c:pt>
                <c:pt idx="54">
                  <c:v>-53.527144999999997</c:v>
                </c:pt>
                <c:pt idx="55">
                  <c:v>-53.154201999999998</c:v>
                </c:pt>
                <c:pt idx="56">
                  <c:v>-52.839058000000001</c:v>
                </c:pt>
                <c:pt idx="57">
                  <c:v>-52.399867999999998</c:v>
                </c:pt>
                <c:pt idx="58">
                  <c:v>-51.870387999999998</c:v>
                </c:pt>
                <c:pt idx="59">
                  <c:v>-51.318558000000003</c:v>
                </c:pt>
                <c:pt idx="60">
                  <c:v>-50.899310999999997</c:v>
                </c:pt>
                <c:pt idx="61">
                  <c:v>-50.514786000000001</c:v>
                </c:pt>
                <c:pt idx="62">
                  <c:v>-49.968966999999999</c:v>
                </c:pt>
                <c:pt idx="63">
                  <c:v>-49.305568999999998</c:v>
                </c:pt>
                <c:pt idx="64">
                  <c:v>-48.960540999999999</c:v>
                </c:pt>
                <c:pt idx="65">
                  <c:v>-48.345024000000002</c:v>
                </c:pt>
                <c:pt idx="66">
                  <c:v>-47.561546</c:v>
                </c:pt>
                <c:pt idx="67">
                  <c:v>-46.974133000000002</c:v>
                </c:pt>
                <c:pt idx="68">
                  <c:v>-46.243008000000003</c:v>
                </c:pt>
                <c:pt idx="69">
                  <c:v>-45.473129</c:v>
                </c:pt>
                <c:pt idx="70">
                  <c:v>-44.734820999999997</c:v>
                </c:pt>
                <c:pt idx="71">
                  <c:v>-43.877265999999999</c:v>
                </c:pt>
                <c:pt idx="72">
                  <c:v>-43.029221</c:v>
                </c:pt>
                <c:pt idx="73">
                  <c:v>-42.186729</c:v>
                </c:pt>
                <c:pt idx="74">
                  <c:v>-41.075890000000001</c:v>
                </c:pt>
                <c:pt idx="75">
                  <c:v>-40.049145000000003</c:v>
                </c:pt>
                <c:pt idx="76">
                  <c:v>-39.120789000000002</c:v>
                </c:pt>
                <c:pt idx="77">
                  <c:v>-37.985523000000001</c:v>
                </c:pt>
                <c:pt idx="78">
                  <c:v>-36.679974000000001</c:v>
                </c:pt>
                <c:pt idx="79">
                  <c:v>-35.621966999999998</c:v>
                </c:pt>
                <c:pt idx="80">
                  <c:v>-34.195610000000002</c:v>
                </c:pt>
                <c:pt idx="81">
                  <c:v>-33.109034999999999</c:v>
                </c:pt>
                <c:pt idx="82">
                  <c:v>-31.710999000000001</c:v>
                </c:pt>
                <c:pt idx="83">
                  <c:v>-30.300308000000001</c:v>
                </c:pt>
                <c:pt idx="84">
                  <c:v>-28.873363000000001</c:v>
                </c:pt>
                <c:pt idx="85">
                  <c:v>-27.306992000000001</c:v>
                </c:pt>
                <c:pt idx="86">
                  <c:v>-25.763135999999999</c:v>
                </c:pt>
                <c:pt idx="87">
                  <c:v>-24.280118999999999</c:v>
                </c:pt>
                <c:pt idx="88">
                  <c:v>-22.708485</c:v>
                </c:pt>
                <c:pt idx="89">
                  <c:v>-21.015169</c:v>
                </c:pt>
                <c:pt idx="90">
                  <c:v>-19.183733</c:v>
                </c:pt>
                <c:pt idx="91">
                  <c:v>-17.544789999999999</c:v>
                </c:pt>
                <c:pt idx="92">
                  <c:v>-15.715604000000001</c:v>
                </c:pt>
                <c:pt idx="93">
                  <c:v>-13.978004</c:v>
                </c:pt>
                <c:pt idx="94">
                  <c:v>-12.19042</c:v>
                </c:pt>
                <c:pt idx="95">
                  <c:v>-10.310359999999999</c:v>
                </c:pt>
                <c:pt idx="96">
                  <c:v>-8.3639530000000004</c:v>
                </c:pt>
                <c:pt idx="97">
                  <c:v>-6.754524</c:v>
                </c:pt>
                <c:pt idx="98">
                  <c:v>-4.7496039999999997</c:v>
                </c:pt>
                <c:pt idx="99">
                  <c:v>-2.5160680000000002</c:v>
                </c:pt>
                <c:pt idx="100">
                  <c:v>-0.74621499999999996</c:v>
                </c:pt>
                <c:pt idx="101">
                  <c:v>1.0159590000000001</c:v>
                </c:pt>
                <c:pt idx="102">
                  <c:v>2.805164</c:v>
                </c:pt>
                <c:pt idx="103">
                  <c:v>4.7586899999999996</c:v>
                </c:pt>
                <c:pt idx="104">
                  <c:v>6.1307970000000003</c:v>
                </c:pt>
                <c:pt idx="105">
                  <c:v>7.852868</c:v>
                </c:pt>
                <c:pt idx="106">
                  <c:v>9.6003919999999994</c:v>
                </c:pt>
                <c:pt idx="107">
                  <c:v>11.432154000000001</c:v>
                </c:pt>
                <c:pt idx="108">
                  <c:v>12.895377999999999</c:v>
                </c:pt>
                <c:pt idx="109">
                  <c:v>14.509907999999999</c:v>
                </c:pt>
                <c:pt idx="110">
                  <c:v>15.994164</c:v>
                </c:pt>
                <c:pt idx="111">
                  <c:v>17.358460999999998</c:v>
                </c:pt>
                <c:pt idx="112">
                  <c:v>18.780194999999999</c:v>
                </c:pt>
                <c:pt idx="113">
                  <c:v>20.163354999999999</c:v>
                </c:pt>
                <c:pt idx="114">
                  <c:v>21.573059000000001</c:v>
                </c:pt>
                <c:pt idx="115">
                  <c:v>22.678688000000001</c:v>
                </c:pt>
                <c:pt idx="116">
                  <c:v>24.022793</c:v>
                </c:pt>
                <c:pt idx="117">
                  <c:v>25.238151999999999</c:v>
                </c:pt>
                <c:pt idx="118">
                  <c:v>26.426983</c:v>
                </c:pt>
                <c:pt idx="119">
                  <c:v>27.402564999999999</c:v>
                </c:pt>
                <c:pt idx="120">
                  <c:v>28.444223000000001</c:v>
                </c:pt>
                <c:pt idx="121">
                  <c:v>29.437004000000002</c:v>
                </c:pt>
                <c:pt idx="122">
                  <c:v>30.303668999999999</c:v>
                </c:pt>
                <c:pt idx="123">
                  <c:v>31.165827</c:v>
                </c:pt>
                <c:pt idx="124">
                  <c:v>32.126797000000003</c:v>
                </c:pt>
                <c:pt idx="125">
                  <c:v>32.761887000000002</c:v>
                </c:pt>
                <c:pt idx="126">
                  <c:v>33.787703999999998</c:v>
                </c:pt>
                <c:pt idx="127">
                  <c:v>34.442771999999998</c:v>
                </c:pt>
                <c:pt idx="128">
                  <c:v>35.25338</c:v>
                </c:pt>
                <c:pt idx="129">
                  <c:v>35.933371999999999</c:v>
                </c:pt>
                <c:pt idx="130">
                  <c:v>36.451649000000003</c:v>
                </c:pt>
                <c:pt idx="131">
                  <c:v>37.062080000000002</c:v>
                </c:pt>
                <c:pt idx="132">
                  <c:v>37.718184999999998</c:v>
                </c:pt>
                <c:pt idx="133">
                  <c:v>38.258873000000001</c:v>
                </c:pt>
                <c:pt idx="134">
                  <c:v>38.860771</c:v>
                </c:pt>
                <c:pt idx="135">
                  <c:v>39.595981999999999</c:v>
                </c:pt>
                <c:pt idx="136">
                  <c:v>40.122211</c:v>
                </c:pt>
                <c:pt idx="137">
                  <c:v>40.376750999999999</c:v>
                </c:pt>
                <c:pt idx="138">
                  <c:v>40.894343999999997</c:v>
                </c:pt>
                <c:pt idx="139">
                  <c:v>41.342579000000001</c:v>
                </c:pt>
                <c:pt idx="140">
                  <c:v>41.928519999999999</c:v>
                </c:pt>
                <c:pt idx="141">
                  <c:v>42.265296999999997</c:v>
                </c:pt>
                <c:pt idx="142">
                  <c:v>42.567318</c:v>
                </c:pt>
                <c:pt idx="143">
                  <c:v>42.957405000000001</c:v>
                </c:pt>
                <c:pt idx="144">
                  <c:v>43.352393999999997</c:v>
                </c:pt>
                <c:pt idx="145">
                  <c:v>43.71217</c:v>
                </c:pt>
                <c:pt idx="146">
                  <c:v>44.114562999999997</c:v>
                </c:pt>
                <c:pt idx="147">
                  <c:v>44.258853999999999</c:v>
                </c:pt>
                <c:pt idx="148">
                  <c:v>44.675109999999997</c:v>
                </c:pt>
                <c:pt idx="149">
                  <c:v>45.030529000000001</c:v>
                </c:pt>
                <c:pt idx="150">
                  <c:v>45.342857000000002</c:v>
                </c:pt>
                <c:pt idx="151">
                  <c:v>45.443207000000001</c:v>
                </c:pt>
                <c:pt idx="152">
                  <c:v>45.529003000000003</c:v>
                </c:pt>
                <c:pt idx="153">
                  <c:v>46.156115999999997</c:v>
                </c:pt>
                <c:pt idx="154">
                  <c:v>46.202579</c:v>
                </c:pt>
                <c:pt idx="155">
                  <c:v>46.538929000000003</c:v>
                </c:pt>
                <c:pt idx="156">
                  <c:v>46.742621999999997</c:v>
                </c:pt>
                <c:pt idx="157">
                  <c:v>46.810080999999997</c:v>
                </c:pt>
                <c:pt idx="158">
                  <c:v>47.037013999999999</c:v>
                </c:pt>
                <c:pt idx="159">
                  <c:v>47.229542000000002</c:v>
                </c:pt>
                <c:pt idx="160">
                  <c:v>47.422381999999999</c:v>
                </c:pt>
                <c:pt idx="161">
                  <c:v>47.603859</c:v>
                </c:pt>
                <c:pt idx="162">
                  <c:v>47.893639</c:v>
                </c:pt>
                <c:pt idx="163">
                  <c:v>48.044319000000002</c:v>
                </c:pt>
                <c:pt idx="164">
                  <c:v>48.219242000000001</c:v>
                </c:pt>
                <c:pt idx="165">
                  <c:v>48.260838</c:v>
                </c:pt>
                <c:pt idx="166">
                  <c:v>48.364699999999999</c:v>
                </c:pt>
                <c:pt idx="167">
                  <c:v>48.555340000000001</c:v>
                </c:pt>
                <c:pt idx="168">
                  <c:v>48.687893000000003</c:v>
                </c:pt>
                <c:pt idx="169">
                  <c:v>48.909927000000003</c:v>
                </c:pt>
                <c:pt idx="170">
                  <c:v>49.014259000000003</c:v>
                </c:pt>
                <c:pt idx="171">
                  <c:v>49.206401999999997</c:v>
                </c:pt>
                <c:pt idx="172">
                  <c:v>49.304802000000002</c:v>
                </c:pt>
                <c:pt idx="173">
                  <c:v>49.372802999999998</c:v>
                </c:pt>
                <c:pt idx="174">
                  <c:v>49.527068999999997</c:v>
                </c:pt>
                <c:pt idx="175">
                  <c:v>49.713481999999999</c:v>
                </c:pt>
                <c:pt idx="176">
                  <c:v>49.804462000000001</c:v>
                </c:pt>
                <c:pt idx="177">
                  <c:v>49.851345000000002</c:v>
                </c:pt>
                <c:pt idx="178">
                  <c:v>49.917416000000003</c:v>
                </c:pt>
                <c:pt idx="179">
                  <c:v>49.915641999999998</c:v>
                </c:pt>
                <c:pt idx="180">
                  <c:v>50.038272999999997</c:v>
                </c:pt>
                <c:pt idx="181">
                  <c:v>50.188792999999997</c:v>
                </c:pt>
                <c:pt idx="182">
                  <c:v>50.296421000000002</c:v>
                </c:pt>
                <c:pt idx="183">
                  <c:v>50.356166999999999</c:v>
                </c:pt>
                <c:pt idx="184">
                  <c:v>50.372211</c:v>
                </c:pt>
                <c:pt idx="185">
                  <c:v>50.519119000000003</c:v>
                </c:pt>
                <c:pt idx="186">
                  <c:v>50.602085000000002</c:v>
                </c:pt>
                <c:pt idx="187">
                  <c:v>50.629519999999999</c:v>
                </c:pt>
                <c:pt idx="188">
                  <c:v>50.702762999999997</c:v>
                </c:pt>
                <c:pt idx="189">
                  <c:v>50.846770999999997</c:v>
                </c:pt>
                <c:pt idx="190">
                  <c:v>50.913738000000002</c:v>
                </c:pt>
                <c:pt idx="191">
                  <c:v>50.983269</c:v>
                </c:pt>
                <c:pt idx="192">
                  <c:v>50.945315999999998</c:v>
                </c:pt>
                <c:pt idx="193">
                  <c:v>51.069575999999998</c:v>
                </c:pt>
                <c:pt idx="194">
                  <c:v>51.063946000000001</c:v>
                </c:pt>
                <c:pt idx="195">
                  <c:v>51.138629999999999</c:v>
                </c:pt>
                <c:pt idx="196">
                  <c:v>51.278275000000001</c:v>
                </c:pt>
                <c:pt idx="197">
                  <c:v>51.263756000000001</c:v>
                </c:pt>
                <c:pt idx="198">
                  <c:v>51.297244999999997</c:v>
                </c:pt>
                <c:pt idx="199">
                  <c:v>51.429504000000001</c:v>
                </c:pt>
                <c:pt idx="200">
                  <c:v>51.668297000000003</c:v>
                </c:pt>
                <c:pt idx="201">
                  <c:v>51.573566</c:v>
                </c:pt>
                <c:pt idx="202">
                  <c:v>51.586745999999998</c:v>
                </c:pt>
                <c:pt idx="203">
                  <c:v>51.577015000000003</c:v>
                </c:pt>
                <c:pt idx="204">
                  <c:v>51.829979000000002</c:v>
                </c:pt>
                <c:pt idx="205">
                  <c:v>51.861758999999999</c:v>
                </c:pt>
                <c:pt idx="206">
                  <c:v>51.797443000000001</c:v>
                </c:pt>
                <c:pt idx="207">
                  <c:v>51.787796</c:v>
                </c:pt>
                <c:pt idx="208">
                  <c:v>51.943783000000003</c:v>
                </c:pt>
                <c:pt idx="209">
                  <c:v>51.953426</c:v>
                </c:pt>
                <c:pt idx="210">
                  <c:v>51.949759999999998</c:v>
                </c:pt>
                <c:pt idx="211">
                  <c:v>51.902752</c:v>
                </c:pt>
                <c:pt idx="212">
                  <c:v>52.160094999999998</c:v>
                </c:pt>
                <c:pt idx="213">
                  <c:v>52.211970999999998</c:v>
                </c:pt>
                <c:pt idx="214">
                  <c:v>52.142150999999998</c:v>
                </c:pt>
                <c:pt idx="215">
                  <c:v>52.147812000000002</c:v>
                </c:pt>
                <c:pt idx="216">
                  <c:v>52.177970999999999</c:v>
                </c:pt>
                <c:pt idx="217">
                  <c:v>52.343727000000001</c:v>
                </c:pt>
                <c:pt idx="218">
                  <c:v>52.355556</c:v>
                </c:pt>
                <c:pt idx="219">
                  <c:v>52.371848999999997</c:v>
                </c:pt>
                <c:pt idx="220">
                  <c:v>52.444125999999997</c:v>
                </c:pt>
                <c:pt idx="221">
                  <c:v>52.375411999999997</c:v>
                </c:pt>
                <c:pt idx="222">
                  <c:v>52.486465000000003</c:v>
                </c:pt>
                <c:pt idx="223">
                  <c:v>52.434241999999998</c:v>
                </c:pt>
                <c:pt idx="224">
                  <c:v>52.553767999999998</c:v>
                </c:pt>
                <c:pt idx="225">
                  <c:v>52.686400999999996</c:v>
                </c:pt>
                <c:pt idx="226">
                  <c:v>52.538654000000001</c:v>
                </c:pt>
                <c:pt idx="227">
                  <c:v>52.742271000000002</c:v>
                </c:pt>
                <c:pt idx="228">
                  <c:v>52.877276999999999</c:v>
                </c:pt>
                <c:pt idx="229">
                  <c:v>52.757496000000003</c:v>
                </c:pt>
                <c:pt idx="230">
                  <c:v>52.974876000000002</c:v>
                </c:pt>
                <c:pt idx="231">
                  <c:v>52.808822999999997</c:v>
                </c:pt>
                <c:pt idx="232">
                  <c:v>52.819564999999997</c:v>
                </c:pt>
                <c:pt idx="233">
                  <c:v>52.806823999999999</c:v>
                </c:pt>
                <c:pt idx="234">
                  <c:v>53.018889999999999</c:v>
                </c:pt>
                <c:pt idx="235">
                  <c:v>53.039226999999997</c:v>
                </c:pt>
                <c:pt idx="236">
                  <c:v>52.970734</c:v>
                </c:pt>
                <c:pt idx="237">
                  <c:v>53.068095999999997</c:v>
                </c:pt>
                <c:pt idx="238">
                  <c:v>52.917625000000001</c:v>
                </c:pt>
                <c:pt idx="239">
                  <c:v>53.006371000000001</c:v>
                </c:pt>
                <c:pt idx="240">
                  <c:v>53.128459999999997</c:v>
                </c:pt>
                <c:pt idx="241">
                  <c:v>53.139412</c:v>
                </c:pt>
                <c:pt idx="242">
                  <c:v>53.306431000000003</c:v>
                </c:pt>
                <c:pt idx="243">
                  <c:v>53.348636999999997</c:v>
                </c:pt>
                <c:pt idx="244">
                  <c:v>53.311816999999998</c:v>
                </c:pt>
                <c:pt idx="245">
                  <c:v>53.268425000000001</c:v>
                </c:pt>
                <c:pt idx="246">
                  <c:v>53.163876000000002</c:v>
                </c:pt>
                <c:pt idx="247">
                  <c:v>53.363425999999997</c:v>
                </c:pt>
                <c:pt idx="248">
                  <c:v>53.236007999999998</c:v>
                </c:pt>
                <c:pt idx="249">
                  <c:v>53.481524999999998</c:v>
                </c:pt>
                <c:pt idx="250">
                  <c:v>53.380535000000002</c:v>
                </c:pt>
                <c:pt idx="251">
                  <c:v>53.53125</c:v>
                </c:pt>
                <c:pt idx="252">
                  <c:v>53.521236000000002</c:v>
                </c:pt>
                <c:pt idx="253">
                  <c:v>53.474766000000002</c:v>
                </c:pt>
                <c:pt idx="254">
                  <c:v>53.634666000000003</c:v>
                </c:pt>
                <c:pt idx="255">
                  <c:v>53.689827000000001</c:v>
                </c:pt>
                <c:pt idx="256">
                  <c:v>53.768599999999999</c:v>
                </c:pt>
                <c:pt idx="257">
                  <c:v>53.719673</c:v>
                </c:pt>
                <c:pt idx="258">
                  <c:v>53.719603999999997</c:v>
                </c:pt>
                <c:pt idx="259">
                  <c:v>53.767257999999998</c:v>
                </c:pt>
                <c:pt idx="260">
                  <c:v>53.850879999999997</c:v>
                </c:pt>
                <c:pt idx="261">
                  <c:v>53.827804999999998</c:v>
                </c:pt>
                <c:pt idx="262">
                  <c:v>53.839618999999999</c:v>
                </c:pt>
                <c:pt idx="263">
                  <c:v>53.826649000000003</c:v>
                </c:pt>
                <c:pt idx="264">
                  <c:v>53.976505000000003</c:v>
                </c:pt>
                <c:pt idx="265">
                  <c:v>54.201897000000002</c:v>
                </c:pt>
                <c:pt idx="266">
                  <c:v>54.046447999999998</c:v>
                </c:pt>
                <c:pt idx="267">
                  <c:v>54.066380000000002</c:v>
                </c:pt>
                <c:pt idx="268">
                  <c:v>54.070908000000003</c:v>
                </c:pt>
                <c:pt idx="269">
                  <c:v>54.180774999999997</c:v>
                </c:pt>
                <c:pt idx="270">
                  <c:v>53.912708000000002</c:v>
                </c:pt>
                <c:pt idx="271">
                  <c:v>54.170043999999997</c:v>
                </c:pt>
                <c:pt idx="272">
                  <c:v>54.128551000000002</c:v>
                </c:pt>
                <c:pt idx="273">
                  <c:v>54.208454000000003</c:v>
                </c:pt>
                <c:pt idx="274">
                  <c:v>54.362586999999998</c:v>
                </c:pt>
                <c:pt idx="275">
                  <c:v>54.023705</c:v>
                </c:pt>
                <c:pt idx="276">
                  <c:v>54.285851000000001</c:v>
                </c:pt>
                <c:pt idx="277">
                  <c:v>54.383113999999999</c:v>
                </c:pt>
                <c:pt idx="278">
                  <c:v>54.304943000000002</c:v>
                </c:pt>
                <c:pt idx="279">
                  <c:v>54.376472</c:v>
                </c:pt>
                <c:pt idx="280">
                  <c:v>54.487160000000003</c:v>
                </c:pt>
                <c:pt idx="281">
                  <c:v>54.531253999999997</c:v>
                </c:pt>
                <c:pt idx="282">
                  <c:v>54.336436999999997</c:v>
                </c:pt>
                <c:pt idx="283">
                  <c:v>54.445445999999997</c:v>
                </c:pt>
                <c:pt idx="284">
                  <c:v>54.603222000000002</c:v>
                </c:pt>
                <c:pt idx="285">
                  <c:v>54.497509000000001</c:v>
                </c:pt>
                <c:pt idx="286">
                  <c:v>54.476695999999997</c:v>
                </c:pt>
                <c:pt idx="287">
                  <c:v>54.402206</c:v>
                </c:pt>
                <c:pt idx="288">
                  <c:v>54.469841000000002</c:v>
                </c:pt>
                <c:pt idx="289">
                  <c:v>54.507240000000003</c:v>
                </c:pt>
                <c:pt idx="290">
                  <c:v>54.810679999999998</c:v>
                </c:pt>
                <c:pt idx="291">
                  <c:v>54.583576000000001</c:v>
                </c:pt>
                <c:pt idx="292">
                  <c:v>54.782021</c:v>
                </c:pt>
                <c:pt idx="293">
                  <c:v>54.813484000000003</c:v>
                </c:pt>
                <c:pt idx="294">
                  <c:v>54.762894000000003</c:v>
                </c:pt>
                <c:pt idx="295">
                  <c:v>54.616875</c:v>
                </c:pt>
                <c:pt idx="296">
                  <c:v>54.758785000000003</c:v>
                </c:pt>
                <c:pt idx="297">
                  <c:v>54.753456</c:v>
                </c:pt>
                <c:pt idx="298">
                  <c:v>54.920513</c:v>
                </c:pt>
                <c:pt idx="299">
                  <c:v>54.696998999999998</c:v>
                </c:pt>
                <c:pt idx="300">
                  <c:v>54.984065999999999</c:v>
                </c:pt>
                <c:pt idx="301">
                  <c:v>54.984146000000003</c:v>
                </c:pt>
                <c:pt idx="302">
                  <c:v>54.958213999999998</c:v>
                </c:pt>
                <c:pt idx="303">
                  <c:v>54.926037000000001</c:v>
                </c:pt>
                <c:pt idx="304">
                  <c:v>55.174594999999997</c:v>
                </c:pt>
                <c:pt idx="305">
                  <c:v>54.854500000000002</c:v>
                </c:pt>
                <c:pt idx="306">
                  <c:v>55.104354999999998</c:v>
                </c:pt>
                <c:pt idx="307">
                  <c:v>55.018523999999999</c:v>
                </c:pt>
                <c:pt idx="308">
                  <c:v>55.181590999999997</c:v>
                </c:pt>
                <c:pt idx="309">
                  <c:v>55.098553000000003</c:v>
                </c:pt>
                <c:pt idx="310">
                  <c:v>55.445774</c:v>
                </c:pt>
                <c:pt idx="311">
                  <c:v>54.837958999999998</c:v>
                </c:pt>
                <c:pt idx="312">
                  <c:v>55.326675000000002</c:v>
                </c:pt>
                <c:pt idx="313">
                  <c:v>55.39423</c:v>
                </c:pt>
                <c:pt idx="314">
                  <c:v>55.105072</c:v>
                </c:pt>
                <c:pt idx="315">
                  <c:v>55.658603999999997</c:v>
                </c:pt>
                <c:pt idx="316">
                  <c:v>55.605761999999999</c:v>
                </c:pt>
                <c:pt idx="317">
                  <c:v>55.339317000000001</c:v>
                </c:pt>
                <c:pt idx="318">
                  <c:v>55.645328999999997</c:v>
                </c:pt>
                <c:pt idx="319">
                  <c:v>55.752974999999999</c:v>
                </c:pt>
                <c:pt idx="320">
                  <c:v>55.423985000000002</c:v>
                </c:pt>
                <c:pt idx="321">
                  <c:v>55.539192</c:v>
                </c:pt>
                <c:pt idx="322">
                  <c:v>55.696292999999997</c:v>
                </c:pt>
                <c:pt idx="323">
                  <c:v>55.801276999999999</c:v>
                </c:pt>
                <c:pt idx="324">
                  <c:v>55.701649000000003</c:v>
                </c:pt>
                <c:pt idx="325">
                  <c:v>55.896923000000001</c:v>
                </c:pt>
                <c:pt idx="326">
                  <c:v>55.847766999999997</c:v>
                </c:pt>
                <c:pt idx="327">
                  <c:v>55.783237</c:v>
                </c:pt>
                <c:pt idx="328">
                  <c:v>55.726886999999998</c:v>
                </c:pt>
                <c:pt idx="329">
                  <c:v>55.796599999999998</c:v>
                </c:pt>
                <c:pt idx="330">
                  <c:v>55.893588999999999</c:v>
                </c:pt>
                <c:pt idx="331">
                  <c:v>55.791958000000001</c:v>
                </c:pt>
                <c:pt idx="332">
                  <c:v>55.740360000000003</c:v>
                </c:pt>
                <c:pt idx="333">
                  <c:v>56.250473</c:v>
                </c:pt>
                <c:pt idx="334">
                  <c:v>55.957492999999999</c:v>
                </c:pt>
                <c:pt idx="335">
                  <c:v>56.150230000000001</c:v>
                </c:pt>
                <c:pt idx="336">
                  <c:v>55.797694999999997</c:v>
                </c:pt>
                <c:pt idx="337">
                  <c:v>56.053916999999998</c:v>
                </c:pt>
                <c:pt idx="338">
                  <c:v>56.003231</c:v>
                </c:pt>
                <c:pt idx="339">
                  <c:v>56.103789999999996</c:v>
                </c:pt>
                <c:pt idx="340">
                  <c:v>55.675288999999999</c:v>
                </c:pt>
                <c:pt idx="341">
                  <c:v>56.017982000000003</c:v>
                </c:pt>
                <c:pt idx="342">
                  <c:v>56.083041999999999</c:v>
                </c:pt>
                <c:pt idx="343">
                  <c:v>56.007759</c:v>
                </c:pt>
                <c:pt idx="344">
                  <c:v>55.930594999999997</c:v>
                </c:pt>
                <c:pt idx="345">
                  <c:v>56.051310999999998</c:v>
                </c:pt>
                <c:pt idx="346">
                  <c:v>56.552177</c:v>
                </c:pt>
                <c:pt idx="347">
                  <c:v>56.233775999999999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644-4902-A4D7-E5973B097B2E}"/>
            </c:ext>
          </c:extLst>
        </c:ser>
        <c:ser>
          <c:idx val="9"/>
          <c:order val="9"/>
          <c:tx>
            <c:strRef>
              <c:f>spe_delta!$K$1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spe_delta!$K$2:$K$349</c:f>
              <c:numCache>
                <c:formatCode>General</c:formatCode>
                <c:ptCount val="348"/>
                <c:pt idx="0">
                  <c:v>-64.244781000000003</c:v>
                </c:pt>
                <c:pt idx="1">
                  <c:v>-64.101455999999999</c:v>
                </c:pt>
                <c:pt idx="2">
                  <c:v>-63.538455999999996</c:v>
                </c:pt>
                <c:pt idx="3">
                  <c:v>-63.559283999999998</c:v>
                </c:pt>
                <c:pt idx="4">
                  <c:v>-63.285442000000003</c:v>
                </c:pt>
                <c:pt idx="5">
                  <c:v>-63.063789</c:v>
                </c:pt>
                <c:pt idx="6">
                  <c:v>-62.846294</c:v>
                </c:pt>
                <c:pt idx="7">
                  <c:v>-62.680363</c:v>
                </c:pt>
                <c:pt idx="8">
                  <c:v>-62.277400999999998</c:v>
                </c:pt>
                <c:pt idx="9">
                  <c:v>-62.121547999999997</c:v>
                </c:pt>
                <c:pt idx="10">
                  <c:v>-62.019337</c:v>
                </c:pt>
                <c:pt idx="11">
                  <c:v>-61.824997000000003</c:v>
                </c:pt>
                <c:pt idx="12">
                  <c:v>-61.697581999999997</c:v>
                </c:pt>
                <c:pt idx="13">
                  <c:v>-61.418022000000001</c:v>
                </c:pt>
                <c:pt idx="14">
                  <c:v>-61.280704</c:v>
                </c:pt>
                <c:pt idx="15">
                  <c:v>-61.087817999999999</c:v>
                </c:pt>
                <c:pt idx="16">
                  <c:v>-60.895041999999997</c:v>
                </c:pt>
                <c:pt idx="17">
                  <c:v>-60.674866000000002</c:v>
                </c:pt>
                <c:pt idx="18">
                  <c:v>-60.801659000000001</c:v>
                </c:pt>
                <c:pt idx="19">
                  <c:v>-60.426749999999998</c:v>
                </c:pt>
                <c:pt idx="20">
                  <c:v>-60.293506999999998</c:v>
                </c:pt>
                <c:pt idx="21">
                  <c:v>-60.205050999999997</c:v>
                </c:pt>
                <c:pt idx="22">
                  <c:v>-59.990566000000001</c:v>
                </c:pt>
                <c:pt idx="23">
                  <c:v>-59.87735</c:v>
                </c:pt>
                <c:pt idx="24">
                  <c:v>-59.804543000000002</c:v>
                </c:pt>
                <c:pt idx="25">
                  <c:v>-59.570006999999997</c:v>
                </c:pt>
                <c:pt idx="26">
                  <c:v>-59.496540000000003</c:v>
                </c:pt>
                <c:pt idx="27">
                  <c:v>-59.435535000000002</c:v>
                </c:pt>
                <c:pt idx="28">
                  <c:v>-59.307152000000002</c:v>
                </c:pt>
                <c:pt idx="29">
                  <c:v>-59.044868000000001</c:v>
                </c:pt>
                <c:pt idx="30">
                  <c:v>-59.011848000000001</c:v>
                </c:pt>
                <c:pt idx="31">
                  <c:v>-58.976954999999997</c:v>
                </c:pt>
                <c:pt idx="32">
                  <c:v>-58.699314000000001</c:v>
                </c:pt>
                <c:pt idx="33">
                  <c:v>-58.524096999999998</c:v>
                </c:pt>
                <c:pt idx="34">
                  <c:v>-58.360908999999999</c:v>
                </c:pt>
                <c:pt idx="35">
                  <c:v>-58.291245000000004</c:v>
                </c:pt>
                <c:pt idx="36">
                  <c:v>-58.066569999999999</c:v>
                </c:pt>
                <c:pt idx="37">
                  <c:v>-57.869022000000001</c:v>
                </c:pt>
                <c:pt idx="38">
                  <c:v>-57.840069</c:v>
                </c:pt>
                <c:pt idx="39">
                  <c:v>-57.685020000000002</c:v>
                </c:pt>
                <c:pt idx="40">
                  <c:v>-57.497912999999997</c:v>
                </c:pt>
                <c:pt idx="41">
                  <c:v>-57.318489</c:v>
                </c:pt>
                <c:pt idx="42">
                  <c:v>-57.179237000000001</c:v>
                </c:pt>
                <c:pt idx="43">
                  <c:v>-56.912094000000003</c:v>
                </c:pt>
                <c:pt idx="44">
                  <c:v>-56.661484000000002</c:v>
                </c:pt>
                <c:pt idx="45">
                  <c:v>-56.662773000000001</c:v>
                </c:pt>
                <c:pt idx="46">
                  <c:v>-56.307983</c:v>
                </c:pt>
                <c:pt idx="47">
                  <c:v>-56.172131</c:v>
                </c:pt>
                <c:pt idx="48">
                  <c:v>-55.979045999999997</c:v>
                </c:pt>
                <c:pt idx="49">
                  <c:v>-55.706108</c:v>
                </c:pt>
                <c:pt idx="50">
                  <c:v>-55.476261000000001</c:v>
                </c:pt>
                <c:pt idx="51">
                  <c:v>-55.209763000000002</c:v>
                </c:pt>
                <c:pt idx="52">
                  <c:v>-54.931655999999997</c:v>
                </c:pt>
                <c:pt idx="53">
                  <c:v>-54.724612999999998</c:v>
                </c:pt>
                <c:pt idx="54">
                  <c:v>-54.439349999999997</c:v>
                </c:pt>
                <c:pt idx="55">
                  <c:v>-54.091000000000001</c:v>
                </c:pt>
                <c:pt idx="56">
                  <c:v>-53.675033999999997</c:v>
                </c:pt>
                <c:pt idx="57">
                  <c:v>-53.309322000000002</c:v>
                </c:pt>
                <c:pt idx="58">
                  <c:v>-52.90361</c:v>
                </c:pt>
                <c:pt idx="59">
                  <c:v>-52.605460999999998</c:v>
                </c:pt>
                <c:pt idx="60">
                  <c:v>-52.251747000000002</c:v>
                </c:pt>
                <c:pt idx="61">
                  <c:v>-51.717716000000003</c:v>
                </c:pt>
                <c:pt idx="62">
                  <c:v>-51.361069000000001</c:v>
                </c:pt>
                <c:pt idx="63">
                  <c:v>-50.80442</c:v>
                </c:pt>
                <c:pt idx="64">
                  <c:v>-50.340916</c:v>
                </c:pt>
                <c:pt idx="65">
                  <c:v>-49.788342</c:v>
                </c:pt>
                <c:pt idx="66">
                  <c:v>-49.288139000000001</c:v>
                </c:pt>
                <c:pt idx="67">
                  <c:v>-48.670433000000003</c:v>
                </c:pt>
                <c:pt idx="68">
                  <c:v>-48.143456</c:v>
                </c:pt>
                <c:pt idx="69">
                  <c:v>-47.410243999999999</c:v>
                </c:pt>
                <c:pt idx="70">
                  <c:v>-46.812572000000003</c:v>
                </c:pt>
                <c:pt idx="71">
                  <c:v>-46.043930000000003</c:v>
                </c:pt>
                <c:pt idx="72">
                  <c:v>-45.474415</c:v>
                </c:pt>
                <c:pt idx="73">
                  <c:v>-44.610855000000001</c:v>
                </c:pt>
                <c:pt idx="74">
                  <c:v>-43.811615000000003</c:v>
                </c:pt>
                <c:pt idx="75">
                  <c:v>-43.061928000000002</c:v>
                </c:pt>
                <c:pt idx="76">
                  <c:v>-42.089733000000003</c:v>
                </c:pt>
                <c:pt idx="77">
                  <c:v>-41.156016999999999</c:v>
                </c:pt>
                <c:pt idx="78">
                  <c:v>-40.065947999999999</c:v>
                </c:pt>
                <c:pt idx="79">
                  <c:v>-39.217891999999999</c:v>
                </c:pt>
                <c:pt idx="80">
                  <c:v>-38.100696999999997</c:v>
                </c:pt>
                <c:pt idx="81">
                  <c:v>-36.881908000000003</c:v>
                </c:pt>
                <c:pt idx="82">
                  <c:v>-35.798488999999996</c:v>
                </c:pt>
                <c:pt idx="83">
                  <c:v>-34.664650000000002</c:v>
                </c:pt>
                <c:pt idx="84">
                  <c:v>-33.377209000000001</c:v>
                </c:pt>
                <c:pt idx="85">
                  <c:v>-32.046719000000003</c:v>
                </c:pt>
                <c:pt idx="86">
                  <c:v>-30.678664999999999</c:v>
                </c:pt>
                <c:pt idx="87">
                  <c:v>-29.304523</c:v>
                </c:pt>
                <c:pt idx="88">
                  <c:v>-27.837492000000001</c:v>
                </c:pt>
                <c:pt idx="89">
                  <c:v>-26.377791999999999</c:v>
                </c:pt>
                <c:pt idx="90">
                  <c:v>-24.783894</c:v>
                </c:pt>
                <c:pt idx="91">
                  <c:v>-23.140816000000001</c:v>
                </c:pt>
                <c:pt idx="92">
                  <c:v>-21.582975000000001</c:v>
                </c:pt>
                <c:pt idx="93">
                  <c:v>-20.151838000000001</c:v>
                </c:pt>
                <c:pt idx="94">
                  <c:v>-18.499374</c:v>
                </c:pt>
                <c:pt idx="95">
                  <c:v>-16.755941</c:v>
                </c:pt>
                <c:pt idx="96">
                  <c:v>-15.037437000000001</c:v>
                </c:pt>
                <c:pt idx="97">
                  <c:v>-13.304408</c:v>
                </c:pt>
                <c:pt idx="98">
                  <c:v>-11.423894000000001</c:v>
                </c:pt>
                <c:pt idx="99">
                  <c:v>-9.4474660000000004</c:v>
                </c:pt>
                <c:pt idx="100">
                  <c:v>-7.6472759999999997</c:v>
                </c:pt>
                <c:pt idx="101">
                  <c:v>-5.770823</c:v>
                </c:pt>
                <c:pt idx="102">
                  <c:v>-3.9079120000000001</c:v>
                </c:pt>
                <c:pt idx="103">
                  <c:v>-2.1320890000000001</c:v>
                </c:pt>
                <c:pt idx="104">
                  <c:v>-0.33296300000000001</c:v>
                </c:pt>
                <c:pt idx="105">
                  <c:v>1.369971</c:v>
                </c:pt>
                <c:pt idx="106">
                  <c:v>3.049836</c:v>
                </c:pt>
                <c:pt idx="107">
                  <c:v>4.7112509999999999</c:v>
                </c:pt>
                <c:pt idx="108">
                  <c:v>6.5121250000000002</c:v>
                </c:pt>
                <c:pt idx="109">
                  <c:v>8.1748220000000007</c:v>
                </c:pt>
                <c:pt idx="110">
                  <c:v>9.8299070000000004</c:v>
                </c:pt>
                <c:pt idx="111">
                  <c:v>11.365048</c:v>
                </c:pt>
                <c:pt idx="112">
                  <c:v>12.996981</c:v>
                </c:pt>
                <c:pt idx="113">
                  <c:v>14.405408</c:v>
                </c:pt>
                <c:pt idx="114">
                  <c:v>15.9846</c:v>
                </c:pt>
                <c:pt idx="115">
                  <c:v>17.412392000000001</c:v>
                </c:pt>
                <c:pt idx="116">
                  <c:v>18.764256</c:v>
                </c:pt>
                <c:pt idx="117">
                  <c:v>20.110125</c:v>
                </c:pt>
                <c:pt idx="118">
                  <c:v>21.361328</c:v>
                </c:pt>
                <c:pt idx="119">
                  <c:v>22.634062</c:v>
                </c:pt>
                <c:pt idx="120">
                  <c:v>23.966982000000002</c:v>
                </c:pt>
                <c:pt idx="121">
                  <c:v>25.056047</c:v>
                </c:pt>
                <c:pt idx="122">
                  <c:v>26.111571999999999</c:v>
                </c:pt>
                <c:pt idx="123">
                  <c:v>27.133232</c:v>
                </c:pt>
                <c:pt idx="124">
                  <c:v>28.065736999999999</c:v>
                </c:pt>
                <c:pt idx="125">
                  <c:v>29.037845999999998</c:v>
                </c:pt>
                <c:pt idx="126">
                  <c:v>29.924075999999999</c:v>
                </c:pt>
                <c:pt idx="127">
                  <c:v>30.786218999999999</c:v>
                </c:pt>
                <c:pt idx="128">
                  <c:v>31.79767</c:v>
                </c:pt>
                <c:pt idx="129">
                  <c:v>32.540489000000001</c:v>
                </c:pt>
                <c:pt idx="130">
                  <c:v>33.283496999999997</c:v>
                </c:pt>
                <c:pt idx="131">
                  <c:v>33.949261</c:v>
                </c:pt>
                <c:pt idx="132">
                  <c:v>34.663643</c:v>
                </c:pt>
                <c:pt idx="133">
                  <c:v>35.516289</c:v>
                </c:pt>
                <c:pt idx="134">
                  <c:v>36.297339999999998</c:v>
                </c:pt>
                <c:pt idx="135">
                  <c:v>36.919159000000001</c:v>
                </c:pt>
                <c:pt idx="136">
                  <c:v>37.392437000000001</c:v>
                </c:pt>
                <c:pt idx="137">
                  <c:v>37.990475000000004</c:v>
                </c:pt>
                <c:pt idx="138">
                  <c:v>38.516101999999997</c:v>
                </c:pt>
                <c:pt idx="139">
                  <c:v>39.111217000000003</c:v>
                </c:pt>
                <c:pt idx="140">
                  <c:v>39.697600999999999</c:v>
                </c:pt>
                <c:pt idx="141">
                  <c:v>40.121391000000003</c:v>
                </c:pt>
                <c:pt idx="142">
                  <c:v>40.661602000000002</c:v>
                </c:pt>
                <c:pt idx="143">
                  <c:v>41.099564000000001</c:v>
                </c:pt>
                <c:pt idx="144">
                  <c:v>41.515968000000001</c:v>
                </c:pt>
                <c:pt idx="145">
                  <c:v>41.849460999999998</c:v>
                </c:pt>
                <c:pt idx="146">
                  <c:v>42.235228999999997</c:v>
                </c:pt>
                <c:pt idx="147">
                  <c:v>42.718788000000004</c:v>
                </c:pt>
                <c:pt idx="148">
                  <c:v>43.055008000000001</c:v>
                </c:pt>
                <c:pt idx="149">
                  <c:v>43.344695999999999</c:v>
                </c:pt>
                <c:pt idx="150">
                  <c:v>43.753979000000001</c:v>
                </c:pt>
                <c:pt idx="151">
                  <c:v>44.154792999999998</c:v>
                </c:pt>
                <c:pt idx="152">
                  <c:v>44.344082</c:v>
                </c:pt>
                <c:pt idx="153">
                  <c:v>44.734107999999999</c:v>
                </c:pt>
                <c:pt idx="154">
                  <c:v>44.855029999999999</c:v>
                </c:pt>
                <c:pt idx="155">
                  <c:v>45.252510000000001</c:v>
                </c:pt>
                <c:pt idx="156">
                  <c:v>45.280788000000001</c:v>
                </c:pt>
                <c:pt idx="157">
                  <c:v>45.697693000000001</c:v>
                </c:pt>
                <c:pt idx="158">
                  <c:v>45.869030000000002</c:v>
                </c:pt>
                <c:pt idx="159">
                  <c:v>46.069873999999999</c:v>
                </c:pt>
                <c:pt idx="160">
                  <c:v>46.394100000000002</c:v>
                </c:pt>
                <c:pt idx="161">
                  <c:v>46.604019000000001</c:v>
                </c:pt>
                <c:pt idx="162">
                  <c:v>46.742663999999998</c:v>
                </c:pt>
                <c:pt idx="163">
                  <c:v>47.125731999999999</c:v>
                </c:pt>
                <c:pt idx="164">
                  <c:v>47.163780000000003</c:v>
                </c:pt>
                <c:pt idx="165">
                  <c:v>47.482483000000002</c:v>
                </c:pt>
                <c:pt idx="166">
                  <c:v>47.484451</c:v>
                </c:pt>
                <c:pt idx="167">
                  <c:v>47.703110000000002</c:v>
                </c:pt>
                <c:pt idx="168">
                  <c:v>47.860377999999997</c:v>
                </c:pt>
                <c:pt idx="169">
                  <c:v>48.130065999999999</c:v>
                </c:pt>
                <c:pt idx="170">
                  <c:v>48.214053999999997</c:v>
                </c:pt>
                <c:pt idx="171">
                  <c:v>48.441085999999999</c:v>
                </c:pt>
                <c:pt idx="172">
                  <c:v>48.559814000000003</c:v>
                </c:pt>
                <c:pt idx="173">
                  <c:v>48.613888000000003</c:v>
                </c:pt>
                <c:pt idx="174">
                  <c:v>48.812016</c:v>
                </c:pt>
                <c:pt idx="175">
                  <c:v>48.856686000000003</c:v>
                </c:pt>
                <c:pt idx="176">
                  <c:v>49.041401</c:v>
                </c:pt>
                <c:pt idx="177">
                  <c:v>49.170279999999998</c:v>
                </c:pt>
                <c:pt idx="178">
                  <c:v>49.159717999999998</c:v>
                </c:pt>
                <c:pt idx="179">
                  <c:v>49.439242999999998</c:v>
                </c:pt>
                <c:pt idx="180">
                  <c:v>49.571227999999998</c:v>
                </c:pt>
                <c:pt idx="181">
                  <c:v>49.562134</c:v>
                </c:pt>
                <c:pt idx="182">
                  <c:v>49.756976999999999</c:v>
                </c:pt>
                <c:pt idx="183">
                  <c:v>49.918705000000003</c:v>
                </c:pt>
                <c:pt idx="184">
                  <c:v>49.824641999999997</c:v>
                </c:pt>
                <c:pt idx="185">
                  <c:v>50.006568999999999</c:v>
                </c:pt>
                <c:pt idx="186">
                  <c:v>50.108539999999998</c:v>
                </c:pt>
                <c:pt idx="187">
                  <c:v>50.217342000000002</c:v>
                </c:pt>
                <c:pt idx="188">
                  <c:v>50.237243999999997</c:v>
                </c:pt>
                <c:pt idx="189">
                  <c:v>50.253276999999997</c:v>
                </c:pt>
                <c:pt idx="190">
                  <c:v>50.393569999999997</c:v>
                </c:pt>
                <c:pt idx="191">
                  <c:v>50.474609000000001</c:v>
                </c:pt>
                <c:pt idx="192">
                  <c:v>50.519416999999997</c:v>
                </c:pt>
                <c:pt idx="193">
                  <c:v>50.653320000000001</c:v>
                </c:pt>
                <c:pt idx="194">
                  <c:v>50.681773999999997</c:v>
                </c:pt>
                <c:pt idx="195">
                  <c:v>50.736342999999998</c:v>
                </c:pt>
                <c:pt idx="196">
                  <c:v>50.915421000000002</c:v>
                </c:pt>
                <c:pt idx="197">
                  <c:v>50.913863999999997</c:v>
                </c:pt>
                <c:pt idx="198">
                  <c:v>51.014153</c:v>
                </c:pt>
                <c:pt idx="199">
                  <c:v>51.071506999999997</c:v>
                </c:pt>
                <c:pt idx="200">
                  <c:v>51.150032000000003</c:v>
                </c:pt>
                <c:pt idx="201">
                  <c:v>51.172336999999999</c:v>
                </c:pt>
                <c:pt idx="202">
                  <c:v>51.229225</c:v>
                </c:pt>
                <c:pt idx="203">
                  <c:v>51.319896999999997</c:v>
                </c:pt>
                <c:pt idx="204">
                  <c:v>51.388359000000001</c:v>
                </c:pt>
                <c:pt idx="205">
                  <c:v>51.379905999999998</c:v>
                </c:pt>
                <c:pt idx="206">
                  <c:v>51.489376</c:v>
                </c:pt>
                <c:pt idx="207">
                  <c:v>51.428741000000002</c:v>
                </c:pt>
                <c:pt idx="208">
                  <c:v>51.479880999999999</c:v>
                </c:pt>
                <c:pt idx="209">
                  <c:v>51.529091000000001</c:v>
                </c:pt>
                <c:pt idx="210">
                  <c:v>51.621479000000001</c:v>
                </c:pt>
                <c:pt idx="211">
                  <c:v>51.737727999999997</c:v>
                </c:pt>
                <c:pt idx="212">
                  <c:v>51.723830999999997</c:v>
                </c:pt>
                <c:pt idx="213">
                  <c:v>51.804831999999998</c:v>
                </c:pt>
                <c:pt idx="214">
                  <c:v>51.806435</c:v>
                </c:pt>
                <c:pt idx="215">
                  <c:v>51.898777000000003</c:v>
                </c:pt>
                <c:pt idx="216">
                  <c:v>51.953369000000002</c:v>
                </c:pt>
                <c:pt idx="217">
                  <c:v>51.959038</c:v>
                </c:pt>
                <c:pt idx="218">
                  <c:v>52.194949999999999</c:v>
                </c:pt>
                <c:pt idx="219">
                  <c:v>52.121853000000002</c:v>
                </c:pt>
                <c:pt idx="220">
                  <c:v>52.179412999999997</c:v>
                </c:pt>
                <c:pt idx="221">
                  <c:v>52.174365999999999</c:v>
                </c:pt>
                <c:pt idx="222">
                  <c:v>52.231712000000002</c:v>
                </c:pt>
                <c:pt idx="223">
                  <c:v>52.241031999999997</c:v>
                </c:pt>
                <c:pt idx="224">
                  <c:v>52.314320000000002</c:v>
                </c:pt>
                <c:pt idx="225">
                  <c:v>52.288550999999998</c:v>
                </c:pt>
                <c:pt idx="226">
                  <c:v>52.463237999999997</c:v>
                </c:pt>
                <c:pt idx="227">
                  <c:v>52.408194999999999</c:v>
                </c:pt>
                <c:pt idx="228">
                  <c:v>52.565612999999999</c:v>
                </c:pt>
                <c:pt idx="229">
                  <c:v>52.392220000000002</c:v>
                </c:pt>
                <c:pt idx="230">
                  <c:v>52.613556000000003</c:v>
                </c:pt>
                <c:pt idx="231">
                  <c:v>52.546764000000003</c:v>
                </c:pt>
                <c:pt idx="232">
                  <c:v>52.525145999999999</c:v>
                </c:pt>
                <c:pt idx="233">
                  <c:v>52.633311999999997</c:v>
                </c:pt>
                <c:pt idx="234">
                  <c:v>52.537888000000002</c:v>
                </c:pt>
                <c:pt idx="235">
                  <c:v>52.784892999999997</c:v>
                </c:pt>
                <c:pt idx="236">
                  <c:v>52.737465</c:v>
                </c:pt>
                <c:pt idx="237">
                  <c:v>52.773975</c:v>
                </c:pt>
                <c:pt idx="238">
                  <c:v>52.690109</c:v>
                </c:pt>
                <c:pt idx="239">
                  <c:v>52.767315000000004</c:v>
                </c:pt>
                <c:pt idx="240">
                  <c:v>52.815959999999997</c:v>
                </c:pt>
                <c:pt idx="241">
                  <c:v>52.834415</c:v>
                </c:pt>
                <c:pt idx="242">
                  <c:v>53.015720000000002</c:v>
                </c:pt>
                <c:pt idx="243">
                  <c:v>53.196911</c:v>
                </c:pt>
                <c:pt idx="244">
                  <c:v>52.971770999999997</c:v>
                </c:pt>
                <c:pt idx="245">
                  <c:v>52.988514000000002</c:v>
                </c:pt>
                <c:pt idx="246">
                  <c:v>52.800617000000003</c:v>
                </c:pt>
                <c:pt idx="247">
                  <c:v>53.026470000000003</c:v>
                </c:pt>
                <c:pt idx="248">
                  <c:v>53.133228000000003</c:v>
                </c:pt>
                <c:pt idx="249">
                  <c:v>53.266173999999999</c:v>
                </c:pt>
                <c:pt idx="250">
                  <c:v>53.221836000000003</c:v>
                </c:pt>
                <c:pt idx="251">
                  <c:v>53.314342000000003</c:v>
                </c:pt>
                <c:pt idx="252">
                  <c:v>53.219817999999997</c:v>
                </c:pt>
                <c:pt idx="253">
                  <c:v>53.322597999999999</c:v>
                </c:pt>
                <c:pt idx="254">
                  <c:v>53.426864999999999</c:v>
                </c:pt>
                <c:pt idx="255">
                  <c:v>53.521214000000001</c:v>
                </c:pt>
                <c:pt idx="256">
                  <c:v>53.523842000000002</c:v>
                </c:pt>
                <c:pt idx="257">
                  <c:v>53.473995000000002</c:v>
                </c:pt>
                <c:pt idx="258">
                  <c:v>53.437069000000001</c:v>
                </c:pt>
                <c:pt idx="259">
                  <c:v>53.648403000000002</c:v>
                </c:pt>
                <c:pt idx="260">
                  <c:v>53.401546000000003</c:v>
                </c:pt>
                <c:pt idx="261">
                  <c:v>53.548920000000003</c:v>
                </c:pt>
                <c:pt idx="262">
                  <c:v>53.640422999999998</c:v>
                </c:pt>
                <c:pt idx="263">
                  <c:v>53.731392</c:v>
                </c:pt>
                <c:pt idx="264">
                  <c:v>53.667842999999998</c:v>
                </c:pt>
                <c:pt idx="265">
                  <c:v>53.793163</c:v>
                </c:pt>
                <c:pt idx="266">
                  <c:v>53.868740000000003</c:v>
                </c:pt>
                <c:pt idx="267">
                  <c:v>53.884438000000003</c:v>
                </c:pt>
                <c:pt idx="268">
                  <c:v>53.736381999999999</c:v>
                </c:pt>
                <c:pt idx="269">
                  <c:v>53.823566</c:v>
                </c:pt>
                <c:pt idx="270">
                  <c:v>53.722942000000003</c:v>
                </c:pt>
                <c:pt idx="271">
                  <c:v>53.855010999999998</c:v>
                </c:pt>
                <c:pt idx="272">
                  <c:v>54.087788000000003</c:v>
                </c:pt>
                <c:pt idx="273">
                  <c:v>53.918433999999998</c:v>
                </c:pt>
                <c:pt idx="274">
                  <c:v>54.105209000000002</c:v>
                </c:pt>
                <c:pt idx="275">
                  <c:v>53.949649999999998</c:v>
                </c:pt>
                <c:pt idx="276">
                  <c:v>54.013503999999998</c:v>
                </c:pt>
                <c:pt idx="277">
                  <c:v>54.074677000000001</c:v>
                </c:pt>
                <c:pt idx="278">
                  <c:v>54.141177999999996</c:v>
                </c:pt>
                <c:pt idx="279">
                  <c:v>54.175659000000003</c:v>
                </c:pt>
                <c:pt idx="280">
                  <c:v>54.377547999999997</c:v>
                </c:pt>
                <c:pt idx="281">
                  <c:v>54.458485000000003</c:v>
                </c:pt>
                <c:pt idx="282">
                  <c:v>54.112087000000002</c:v>
                </c:pt>
                <c:pt idx="283">
                  <c:v>54.277081000000003</c:v>
                </c:pt>
                <c:pt idx="284">
                  <c:v>54.308788</c:v>
                </c:pt>
                <c:pt idx="285">
                  <c:v>54.323849000000003</c:v>
                </c:pt>
                <c:pt idx="286">
                  <c:v>54.203594000000002</c:v>
                </c:pt>
                <c:pt idx="287">
                  <c:v>54.187900999999997</c:v>
                </c:pt>
                <c:pt idx="288">
                  <c:v>54.432796000000003</c:v>
                </c:pt>
                <c:pt idx="289">
                  <c:v>54.370860999999998</c:v>
                </c:pt>
                <c:pt idx="290">
                  <c:v>54.381042000000001</c:v>
                </c:pt>
                <c:pt idx="291">
                  <c:v>54.414200000000001</c:v>
                </c:pt>
                <c:pt idx="292">
                  <c:v>54.715034000000003</c:v>
                </c:pt>
                <c:pt idx="293">
                  <c:v>54.578341999999999</c:v>
                </c:pt>
                <c:pt idx="294">
                  <c:v>54.647120999999999</c:v>
                </c:pt>
                <c:pt idx="295">
                  <c:v>54.509987000000002</c:v>
                </c:pt>
                <c:pt idx="296">
                  <c:v>54.588303000000003</c:v>
                </c:pt>
                <c:pt idx="297">
                  <c:v>54.560799000000003</c:v>
                </c:pt>
                <c:pt idx="298">
                  <c:v>54.715522999999997</c:v>
                </c:pt>
                <c:pt idx="299">
                  <c:v>54.653885000000002</c:v>
                </c:pt>
                <c:pt idx="300">
                  <c:v>54.788342</c:v>
                </c:pt>
                <c:pt idx="301">
                  <c:v>54.818676000000004</c:v>
                </c:pt>
                <c:pt idx="302">
                  <c:v>54.709488</c:v>
                </c:pt>
                <c:pt idx="303">
                  <c:v>54.887217999999997</c:v>
                </c:pt>
                <c:pt idx="304">
                  <c:v>54.954014000000001</c:v>
                </c:pt>
                <c:pt idx="305">
                  <c:v>54.823017</c:v>
                </c:pt>
                <c:pt idx="306">
                  <c:v>54.910232999999998</c:v>
                </c:pt>
                <c:pt idx="307">
                  <c:v>55.018867</c:v>
                </c:pt>
                <c:pt idx="308">
                  <c:v>54.970092999999999</c:v>
                </c:pt>
                <c:pt idx="309">
                  <c:v>55.150993</c:v>
                </c:pt>
                <c:pt idx="310">
                  <c:v>55.042254999999997</c:v>
                </c:pt>
                <c:pt idx="311">
                  <c:v>55.170090000000002</c:v>
                </c:pt>
                <c:pt idx="312">
                  <c:v>55.048630000000003</c:v>
                </c:pt>
                <c:pt idx="313">
                  <c:v>55.313643999999996</c:v>
                </c:pt>
                <c:pt idx="314">
                  <c:v>55.137385999999999</c:v>
                </c:pt>
                <c:pt idx="315">
                  <c:v>55.013184000000003</c:v>
                </c:pt>
                <c:pt idx="316">
                  <c:v>55.412357</c:v>
                </c:pt>
                <c:pt idx="317">
                  <c:v>55.346828000000002</c:v>
                </c:pt>
                <c:pt idx="318">
                  <c:v>55.314715999999997</c:v>
                </c:pt>
                <c:pt idx="319">
                  <c:v>55.321060000000003</c:v>
                </c:pt>
                <c:pt idx="320">
                  <c:v>55.251423000000003</c:v>
                </c:pt>
                <c:pt idx="321">
                  <c:v>55.078651000000001</c:v>
                </c:pt>
                <c:pt idx="322">
                  <c:v>55.584763000000002</c:v>
                </c:pt>
                <c:pt idx="323">
                  <c:v>55.246433000000003</c:v>
                </c:pt>
                <c:pt idx="324">
                  <c:v>55.358944000000001</c:v>
                </c:pt>
                <c:pt idx="325">
                  <c:v>55.688419000000003</c:v>
                </c:pt>
                <c:pt idx="326">
                  <c:v>55.640017999999998</c:v>
                </c:pt>
                <c:pt idx="327">
                  <c:v>55.512867</c:v>
                </c:pt>
                <c:pt idx="328">
                  <c:v>55.532581</c:v>
                </c:pt>
                <c:pt idx="329">
                  <c:v>55.569538000000001</c:v>
                </c:pt>
                <c:pt idx="330">
                  <c:v>55.708759000000001</c:v>
                </c:pt>
                <c:pt idx="331">
                  <c:v>55.819405000000003</c:v>
                </c:pt>
                <c:pt idx="332">
                  <c:v>55.710906999999999</c:v>
                </c:pt>
                <c:pt idx="333">
                  <c:v>55.918449000000003</c:v>
                </c:pt>
                <c:pt idx="334">
                  <c:v>55.543841999999998</c:v>
                </c:pt>
                <c:pt idx="335">
                  <c:v>55.923850999999999</c:v>
                </c:pt>
                <c:pt idx="336">
                  <c:v>55.706035999999997</c:v>
                </c:pt>
                <c:pt idx="337">
                  <c:v>55.658051</c:v>
                </c:pt>
                <c:pt idx="338">
                  <c:v>55.839751999999997</c:v>
                </c:pt>
                <c:pt idx="339">
                  <c:v>56.089973000000001</c:v>
                </c:pt>
                <c:pt idx="340">
                  <c:v>55.525894000000001</c:v>
                </c:pt>
                <c:pt idx="341">
                  <c:v>55.694180000000003</c:v>
                </c:pt>
                <c:pt idx="342">
                  <c:v>55.840823999999998</c:v>
                </c:pt>
                <c:pt idx="343">
                  <c:v>55.865250000000003</c:v>
                </c:pt>
                <c:pt idx="344">
                  <c:v>55.972385000000003</c:v>
                </c:pt>
                <c:pt idx="345">
                  <c:v>55.812137999999997</c:v>
                </c:pt>
                <c:pt idx="346">
                  <c:v>56.368541999999998</c:v>
                </c:pt>
                <c:pt idx="347">
                  <c:v>55.841236000000002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644-4902-A4D7-E5973B097B2E}"/>
            </c:ext>
          </c:extLst>
        </c:ser>
        <c:ser>
          <c:idx val="10"/>
          <c:order val="10"/>
          <c:tx>
            <c:strRef>
              <c:f>spe_delta!$L$1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spe_delta!$L$2:$L$349</c:f>
              <c:numCache>
                <c:formatCode>General</c:formatCode>
                <c:ptCount val="348"/>
                <c:pt idx="0">
                  <c:v>-64.872673000000006</c:v>
                </c:pt>
                <c:pt idx="1">
                  <c:v>-64.514770999999996</c:v>
                </c:pt>
                <c:pt idx="2">
                  <c:v>-64.245482999999993</c:v>
                </c:pt>
                <c:pt idx="3">
                  <c:v>-64.076683000000003</c:v>
                </c:pt>
                <c:pt idx="4">
                  <c:v>-63.797657000000001</c:v>
                </c:pt>
                <c:pt idx="5">
                  <c:v>-63.578766000000002</c:v>
                </c:pt>
                <c:pt idx="6">
                  <c:v>-63.454998000000003</c:v>
                </c:pt>
                <c:pt idx="7">
                  <c:v>-63.117362999999997</c:v>
                </c:pt>
                <c:pt idx="8">
                  <c:v>-62.874523000000003</c:v>
                </c:pt>
                <c:pt idx="9">
                  <c:v>-62.652538</c:v>
                </c:pt>
                <c:pt idx="10">
                  <c:v>-62.297195000000002</c:v>
                </c:pt>
                <c:pt idx="11">
                  <c:v>-62.205471000000003</c:v>
                </c:pt>
                <c:pt idx="12">
                  <c:v>-62.094619999999999</c:v>
                </c:pt>
                <c:pt idx="13">
                  <c:v>-61.951244000000003</c:v>
                </c:pt>
                <c:pt idx="14">
                  <c:v>-61.783999999999999</c:v>
                </c:pt>
                <c:pt idx="15">
                  <c:v>-61.572547999999998</c:v>
                </c:pt>
                <c:pt idx="16">
                  <c:v>-61.267291999999998</c:v>
                </c:pt>
                <c:pt idx="17">
                  <c:v>-61.148890999999999</c:v>
                </c:pt>
                <c:pt idx="18">
                  <c:v>-61.102164999999999</c:v>
                </c:pt>
                <c:pt idx="19">
                  <c:v>-60.868633000000003</c:v>
                </c:pt>
                <c:pt idx="20">
                  <c:v>-60.711010000000002</c:v>
                </c:pt>
                <c:pt idx="21">
                  <c:v>-60.527209999999997</c:v>
                </c:pt>
                <c:pt idx="22">
                  <c:v>-60.401031000000003</c:v>
                </c:pt>
                <c:pt idx="23">
                  <c:v>-60.282294999999998</c:v>
                </c:pt>
                <c:pt idx="24">
                  <c:v>-60.191997999999998</c:v>
                </c:pt>
                <c:pt idx="25">
                  <c:v>-59.981983</c:v>
                </c:pt>
                <c:pt idx="26">
                  <c:v>-59.840674999999997</c:v>
                </c:pt>
                <c:pt idx="27">
                  <c:v>-59.733134999999997</c:v>
                </c:pt>
                <c:pt idx="28">
                  <c:v>-59.577674999999999</c:v>
                </c:pt>
                <c:pt idx="29">
                  <c:v>-59.380935999999998</c:v>
                </c:pt>
                <c:pt idx="30">
                  <c:v>-59.343311</c:v>
                </c:pt>
                <c:pt idx="31">
                  <c:v>-59.142817999999998</c:v>
                </c:pt>
                <c:pt idx="32">
                  <c:v>-59.155200999999998</c:v>
                </c:pt>
                <c:pt idx="33">
                  <c:v>-58.960861000000001</c:v>
                </c:pt>
                <c:pt idx="34">
                  <c:v>-58.744281999999998</c:v>
                </c:pt>
                <c:pt idx="35">
                  <c:v>-58.648628000000002</c:v>
                </c:pt>
                <c:pt idx="36">
                  <c:v>-58.473770000000002</c:v>
                </c:pt>
                <c:pt idx="37">
                  <c:v>-58.39817</c:v>
                </c:pt>
                <c:pt idx="38">
                  <c:v>-58.255299000000001</c:v>
                </c:pt>
                <c:pt idx="39">
                  <c:v>-58.026156999999998</c:v>
                </c:pt>
                <c:pt idx="40">
                  <c:v>-57.908282999999997</c:v>
                </c:pt>
                <c:pt idx="41">
                  <c:v>-57.753067000000001</c:v>
                </c:pt>
                <c:pt idx="42">
                  <c:v>-57.658034999999998</c:v>
                </c:pt>
                <c:pt idx="43">
                  <c:v>-57.386456000000003</c:v>
                </c:pt>
                <c:pt idx="44">
                  <c:v>-57.259551999999999</c:v>
                </c:pt>
                <c:pt idx="45">
                  <c:v>-57.074986000000003</c:v>
                </c:pt>
                <c:pt idx="46">
                  <c:v>-56.874451000000001</c:v>
                </c:pt>
                <c:pt idx="47">
                  <c:v>-56.698421000000003</c:v>
                </c:pt>
                <c:pt idx="48">
                  <c:v>-56.5471</c:v>
                </c:pt>
                <c:pt idx="49">
                  <c:v>-56.277737000000002</c:v>
                </c:pt>
                <c:pt idx="50">
                  <c:v>-56.207458000000003</c:v>
                </c:pt>
                <c:pt idx="51">
                  <c:v>-55.868735999999998</c:v>
                </c:pt>
                <c:pt idx="52">
                  <c:v>-55.698326000000002</c:v>
                </c:pt>
                <c:pt idx="53">
                  <c:v>-55.247982</c:v>
                </c:pt>
                <c:pt idx="54">
                  <c:v>-55.107388</c:v>
                </c:pt>
                <c:pt idx="55">
                  <c:v>-54.86795</c:v>
                </c:pt>
                <c:pt idx="56">
                  <c:v>-54.505409</c:v>
                </c:pt>
                <c:pt idx="57">
                  <c:v>-54.417068</c:v>
                </c:pt>
                <c:pt idx="58">
                  <c:v>-53.914436000000002</c:v>
                </c:pt>
                <c:pt idx="59">
                  <c:v>-53.595329</c:v>
                </c:pt>
                <c:pt idx="60">
                  <c:v>-53.504299000000003</c:v>
                </c:pt>
                <c:pt idx="61">
                  <c:v>-52.963054999999997</c:v>
                </c:pt>
                <c:pt idx="62">
                  <c:v>-52.546539000000003</c:v>
                </c:pt>
                <c:pt idx="63">
                  <c:v>-52.216904</c:v>
                </c:pt>
                <c:pt idx="64">
                  <c:v>-51.734394000000002</c:v>
                </c:pt>
                <c:pt idx="65">
                  <c:v>-51.275298999999997</c:v>
                </c:pt>
                <c:pt idx="66">
                  <c:v>-50.805045999999997</c:v>
                </c:pt>
                <c:pt idx="67">
                  <c:v>-50.422421</c:v>
                </c:pt>
                <c:pt idx="68">
                  <c:v>-49.847607000000004</c:v>
                </c:pt>
                <c:pt idx="69">
                  <c:v>-49.261223000000001</c:v>
                </c:pt>
                <c:pt idx="70">
                  <c:v>-48.672215000000001</c:v>
                </c:pt>
                <c:pt idx="71">
                  <c:v>-48.103737000000002</c:v>
                </c:pt>
                <c:pt idx="72">
                  <c:v>-47.546515999999997</c:v>
                </c:pt>
                <c:pt idx="73">
                  <c:v>-46.892395</c:v>
                </c:pt>
                <c:pt idx="74">
                  <c:v>-46.157100999999997</c:v>
                </c:pt>
                <c:pt idx="75">
                  <c:v>-45.604984000000002</c:v>
                </c:pt>
                <c:pt idx="76">
                  <c:v>-44.716231999999998</c:v>
                </c:pt>
                <c:pt idx="77">
                  <c:v>-44.002243</c:v>
                </c:pt>
                <c:pt idx="78">
                  <c:v>-43.23621</c:v>
                </c:pt>
                <c:pt idx="79">
                  <c:v>-42.319133999999998</c:v>
                </c:pt>
                <c:pt idx="80">
                  <c:v>-41.337837</c:v>
                </c:pt>
                <c:pt idx="81">
                  <c:v>-40.511726000000003</c:v>
                </c:pt>
                <c:pt idx="82">
                  <c:v>-39.650706999999997</c:v>
                </c:pt>
                <c:pt idx="83">
                  <c:v>-38.444468999999998</c:v>
                </c:pt>
                <c:pt idx="84">
                  <c:v>-37.3232</c:v>
                </c:pt>
                <c:pt idx="85">
                  <c:v>-36.280631999999997</c:v>
                </c:pt>
                <c:pt idx="86">
                  <c:v>-35.111060999999999</c:v>
                </c:pt>
                <c:pt idx="87">
                  <c:v>-34.002243</c:v>
                </c:pt>
                <c:pt idx="88">
                  <c:v>-32.599387999999998</c:v>
                </c:pt>
                <c:pt idx="89">
                  <c:v>-31.338837000000002</c:v>
                </c:pt>
                <c:pt idx="90">
                  <c:v>-30.122551000000001</c:v>
                </c:pt>
                <c:pt idx="91">
                  <c:v>-28.737963000000001</c:v>
                </c:pt>
                <c:pt idx="92">
                  <c:v>-27.329343999999999</c:v>
                </c:pt>
                <c:pt idx="93">
                  <c:v>-26.031476999999999</c:v>
                </c:pt>
                <c:pt idx="94">
                  <c:v>-24.385570999999999</c:v>
                </c:pt>
                <c:pt idx="95">
                  <c:v>-22.789397999999998</c:v>
                </c:pt>
                <c:pt idx="96">
                  <c:v>-21.216759</c:v>
                </c:pt>
                <c:pt idx="97">
                  <c:v>-19.751332999999999</c:v>
                </c:pt>
                <c:pt idx="98">
                  <c:v>-18.115015</c:v>
                </c:pt>
                <c:pt idx="99">
                  <c:v>-16.326077999999999</c:v>
                </c:pt>
                <c:pt idx="100">
                  <c:v>-14.430863</c:v>
                </c:pt>
                <c:pt idx="101">
                  <c:v>-12.744101000000001</c:v>
                </c:pt>
                <c:pt idx="102">
                  <c:v>-10.910659000000001</c:v>
                </c:pt>
                <c:pt idx="103">
                  <c:v>-9.2091340000000006</c:v>
                </c:pt>
                <c:pt idx="104">
                  <c:v>-7.4385250000000003</c:v>
                </c:pt>
                <c:pt idx="105">
                  <c:v>-5.7442089999999997</c:v>
                </c:pt>
                <c:pt idx="106">
                  <c:v>-3.9750760000000001</c:v>
                </c:pt>
                <c:pt idx="107">
                  <c:v>-2.197883</c:v>
                </c:pt>
                <c:pt idx="108">
                  <c:v>-0.23144300000000001</c:v>
                </c:pt>
                <c:pt idx="109">
                  <c:v>1.304681</c:v>
                </c:pt>
                <c:pt idx="110">
                  <c:v>2.9813079999999998</c:v>
                </c:pt>
                <c:pt idx="111">
                  <c:v>4.8586819999999999</c:v>
                </c:pt>
                <c:pt idx="112">
                  <c:v>6.3564850000000002</c:v>
                </c:pt>
                <c:pt idx="113">
                  <c:v>8.0339419999999997</c:v>
                </c:pt>
                <c:pt idx="114">
                  <c:v>9.6537469999999992</c:v>
                </c:pt>
                <c:pt idx="115">
                  <c:v>11.280937</c:v>
                </c:pt>
                <c:pt idx="116">
                  <c:v>12.766845</c:v>
                </c:pt>
                <c:pt idx="117">
                  <c:v>14.299787999999999</c:v>
                </c:pt>
                <c:pt idx="118">
                  <c:v>15.888161999999999</c:v>
                </c:pt>
                <c:pt idx="119">
                  <c:v>17.048746000000001</c:v>
                </c:pt>
                <c:pt idx="120">
                  <c:v>18.454142000000001</c:v>
                </c:pt>
                <c:pt idx="121">
                  <c:v>19.903706</c:v>
                </c:pt>
                <c:pt idx="122">
                  <c:v>20.985586000000001</c:v>
                </c:pt>
                <c:pt idx="123">
                  <c:v>22.413733000000001</c:v>
                </c:pt>
                <c:pt idx="124">
                  <c:v>23.387224</c:v>
                </c:pt>
                <c:pt idx="125">
                  <c:v>24.483367999999999</c:v>
                </c:pt>
                <c:pt idx="126">
                  <c:v>25.531051999999999</c:v>
                </c:pt>
                <c:pt idx="127">
                  <c:v>26.631886999999999</c:v>
                </c:pt>
                <c:pt idx="128">
                  <c:v>27.560562000000001</c:v>
                </c:pt>
                <c:pt idx="129">
                  <c:v>28.559107000000001</c:v>
                </c:pt>
                <c:pt idx="130">
                  <c:v>29.221523000000001</c:v>
                </c:pt>
                <c:pt idx="131">
                  <c:v>30.240870999999999</c:v>
                </c:pt>
                <c:pt idx="132">
                  <c:v>30.981361</c:v>
                </c:pt>
                <c:pt idx="133">
                  <c:v>32.127552000000001</c:v>
                </c:pt>
                <c:pt idx="134">
                  <c:v>32.868957999999999</c:v>
                </c:pt>
                <c:pt idx="135">
                  <c:v>33.681064999999997</c:v>
                </c:pt>
                <c:pt idx="136">
                  <c:v>34.517474999999997</c:v>
                </c:pt>
                <c:pt idx="137">
                  <c:v>35.087398999999998</c:v>
                </c:pt>
                <c:pt idx="138">
                  <c:v>35.827057000000003</c:v>
                </c:pt>
                <c:pt idx="139">
                  <c:v>36.377479999999998</c:v>
                </c:pt>
                <c:pt idx="140">
                  <c:v>37.168488000000004</c:v>
                </c:pt>
                <c:pt idx="141">
                  <c:v>37.745716000000002</c:v>
                </c:pt>
                <c:pt idx="142">
                  <c:v>38.319232999999997</c:v>
                </c:pt>
                <c:pt idx="143">
                  <c:v>38.718304000000003</c:v>
                </c:pt>
                <c:pt idx="144">
                  <c:v>39.20438</c:v>
                </c:pt>
                <c:pt idx="145">
                  <c:v>39.591476</c:v>
                </c:pt>
                <c:pt idx="146">
                  <c:v>40.181457999999999</c:v>
                </c:pt>
                <c:pt idx="147">
                  <c:v>40.661239999999999</c:v>
                </c:pt>
                <c:pt idx="148">
                  <c:v>41.019531000000001</c:v>
                </c:pt>
                <c:pt idx="149">
                  <c:v>41.432495000000003</c:v>
                </c:pt>
                <c:pt idx="150">
                  <c:v>41.883876999999998</c:v>
                </c:pt>
                <c:pt idx="151">
                  <c:v>42.235573000000002</c:v>
                </c:pt>
                <c:pt idx="152">
                  <c:v>42.555706000000001</c:v>
                </c:pt>
                <c:pt idx="153">
                  <c:v>42.966175</c:v>
                </c:pt>
                <c:pt idx="154">
                  <c:v>43.147945</c:v>
                </c:pt>
                <c:pt idx="155">
                  <c:v>43.708393000000001</c:v>
                </c:pt>
                <c:pt idx="156">
                  <c:v>43.898273000000003</c:v>
                </c:pt>
                <c:pt idx="157">
                  <c:v>44.228091999999997</c:v>
                </c:pt>
                <c:pt idx="158">
                  <c:v>44.618293999999999</c:v>
                </c:pt>
                <c:pt idx="159">
                  <c:v>44.787143999999998</c:v>
                </c:pt>
                <c:pt idx="160">
                  <c:v>45.08643</c:v>
                </c:pt>
                <c:pt idx="161">
                  <c:v>45.330807</c:v>
                </c:pt>
                <c:pt idx="162">
                  <c:v>45.527008000000002</c:v>
                </c:pt>
                <c:pt idx="163">
                  <c:v>45.942211</c:v>
                </c:pt>
                <c:pt idx="164">
                  <c:v>46.146683000000003</c:v>
                </c:pt>
                <c:pt idx="165">
                  <c:v>46.199387000000002</c:v>
                </c:pt>
                <c:pt idx="166">
                  <c:v>46.417563999999999</c:v>
                </c:pt>
                <c:pt idx="167">
                  <c:v>46.561199000000002</c:v>
                </c:pt>
                <c:pt idx="168">
                  <c:v>46.783290999999998</c:v>
                </c:pt>
                <c:pt idx="169">
                  <c:v>47.086185</c:v>
                </c:pt>
                <c:pt idx="170">
                  <c:v>47.242043000000002</c:v>
                </c:pt>
                <c:pt idx="171">
                  <c:v>47.520916</c:v>
                </c:pt>
                <c:pt idx="172">
                  <c:v>47.608307000000003</c:v>
                </c:pt>
                <c:pt idx="173">
                  <c:v>47.832481000000001</c:v>
                </c:pt>
                <c:pt idx="174">
                  <c:v>47.889988000000002</c:v>
                </c:pt>
                <c:pt idx="175">
                  <c:v>48.071297000000001</c:v>
                </c:pt>
                <c:pt idx="176">
                  <c:v>48.188930999999997</c:v>
                </c:pt>
                <c:pt idx="177">
                  <c:v>48.383102000000001</c:v>
                </c:pt>
                <c:pt idx="178">
                  <c:v>48.516865000000003</c:v>
                </c:pt>
                <c:pt idx="179">
                  <c:v>48.619244000000002</c:v>
                </c:pt>
                <c:pt idx="180">
                  <c:v>48.912159000000003</c:v>
                </c:pt>
                <c:pt idx="181">
                  <c:v>48.856864999999999</c:v>
                </c:pt>
                <c:pt idx="182">
                  <c:v>49.010838</c:v>
                </c:pt>
                <c:pt idx="183">
                  <c:v>49.143101000000001</c:v>
                </c:pt>
                <c:pt idx="184">
                  <c:v>49.185741</c:v>
                </c:pt>
                <c:pt idx="185">
                  <c:v>49.378467999999998</c:v>
                </c:pt>
                <c:pt idx="186">
                  <c:v>49.494053000000001</c:v>
                </c:pt>
                <c:pt idx="187">
                  <c:v>49.563212999999998</c:v>
                </c:pt>
                <c:pt idx="188">
                  <c:v>49.561565000000002</c:v>
                </c:pt>
                <c:pt idx="189">
                  <c:v>49.686405000000001</c:v>
                </c:pt>
                <c:pt idx="190">
                  <c:v>49.850323000000003</c:v>
                </c:pt>
                <c:pt idx="191">
                  <c:v>49.843333999999999</c:v>
                </c:pt>
                <c:pt idx="192">
                  <c:v>49.945549</c:v>
                </c:pt>
                <c:pt idx="193">
                  <c:v>50.064663000000003</c:v>
                </c:pt>
                <c:pt idx="194">
                  <c:v>50.254162000000001</c:v>
                </c:pt>
                <c:pt idx="195">
                  <c:v>50.095782999999997</c:v>
                </c:pt>
                <c:pt idx="196">
                  <c:v>50.417870000000001</c:v>
                </c:pt>
                <c:pt idx="197">
                  <c:v>50.387797999999997</c:v>
                </c:pt>
                <c:pt idx="198">
                  <c:v>50.536780999999998</c:v>
                </c:pt>
                <c:pt idx="199">
                  <c:v>50.550705000000001</c:v>
                </c:pt>
                <c:pt idx="200">
                  <c:v>50.671917000000001</c:v>
                </c:pt>
                <c:pt idx="201">
                  <c:v>50.788673000000003</c:v>
                </c:pt>
                <c:pt idx="202">
                  <c:v>50.807071999999998</c:v>
                </c:pt>
                <c:pt idx="203">
                  <c:v>50.82761</c:v>
                </c:pt>
                <c:pt idx="204">
                  <c:v>51.009112999999999</c:v>
                </c:pt>
                <c:pt idx="205">
                  <c:v>50.971618999999997</c:v>
                </c:pt>
                <c:pt idx="206">
                  <c:v>51.020947</c:v>
                </c:pt>
                <c:pt idx="207">
                  <c:v>51.092807999999998</c:v>
                </c:pt>
                <c:pt idx="208">
                  <c:v>51.172459000000003</c:v>
                </c:pt>
                <c:pt idx="209">
                  <c:v>51.139957000000003</c:v>
                </c:pt>
                <c:pt idx="210">
                  <c:v>51.255184</c:v>
                </c:pt>
                <c:pt idx="211">
                  <c:v>51.239780000000003</c:v>
                </c:pt>
                <c:pt idx="212">
                  <c:v>51.346179999999997</c:v>
                </c:pt>
                <c:pt idx="213">
                  <c:v>51.462707999999999</c:v>
                </c:pt>
                <c:pt idx="214">
                  <c:v>51.382621999999998</c:v>
                </c:pt>
                <c:pt idx="215">
                  <c:v>51.551273000000002</c:v>
                </c:pt>
                <c:pt idx="216">
                  <c:v>51.524898999999998</c:v>
                </c:pt>
                <c:pt idx="217">
                  <c:v>51.552264999999998</c:v>
                </c:pt>
                <c:pt idx="218">
                  <c:v>51.768416999999999</c:v>
                </c:pt>
                <c:pt idx="219">
                  <c:v>51.732574</c:v>
                </c:pt>
                <c:pt idx="220">
                  <c:v>51.815094000000002</c:v>
                </c:pt>
                <c:pt idx="221">
                  <c:v>51.746062999999999</c:v>
                </c:pt>
                <c:pt idx="222">
                  <c:v>51.911915</c:v>
                </c:pt>
                <c:pt idx="223">
                  <c:v>52.017997999999999</c:v>
                </c:pt>
                <c:pt idx="224">
                  <c:v>52.007164000000003</c:v>
                </c:pt>
                <c:pt idx="225">
                  <c:v>52.159565000000001</c:v>
                </c:pt>
                <c:pt idx="226">
                  <c:v>52.113266000000003</c:v>
                </c:pt>
                <c:pt idx="227">
                  <c:v>52.153263000000003</c:v>
                </c:pt>
                <c:pt idx="228">
                  <c:v>52.331592999999998</c:v>
                </c:pt>
                <c:pt idx="229">
                  <c:v>52.114097999999998</c:v>
                </c:pt>
                <c:pt idx="230">
                  <c:v>52.353306000000003</c:v>
                </c:pt>
                <c:pt idx="231">
                  <c:v>52.368366000000002</c:v>
                </c:pt>
                <c:pt idx="232">
                  <c:v>52.436042999999998</c:v>
                </c:pt>
                <c:pt idx="233">
                  <c:v>52.406894999999999</c:v>
                </c:pt>
                <c:pt idx="234">
                  <c:v>52.440638999999997</c:v>
                </c:pt>
                <c:pt idx="235">
                  <c:v>52.552849000000002</c:v>
                </c:pt>
                <c:pt idx="236">
                  <c:v>52.487319999999997</c:v>
                </c:pt>
                <c:pt idx="237">
                  <c:v>52.517975</c:v>
                </c:pt>
                <c:pt idx="238">
                  <c:v>52.495995000000001</c:v>
                </c:pt>
                <c:pt idx="239">
                  <c:v>52.629280000000001</c:v>
                </c:pt>
                <c:pt idx="240">
                  <c:v>52.656844999999997</c:v>
                </c:pt>
                <c:pt idx="241">
                  <c:v>52.68</c:v>
                </c:pt>
                <c:pt idx="242">
                  <c:v>52.893901999999997</c:v>
                </c:pt>
                <c:pt idx="243">
                  <c:v>52.962555000000002</c:v>
                </c:pt>
                <c:pt idx="244">
                  <c:v>52.896317000000003</c:v>
                </c:pt>
                <c:pt idx="245">
                  <c:v>52.825786999999998</c:v>
                </c:pt>
                <c:pt idx="246">
                  <c:v>52.706448000000002</c:v>
                </c:pt>
                <c:pt idx="247">
                  <c:v>52.909557</c:v>
                </c:pt>
                <c:pt idx="248">
                  <c:v>52.844245999999998</c:v>
                </c:pt>
                <c:pt idx="249">
                  <c:v>53.145355000000002</c:v>
                </c:pt>
                <c:pt idx="250">
                  <c:v>53.038792000000001</c:v>
                </c:pt>
                <c:pt idx="251">
                  <c:v>53.115127999999999</c:v>
                </c:pt>
                <c:pt idx="252">
                  <c:v>53.002636000000003</c:v>
                </c:pt>
                <c:pt idx="253">
                  <c:v>53.058926</c:v>
                </c:pt>
                <c:pt idx="254">
                  <c:v>53.111507000000003</c:v>
                </c:pt>
                <c:pt idx="255">
                  <c:v>53.292907999999997</c:v>
                </c:pt>
                <c:pt idx="256">
                  <c:v>53.363574999999997</c:v>
                </c:pt>
                <c:pt idx="257">
                  <c:v>53.265968000000001</c:v>
                </c:pt>
                <c:pt idx="258">
                  <c:v>53.404525999999997</c:v>
                </c:pt>
                <c:pt idx="259">
                  <c:v>53.426513999999997</c:v>
                </c:pt>
                <c:pt idx="260">
                  <c:v>53.236958000000001</c:v>
                </c:pt>
                <c:pt idx="261">
                  <c:v>53.321804</c:v>
                </c:pt>
                <c:pt idx="262">
                  <c:v>53.423943000000001</c:v>
                </c:pt>
                <c:pt idx="263">
                  <c:v>53.366706999999998</c:v>
                </c:pt>
                <c:pt idx="264">
                  <c:v>53.505141999999999</c:v>
                </c:pt>
                <c:pt idx="265">
                  <c:v>53.672317999999997</c:v>
                </c:pt>
                <c:pt idx="266">
                  <c:v>53.462482000000001</c:v>
                </c:pt>
                <c:pt idx="267">
                  <c:v>53.736384999999999</c:v>
                </c:pt>
                <c:pt idx="268">
                  <c:v>53.654353999999998</c:v>
                </c:pt>
                <c:pt idx="269">
                  <c:v>53.836970999999998</c:v>
                </c:pt>
                <c:pt idx="270">
                  <c:v>53.500247999999999</c:v>
                </c:pt>
                <c:pt idx="271">
                  <c:v>53.582473999999998</c:v>
                </c:pt>
                <c:pt idx="272">
                  <c:v>53.654102000000002</c:v>
                </c:pt>
                <c:pt idx="273">
                  <c:v>53.738388</c:v>
                </c:pt>
                <c:pt idx="274">
                  <c:v>53.763221999999999</c:v>
                </c:pt>
                <c:pt idx="275">
                  <c:v>53.850822000000001</c:v>
                </c:pt>
                <c:pt idx="276">
                  <c:v>54.027096</c:v>
                </c:pt>
                <c:pt idx="277">
                  <c:v>53.985950000000003</c:v>
                </c:pt>
                <c:pt idx="278">
                  <c:v>53.883910999999998</c:v>
                </c:pt>
                <c:pt idx="279">
                  <c:v>53.940646999999998</c:v>
                </c:pt>
                <c:pt idx="280">
                  <c:v>54.100074999999997</c:v>
                </c:pt>
                <c:pt idx="281">
                  <c:v>54.002575</c:v>
                </c:pt>
                <c:pt idx="282">
                  <c:v>54.056334999999997</c:v>
                </c:pt>
                <c:pt idx="283">
                  <c:v>54.083793999999997</c:v>
                </c:pt>
                <c:pt idx="284">
                  <c:v>54.306519000000002</c:v>
                </c:pt>
                <c:pt idx="285">
                  <c:v>54.116931999999998</c:v>
                </c:pt>
                <c:pt idx="286">
                  <c:v>54.026027999999997</c:v>
                </c:pt>
                <c:pt idx="287">
                  <c:v>54.115890999999998</c:v>
                </c:pt>
                <c:pt idx="288">
                  <c:v>54.121657999999996</c:v>
                </c:pt>
                <c:pt idx="289">
                  <c:v>54.225867999999998</c:v>
                </c:pt>
                <c:pt idx="290">
                  <c:v>54.203991000000002</c:v>
                </c:pt>
                <c:pt idx="291">
                  <c:v>54.232593999999999</c:v>
                </c:pt>
                <c:pt idx="292">
                  <c:v>54.376099000000004</c:v>
                </c:pt>
                <c:pt idx="293">
                  <c:v>54.416030999999997</c:v>
                </c:pt>
                <c:pt idx="294">
                  <c:v>54.305256</c:v>
                </c:pt>
                <c:pt idx="295">
                  <c:v>54.264499999999998</c:v>
                </c:pt>
                <c:pt idx="296">
                  <c:v>54.247565999999999</c:v>
                </c:pt>
                <c:pt idx="297">
                  <c:v>54.398753999999997</c:v>
                </c:pt>
                <c:pt idx="298">
                  <c:v>54.498547000000002</c:v>
                </c:pt>
                <c:pt idx="299">
                  <c:v>54.429214000000002</c:v>
                </c:pt>
                <c:pt idx="300">
                  <c:v>54.549019000000001</c:v>
                </c:pt>
                <c:pt idx="301">
                  <c:v>54.596214000000003</c:v>
                </c:pt>
                <c:pt idx="302">
                  <c:v>54.529884000000003</c:v>
                </c:pt>
                <c:pt idx="303">
                  <c:v>54.735923999999997</c:v>
                </c:pt>
                <c:pt idx="304">
                  <c:v>54.688389000000001</c:v>
                </c:pt>
                <c:pt idx="305">
                  <c:v>54.514159999999997</c:v>
                </c:pt>
                <c:pt idx="306">
                  <c:v>54.692222999999998</c:v>
                </c:pt>
                <c:pt idx="307">
                  <c:v>54.525722999999999</c:v>
                </c:pt>
                <c:pt idx="308">
                  <c:v>54.896445999999997</c:v>
                </c:pt>
                <c:pt idx="309">
                  <c:v>55.005412999999997</c:v>
                </c:pt>
                <c:pt idx="310">
                  <c:v>54.809646999999998</c:v>
                </c:pt>
                <c:pt idx="311">
                  <c:v>54.852500999999997</c:v>
                </c:pt>
                <c:pt idx="312">
                  <c:v>55.057364999999997</c:v>
                </c:pt>
                <c:pt idx="313">
                  <c:v>55.074409000000003</c:v>
                </c:pt>
                <c:pt idx="314">
                  <c:v>55.037269999999999</c:v>
                </c:pt>
                <c:pt idx="315">
                  <c:v>54.958629999999999</c:v>
                </c:pt>
                <c:pt idx="316">
                  <c:v>55.197628000000002</c:v>
                </c:pt>
                <c:pt idx="317">
                  <c:v>54.876266000000001</c:v>
                </c:pt>
                <c:pt idx="318">
                  <c:v>55.040362999999999</c:v>
                </c:pt>
                <c:pt idx="319">
                  <c:v>55.062381999999999</c:v>
                </c:pt>
                <c:pt idx="320">
                  <c:v>55.164768000000002</c:v>
                </c:pt>
                <c:pt idx="321">
                  <c:v>54.858722999999998</c:v>
                </c:pt>
                <c:pt idx="322">
                  <c:v>55.126582999999997</c:v>
                </c:pt>
                <c:pt idx="323">
                  <c:v>55.179684000000002</c:v>
                </c:pt>
                <c:pt idx="324">
                  <c:v>55.126452999999998</c:v>
                </c:pt>
                <c:pt idx="325">
                  <c:v>55.499287000000002</c:v>
                </c:pt>
                <c:pt idx="326">
                  <c:v>55.682887999999998</c:v>
                </c:pt>
                <c:pt idx="327">
                  <c:v>55.442878999999998</c:v>
                </c:pt>
                <c:pt idx="328">
                  <c:v>55.329132000000001</c:v>
                </c:pt>
                <c:pt idx="329">
                  <c:v>55.479846999999999</c:v>
                </c:pt>
                <c:pt idx="330">
                  <c:v>55.527653000000001</c:v>
                </c:pt>
                <c:pt idx="331">
                  <c:v>55.633761999999997</c:v>
                </c:pt>
                <c:pt idx="332">
                  <c:v>55.505828999999999</c:v>
                </c:pt>
                <c:pt idx="333">
                  <c:v>55.875689999999999</c:v>
                </c:pt>
                <c:pt idx="334">
                  <c:v>55.456429</c:v>
                </c:pt>
                <c:pt idx="335">
                  <c:v>55.584389000000002</c:v>
                </c:pt>
                <c:pt idx="336">
                  <c:v>55.351658</c:v>
                </c:pt>
                <c:pt idx="337">
                  <c:v>55.495384000000001</c:v>
                </c:pt>
                <c:pt idx="338">
                  <c:v>55.597087999999999</c:v>
                </c:pt>
                <c:pt idx="339">
                  <c:v>55.764831999999998</c:v>
                </c:pt>
                <c:pt idx="340">
                  <c:v>55.601855999999998</c:v>
                </c:pt>
                <c:pt idx="341">
                  <c:v>55.653922999999999</c:v>
                </c:pt>
                <c:pt idx="342">
                  <c:v>55.785454000000001</c:v>
                </c:pt>
                <c:pt idx="343">
                  <c:v>55.651088999999999</c:v>
                </c:pt>
                <c:pt idx="344">
                  <c:v>55.772556000000002</c:v>
                </c:pt>
                <c:pt idx="345">
                  <c:v>55.826687</c:v>
                </c:pt>
                <c:pt idx="346">
                  <c:v>55.894587999999999</c:v>
                </c:pt>
                <c:pt idx="347">
                  <c:v>55.757252000000001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644-4902-A4D7-E5973B097B2E}"/>
            </c:ext>
          </c:extLst>
        </c:ser>
        <c:ser>
          <c:idx val="11"/>
          <c:order val="11"/>
          <c:tx>
            <c:strRef>
              <c:f>spe_delta!$M$1</c:f>
              <c:strCache>
                <c:ptCount val="1"/>
                <c:pt idx="0">
                  <c:v>85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spe_delta!$M$2:$M$349</c:f>
              <c:numCache>
                <c:formatCode>General</c:formatCode>
                <c:ptCount val="348"/>
                <c:pt idx="0">
                  <c:v>-66.181197999999995</c:v>
                </c:pt>
                <c:pt idx="1">
                  <c:v>-65.832329000000001</c:v>
                </c:pt>
                <c:pt idx="2">
                  <c:v>-65.533821000000003</c:v>
                </c:pt>
                <c:pt idx="3">
                  <c:v>-65.173469999999995</c:v>
                </c:pt>
                <c:pt idx="4">
                  <c:v>-64.948447999999999</c:v>
                </c:pt>
                <c:pt idx="5">
                  <c:v>-64.616692</c:v>
                </c:pt>
                <c:pt idx="6">
                  <c:v>-64.371834000000007</c:v>
                </c:pt>
                <c:pt idx="7">
                  <c:v>-64.122162000000003</c:v>
                </c:pt>
                <c:pt idx="8">
                  <c:v>-63.876899999999999</c:v>
                </c:pt>
                <c:pt idx="9">
                  <c:v>-63.567031999999998</c:v>
                </c:pt>
                <c:pt idx="10">
                  <c:v>-63.421092999999999</c:v>
                </c:pt>
                <c:pt idx="11">
                  <c:v>-63.201957999999998</c:v>
                </c:pt>
                <c:pt idx="12">
                  <c:v>-63.038100999999997</c:v>
                </c:pt>
                <c:pt idx="13">
                  <c:v>-62.752929999999999</c:v>
                </c:pt>
                <c:pt idx="14">
                  <c:v>-62.586533000000003</c:v>
                </c:pt>
                <c:pt idx="15">
                  <c:v>-62.350009999999997</c:v>
                </c:pt>
                <c:pt idx="16">
                  <c:v>-62.134632000000003</c:v>
                </c:pt>
                <c:pt idx="17">
                  <c:v>-62.018059000000001</c:v>
                </c:pt>
                <c:pt idx="18">
                  <c:v>-61.841777999999998</c:v>
                </c:pt>
                <c:pt idx="19">
                  <c:v>-61.574821</c:v>
                </c:pt>
                <c:pt idx="20">
                  <c:v>-61.461052000000002</c:v>
                </c:pt>
                <c:pt idx="21">
                  <c:v>-61.28548</c:v>
                </c:pt>
                <c:pt idx="22">
                  <c:v>-61.094817999999997</c:v>
                </c:pt>
                <c:pt idx="23">
                  <c:v>-60.918587000000002</c:v>
                </c:pt>
                <c:pt idx="24">
                  <c:v>-60.865273000000002</c:v>
                </c:pt>
                <c:pt idx="25">
                  <c:v>-60.700588000000003</c:v>
                </c:pt>
                <c:pt idx="26">
                  <c:v>-60.523319000000001</c:v>
                </c:pt>
                <c:pt idx="27">
                  <c:v>-60.299137000000002</c:v>
                </c:pt>
                <c:pt idx="28">
                  <c:v>-60.323791999999997</c:v>
                </c:pt>
                <c:pt idx="29">
                  <c:v>-60.151710999999999</c:v>
                </c:pt>
                <c:pt idx="30">
                  <c:v>-60.003883000000002</c:v>
                </c:pt>
                <c:pt idx="31">
                  <c:v>-59.807789</c:v>
                </c:pt>
                <c:pt idx="32">
                  <c:v>-59.640770000000003</c:v>
                </c:pt>
                <c:pt idx="33">
                  <c:v>-59.560650000000003</c:v>
                </c:pt>
                <c:pt idx="34">
                  <c:v>-59.452412000000002</c:v>
                </c:pt>
                <c:pt idx="35">
                  <c:v>-59.266964000000002</c:v>
                </c:pt>
                <c:pt idx="36">
                  <c:v>-59.088734000000002</c:v>
                </c:pt>
                <c:pt idx="37">
                  <c:v>-58.900841</c:v>
                </c:pt>
                <c:pt idx="38">
                  <c:v>-58.981254999999997</c:v>
                </c:pt>
                <c:pt idx="39">
                  <c:v>-58.713982000000001</c:v>
                </c:pt>
                <c:pt idx="40">
                  <c:v>-58.621574000000003</c:v>
                </c:pt>
                <c:pt idx="41">
                  <c:v>-58.481735</c:v>
                </c:pt>
                <c:pt idx="42">
                  <c:v>-58.421836999999996</c:v>
                </c:pt>
                <c:pt idx="43">
                  <c:v>-58.307209</c:v>
                </c:pt>
                <c:pt idx="44">
                  <c:v>-58.078097999999997</c:v>
                </c:pt>
                <c:pt idx="45">
                  <c:v>-57.943770999999998</c:v>
                </c:pt>
                <c:pt idx="46">
                  <c:v>-57.693241</c:v>
                </c:pt>
                <c:pt idx="47">
                  <c:v>-57.553825000000003</c:v>
                </c:pt>
                <c:pt idx="48">
                  <c:v>-57.492939</c:v>
                </c:pt>
                <c:pt idx="49">
                  <c:v>-57.347855000000003</c:v>
                </c:pt>
                <c:pt idx="50">
                  <c:v>-57.132393</c:v>
                </c:pt>
                <c:pt idx="51">
                  <c:v>-57.006542000000003</c:v>
                </c:pt>
                <c:pt idx="52">
                  <c:v>-56.595801999999999</c:v>
                </c:pt>
                <c:pt idx="53">
                  <c:v>-56.544975000000001</c:v>
                </c:pt>
                <c:pt idx="54">
                  <c:v>-56.332408999999998</c:v>
                </c:pt>
                <c:pt idx="55">
                  <c:v>-56.115355999999998</c:v>
                </c:pt>
                <c:pt idx="56">
                  <c:v>-55.953018</c:v>
                </c:pt>
                <c:pt idx="57">
                  <c:v>-55.679496999999998</c:v>
                </c:pt>
                <c:pt idx="58">
                  <c:v>-55.511066</c:v>
                </c:pt>
                <c:pt idx="59">
                  <c:v>-55.099266</c:v>
                </c:pt>
                <c:pt idx="60">
                  <c:v>-55.030025000000002</c:v>
                </c:pt>
                <c:pt idx="61">
                  <c:v>-54.675690000000003</c:v>
                </c:pt>
                <c:pt idx="62">
                  <c:v>-54.435699</c:v>
                </c:pt>
                <c:pt idx="63">
                  <c:v>-54.064663000000003</c:v>
                </c:pt>
                <c:pt idx="64">
                  <c:v>-53.805579999999999</c:v>
                </c:pt>
                <c:pt idx="65">
                  <c:v>-53.299511000000003</c:v>
                </c:pt>
                <c:pt idx="66">
                  <c:v>-53.144283000000001</c:v>
                </c:pt>
                <c:pt idx="67">
                  <c:v>-52.828609</c:v>
                </c:pt>
                <c:pt idx="68">
                  <c:v>-52.398494999999997</c:v>
                </c:pt>
                <c:pt idx="69">
                  <c:v>-52.00676</c:v>
                </c:pt>
                <c:pt idx="70">
                  <c:v>-51.721049999999998</c:v>
                </c:pt>
                <c:pt idx="71">
                  <c:v>-51.238540999999998</c:v>
                </c:pt>
                <c:pt idx="72">
                  <c:v>-50.767651000000001</c:v>
                </c:pt>
                <c:pt idx="73">
                  <c:v>-50.223469000000001</c:v>
                </c:pt>
                <c:pt idx="74">
                  <c:v>-49.777695000000001</c:v>
                </c:pt>
                <c:pt idx="75">
                  <c:v>-49.189563999999997</c:v>
                </c:pt>
                <c:pt idx="76">
                  <c:v>-48.748989000000002</c:v>
                </c:pt>
                <c:pt idx="77">
                  <c:v>-48.270587999999996</c:v>
                </c:pt>
                <c:pt idx="78">
                  <c:v>-47.599628000000003</c:v>
                </c:pt>
                <c:pt idx="79">
                  <c:v>-46.956764</c:v>
                </c:pt>
                <c:pt idx="80">
                  <c:v>-46.313521999999999</c:v>
                </c:pt>
                <c:pt idx="81">
                  <c:v>-45.628948000000001</c:v>
                </c:pt>
                <c:pt idx="82">
                  <c:v>-44.996529000000002</c:v>
                </c:pt>
                <c:pt idx="83">
                  <c:v>-44.270671999999998</c:v>
                </c:pt>
                <c:pt idx="84">
                  <c:v>-43.464095999999998</c:v>
                </c:pt>
                <c:pt idx="85">
                  <c:v>-42.648829999999997</c:v>
                </c:pt>
                <c:pt idx="86">
                  <c:v>-41.852035999999998</c:v>
                </c:pt>
                <c:pt idx="87">
                  <c:v>-40.884979000000001</c:v>
                </c:pt>
                <c:pt idx="88">
                  <c:v>-39.899062999999998</c:v>
                </c:pt>
                <c:pt idx="89">
                  <c:v>-38.993000000000002</c:v>
                </c:pt>
                <c:pt idx="90">
                  <c:v>-38.037894999999999</c:v>
                </c:pt>
                <c:pt idx="91">
                  <c:v>-37.025883</c:v>
                </c:pt>
                <c:pt idx="92">
                  <c:v>-36.052428999999997</c:v>
                </c:pt>
                <c:pt idx="93">
                  <c:v>-34.907390999999997</c:v>
                </c:pt>
                <c:pt idx="94">
                  <c:v>-33.662857000000002</c:v>
                </c:pt>
                <c:pt idx="95">
                  <c:v>-32.632133000000003</c:v>
                </c:pt>
                <c:pt idx="96">
                  <c:v>-31.411203</c:v>
                </c:pt>
                <c:pt idx="97">
                  <c:v>-30.114742</c:v>
                </c:pt>
                <c:pt idx="98">
                  <c:v>-28.761265000000002</c:v>
                </c:pt>
                <c:pt idx="99">
                  <c:v>-27.285318</c:v>
                </c:pt>
                <c:pt idx="100">
                  <c:v>-25.838636000000001</c:v>
                </c:pt>
                <c:pt idx="101">
                  <c:v>-24.422357999999999</c:v>
                </c:pt>
                <c:pt idx="102">
                  <c:v>-22.822389999999999</c:v>
                </c:pt>
                <c:pt idx="103">
                  <c:v>-21.362316</c:v>
                </c:pt>
                <c:pt idx="104">
                  <c:v>-19.898954</c:v>
                </c:pt>
                <c:pt idx="105">
                  <c:v>-18.376432000000001</c:v>
                </c:pt>
                <c:pt idx="106">
                  <c:v>-16.720797000000001</c:v>
                </c:pt>
                <c:pt idx="107">
                  <c:v>-15.224799000000001</c:v>
                </c:pt>
                <c:pt idx="108">
                  <c:v>-13.448197</c:v>
                </c:pt>
                <c:pt idx="109">
                  <c:v>-11.761127999999999</c:v>
                </c:pt>
                <c:pt idx="110">
                  <c:v>-10.184532000000001</c:v>
                </c:pt>
                <c:pt idx="111">
                  <c:v>-8.4762660000000007</c:v>
                </c:pt>
                <c:pt idx="112">
                  <c:v>-6.7363799999999996</c:v>
                </c:pt>
                <c:pt idx="113">
                  <c:v>-5.0429870000000001</c:v>
                </c:pt>
                <c:pt idx="114">
                  <c:v>-3.255493</c:v>
                </c:pt>
                <c:pt idx="115">
                  <c:v>-1.7320450000000001</c:v>
                </c:pt>
                <c:pt idx="116">
                  <c:v>9.8003999999999994E-2</c:v>
                </c:pt>
                <c:pt idx="117">
                  <c:v>1.641772</c:v>
                </c:pt>
                <c:pt idx="118">
                  <c:v>3.39588</c:v>
                </c:pt>
                <c:pt idx="119">
                  <c:v>5.0528089999999999</c:v>
                </c:pt>
                <c:pt idx="120">
                  <c:v>6.6123669999999999</c:v>
                </c:pt>
                <c:pt idx="121">
                  <c:v>8.1417219999999997</c:v>
                </c:pt>
                <c:pt idx="122">
                  <c:v>9.7067639999999997</c:v>
                </c:pt>
                <c:pt idx="123">
                  <c:v>11.149888000000001</c:v>
                </c:pt>
                <c:pt idx="124">
                  <c:v>12.569129</c:v>
                </c:pt>
                <c:pt idx="125">
                  <c:v>13.915704</c:v>
                </c:pt>
                <c:pt idx="126">
                  <c:v>15.43505</c:v>
                </c:pt>
                <c:pt idx="127">
                  <c:v>16.693390000000001</c:v>
                </c:pt>
                <c:pt idx="128">
                  <c:v>18.042749000000001</c:v>
                </c:pt>
                <c:pt idx="129">
                  <c:v>19.354217999999999</c:v>
                </c:pt>
                <c:pt idx="130">
                  <c:v>20.303286</c:v>
                </c:pt>
                <c:pt idx="131">
                  <c:v>21.336849000000001</c:v>
                </c:pt>
                <c:pt idx="132">
                  <c:v>22.710972000000002</c:v>
                </c:pt>
                <c:pt idx="133">
                  <c:v>23.935555999999998</c:v>
                </c:pt>
                <c:pt idx="134">
                  <c:v>25.137867</c:v>
                </c:pt>
                <c:pt idx="135">
                  <c:v>26.134504</c:v>
                </c:pt>
                <c:pt idx="136">
                  <c:v>27.116501</c:v>
                </c:pt>
                <c:pt idx="137">
                  <c:v>28.117367000000002</c:v>
                </c:pt>
                <c:pt idx="138">
                  <c:v>28.915849999999999</c:v>
                </c:pt>
                <c:pt idx="139">
                  <c:v>29.713449000000001</c:v>
                </c:pt>
                <c:pt idx="140">
                  <c:v>30.813848</c:v>
                </c:pt>
                <c:pt idx="141">
                  <c:v>31.307545000000001</c:v>
                </c:pt>
                <c:pt idx="142">
                  <c:v>32.272956999999998</c:v>
                </c:pt>
                <c:pt idx="143">
                  <c:v>32.984141999999999</c:v>
                </c:pt>
                <c:pt idx="144">
                  <c:v>33.702514999999998</c:v>
                </c:pt>
                <c:pt idx="145">
                  <c:v>34.357677000000002</c:v>
                </c:pt>
                <c:pt idx="146">
                  <c:v>35.060307000000002</c:v>
                </c:pt>
                <c:pt idx="147">
                  <c:v>35.801689000000003</c:v>
                </c:pt>
                <c:pt idx="148">
                  <c:v>36.430442999999997</c:v>
                </c:pt>
                <c:pt idx="149">
                  <c:v>36.814926</c:v>
                </c:pt>
                <c:pt idx="150">
                  <c:v>37.330317999999998</c:v>
                </c:pt>
                <c:pt idx="151">
                  <c:v>37.978321000000001</c:v>
                </c:pt>
                <c:pt idx="152">
                  <c:v>38.368423</c:v>
                </c:pt>
                <c:pt idx="153">
                  <c:v>39.021351000000003</c:v>
                </c:pt>
                <c:pt idx="154">
                  <c:v>39.528713000000003</c:v>
                </c:pt>
                <c:pt idx="155">
                  <c:v>39.932319999999997</c:v>
                </c:pt>
                <c:pt idx="156">
                  <c:v>40.182400000000001</c:v>
                </c:pt>
                <c:pt idx="157">
                  <c:v>40.555892999999998</c:v>
                </c:pt>
                <c:pt idx="158">
                  <c:v>41.140675000000002</c:v>
                </c:pt>
                <c:pt idx="159">
                  <c:v>41.505504999999999</c:v>
                </c:pt>
                <c:pt idx="160">
                  <c:v>41.967219999999998</c:v>
                </c:pt>
                <c:pt idx="161">
                  <c:v>42.384734999999999</c:v>
                </c:pt>
                <c:pt idx="162">
                  <c:v>42.587856000000002</c:v>
                </c:pt>
                <c:pt idx="163">
                  <c:v>42.819282999999999</c:v>
                </c:pt>
                <c:pt idx="164">
                  <c:v>43.360191</c:v>
                </c:pt>
                <c:pt idx="165">
                  <c:v>43.417107000000001</c:v>
                </c:pt>
                <c:pt idx="166">
                  <c:v>43.869663000000003</c:v>
                </c:pt>
                <c:pt idx="167">
                  <c:v>44.088863000000003</c:v>
                </c:pt>
                <c:pt idx="168">
                  <c:v>44.461348999999998</c:v>
                </c:pt>
                <c:pt idx="169">
                  <c:v>44.715218</c:v>
                </c:pt>
                <c:pt idx="170">
                  <c:v>44.869861999999998</c:v>
                </c:pt>
                <c:pt idx="171">
                  <c:v>45.107227000000002</c:v>
                </c:pt>
                <c:pt idx="172">
                  <c:v>45.287402999999998</c:v>
                </c:pt>
                <c:pt idx="173">
                  <c:v>45.441639000000002</c:v>
                </c:pt>
                <c:pt idx="174">
                  <c:v>45.787604999999999</c:v>
                </c:pt>
                <c:pt idx="175">
                  <c:v>46.110396999999999</c:v>
                </c:pt>
                <c:pt idx="176">
                  <c:v>46.223568</c:v>
                </c:pt>
                <c:pt idx="177">
                  <c:v>46.272877000000001</c:v>
                </c:pt>
                <c:pt idx="178">
                  <c:v>46.596550000000001</c:v>
                </c:pt>
                <c:pt idx="179">
                  <c:v>46.823523999999999</c:v>
                </c:pt>
                <c:pt idx="180">
                  <c:v>47.016685000000003</c:v>
                </c:pt>
                <c:pt idx="181">
                  <c:v>47.116301999999997</c:v>
                </c:pt>
                <c:pt idx="182">
                  <c:v>47.465881000000003</c:v>
                </c:pt>
                <c:pt idx="183">
                  <c:v>47.533374999999999</c:v>
                </c:pt>
                <c:pt idx="184">
                  <c:v>47.488770000000002</c:v>
                </c:pt>
                <c:pt idx="185">
                  <c:v>47.738491000000003</c:v>
                </c:pt>
                <c:pt idx="186">
                  <c:v>47.929375</c:v>
                </c:pt>
                <c:pt idx="187">
                  <c:v>48.089148999999999</c:v>
                </c:pt>
                <c:pt idx="188">
                  <c:v>48.296097000000003</c:v>
                </c:pt>
                <c:pt idx="189">
                  <c:v>48.241813999999998</c:v>
                </c:pt>
                <c:pt idx="190">
                  <c:v>48.442050999999999</c:v>
                </c:pt>
                <c:pt idx="191">
                  <c:v>48.597771000000002</c:v>
                </c:pt>
                <c:pt idx="192">
                  <c:v>48.675266000000001</c:v>
                </c:pt>
                <c:pt idx="193">
                  <c:v>48.781852999999998</c:v>
                </c:pt>
                <c:pt idx="194">
                  <c:v>49.005637999999998</c:v>
                </c:pt>
                <c:pt idx="195">
                  <c:v>48.967162999999999</c:v>
                </c:pt>
                <c:pt idx="196">
                  <c:v>49.161655000000003</c:v>
                </c:pt>
                <c:pt idx="197">
                  <c:v>49.235371000000001</c:v>
                </c:pt>
                <c:pt idx="198">
                  <c:v>49.340739999999997</c:v>
                </c:pt>
                <c:pt idx="199">
                  <c:v>49.382359000000001</c:v>
                </c:pt>
                <c:pt idx="200">
                  <c:v>49.603382000000003</c:v>
                </c:pt>
                <c:pt idx="201">
                  <c:v>49.550404</c:v>
                </c:pt>
                <c:pt idx="202">
                  <c:v>49.763694999999998</c:v>
                </c:pt>
                <c:pt idx="203">
                  <c:v>49.866298999999998</c:v>
                </c:pt>
                <c:pt idx="204">
                  <c:v>49.989615999999998</c:v>
                </c:pt>
                <c:pt idx="205">
                  <c:v>50.130355999999999</c:v>
                </c:pt>
                <c:pt idx="206">
                  <c:v>50.157069999999997</c:v>
                </c:pt>
                <c:pt idx="207">
                  <c:v>50.140132999999999</c:v>
                </c:pt>
                <c:pt idx="208">
                  <c:v>50.224007</c:v>
                </c:pt>
                <c:pt idx="209">
                  <c:v>50.381740999999998</c:v>
                </c:pt>
                <c:pt idx="210">
                  <c:v>50.442596000000002</c:v>
                </c:pt>
                <c:pt idx="211">
                  <c:v>50.410809</c:v>
                </c:pt>
                <c:pt idx="212">
                  <c:v>50.572102000000001</c:v>
                </c:pt>
                <c:pt idx="213">
                  <c:v>50.710917999999999</c:v>
                </c:pt>
                <c:pt idx="214">
                  <c:v>50.758934000000004</c:v>
                </c:pt>
                <c:pt idx="215">
                  <c:v>50.714787000000001</c:v>
                </c:pt>
                <c:pt idx="216">
                  <c:v>50.790649000000002</c:v>
                </c:pt>
                <c:pt idx="217">
                  <c:v>50.793934</c:v>
                </c:pt>
                <c:pt idx="218">
                  <c:v>50.873367000000002</c:v>
                </c:pt>
                <c:pt idx="219">
                  <c:v>51.020336</c:v>
                </c:pt>
                <c:pt idx="220">
                  <c:v>51.080787999999998</c:v>
                </c:pt>
                <c:pt idx="221">
                  <c:v>51.237495000000003</c:v>
                </c:pt>
                <c:pt idx="222">
                  <c:v>51.083534</c:v>
                </c:pt>
                <c:pt idx="223">
                  <c:v>51.235782999999998</c:v>
                </c:pt>
                <c:pt idx="224">
                  <c:v>51.286278000000003</c:v>
                </c:pt>
                <c:pt idx="225">
                  <c:v>51.432499</c:v>
                </c:pt>
                <c:pt idx="226">
                  <c:v>51.394398000000002</c:v>
                </c:pt>
                <c:pt idx="227">
                  <c:v>51.325104000000003</c:v>
                </c:pt>
                <c:pt idx="228">
                  <c:v>51.598937999999997</c:v>
                </c:pt>
                <c:pt idx="229">
                  <c:v>51.555236999999998</c:v>
                </c:pt>
                <c:pt idx="230">
                  <c:v>51.673789999999997</c:v>
                </c:pt>
                <c:pt idx="231">
                  <c:v>51.696499000000003</c:v>
                </c:pt>
                <c:pt idx="232">
                  <c:v>51.729365999999999</c:v>
                </c:pt>
                <c:pt idx="233">
                  <c:v>51.826160000000002</c:v>
                </c:pt>
                <c:pt idx="234">
                  <c:v>51.913792000000001</c:v>
                </c:pt>
                <c:pt idx="235">
                  <c:v>51.865177000000003</c:v>
                </c:pt>
                <c:pt idx="236">
                  <c:v>51.986632999999998</c:v>
                </c:pt>
                <c:pt idx="237">
                  <c:v>51.964396999999998</c:v>
                </c:pt>
                <c:pt idx="238">
                  <c:v>51.861899999999999</c:v>
                </c:pt>
                <c:pt idx="239">
                  <c:v>52.100490999999998</c:v>
                </c:pt>
                <c:pt idx="240">
                  <c:v>52.112231999999999</c:v>
                </c:pt>
                <c:pt idx="241">
                  <c:v>52.112335000000002</c:v>
                </c:pt>
                <c:pt idx="242">
                  <c:v>52.242671999999999</c:v>
                </c:pt>
                <c:pt idx="243">
                  <c:v>52.270786000000001</c:v>
                </c:pt>
                <c:pt idx="244">
                  <c:v>52.414963</c:v>
                </c:pt>
                <c:pt idx="245">
                  <c:v>52.236908</c:v>
                </c:pt>
                <c:pt idx="246">
                  <c:v>52.297260000000001</c:v>
                </c:pt>
                <c:pt idx="247">
                  <c:v>52.433639999999997</c:v>
                </c:pt>
                <c:pt idx="248">
                  <c:v>52.379703999999997</c:v>
                </c:pt>
                <c:pt idx="249">
                  <c:v>52.503666000000003</c:v>
                </c:pt>
                <c:pt idx="250">
                  <c:v>52.488548000000002</c:v>
                </c:pt>
                <c:pt idx="251">
                  <c:v>52.786262999999998</c:v>
                </c:pt>
                <c:pt idx="252">
                  <c:v>52.605826999999998</c:v>
                </c:pt>
                <c:pt idx="253">
                  <c:v>52.656936999999999</c:v>
                </c:pt>
                <c:pt idx="254">
                  <c:v>52.730133000000002</c:v>
                </c:pt>
                <c:pt idx="255">
                  <c:v>52.751648000000003</c:v>
                </c:pt>
                <c:pt idx="256">
                  <c:v>52.854675</c:v>
                </c:pt>
                <c:pt idx="257">
                  <c:v>52.849021999999998</c:v>
                </c:pt>
                <c:pt idx="258">
                  <c:v>52.852649999999997</c:v>
                </c:pt>
                <c:pt idx="259">
                  <c:v>52.990558999999998</c:v>
                </c:pt>
                <c:pt idx="260">
                  <c:v>52.781185000000001</c:v>
                </c:pt>
                <c:pt idx="261">
                  <c:v>52.989924999999999</c:v>
                </c:pt>
                <c:pt idx="262">
                  <c:v>52.961337999999998</c:v>
                </c:pt>
                <c:pt idx="263">
                  <c:v>52.972777999999998</c:v>
                </c:pt>
                <c:pt idx="264">
                  <c:v>53.028019</c:v>
                </c:pt>
                <c:pt idx="265">
                  <c:v>53.284374</c:v>
                </c:pt>
                <c:pt idx="266">
                  <c:v>53.143242000000001</c:v>
                </c:pt>
                <c:pt idx="267">
                  <c:v>53.222614</c:v>
                </c:pt>
                <c:pt idx="268">
                  <c:v>53.147747000000003</c:v>
                </c:pt>
                <c:pt idx="269">
                  <c:v>53.304564999999997</c:v>
                </c:pt>
                <c:pt idx="270">
                  <c:v>53.135212000000003</c:v>
                </c:pt>
                <c:pt idx="271">
                  <c:v>53.221606999999999</c:v>
                </c:pt>
                <c:pt idx="272">
                  <c:v>53.328262000000002</c:v>
                </c:pt>
                <c:pt idx="273">
                  <c:v>53.356743000000002</c:v>
                </c:pt>
                <c:pt idx="274">
                  <c:v>53.592491000000003</c:v>
                </c:pt>
                <c:pt idx="275">
                  <c:v>53.324623000000003</c:v>
                </c:pt>
                <c:pt idx="276">
                  <c:v>53.475197000000001</c:v>
                </c:pt>
                <c:pt idx="277">
                  <c:v>53.540103999999999</c:v>
                </c:pt>
                <c:pt idx="278">
                  <c:v>53.371613000000004</c:v>
                </c:pt>
                <c:pt idx="279">
                  <c:v>53.642589999999998</c:v>
                </c:pt>
                <c:pt idx="280">
                  <c:v>53.644889999999997</c:v>
                </c:pt>
                <c:pt idx="281">
                  <c:v>53.659633999999997</c:v>
                </c:pt>
                <c:pt idx="282">
                  <c:v>53.511051000000002</c:v>
                </c:pt>
                <c:pt idx="283">
                  <c:v>53.691291999999997</c:v>
                </c:pt>
                <c:pt idx="284">
                  <c:v>53.579394999999998</c:v>
                </c:pt>
                <c:pt idx="285">
                  <c:v>53.739986000000002</c:v>
                </c:pt>
                <c:pt idx="286">
                  <c:v>53.75967</c:v>
                </c:pt>
                <c:pt idx="287">
                  <c:v>53.829929</c:v>
                </c:pt>
                <c:pt idx="288">
                  <c:v>53.848712999999996</c:v>
                </c:pt>
                <c:pt idx="289">
                  <c:v>53.783501000000001</c:v>
                </c:pt>
                <c:pt idx="290">
                  <c:v>53.779091000000001</c:v>
                </c:pt>
                <c:pt idx="291">
                  <c:v>53.889964999999997</c:v>
                </c:pt>
                <c:pt idx="292">
                  <c:v>54.102505000000001</c:v>
                </c:pt>
                <c:pt idx="293">
                  <c:v>54.041953999999997</c:v>
                </c:pt>
                <c:pt idx="294">
                  <c:v>53.938659999999999</c:v>
                </c:pt>
                <c:pt idx="295">
                  <c:v>53.897480000000002</c:v>
                </c:pt>
                <c:pt idx="296">
                  <c:v>54.002921999999998</c:v>
                </c:pt>
                <c:pt idx="297">
                  <c:v>54.281436999999997</c:v>
                </c:pt>
                <c:pt idx="298">
                  <c:v>54.109977999999998</c:v>
                </c:pt>
                <c:pt idx="299">
                  <c:v>54.067841000000001</c:v>
                </c:pt>
                <c:pt idx="300">
                  <c:v>54.130977999999999</c:v>
                </c:pt>
                <c:pt idx="301">
                  <c:v>54.116137999999999</c:v>
                </c:pt>
                <c:pt idx="302">
                  <c:v>54.182259000000002</c:v>
                </c:pt>
                <c:pt idx="303">
                  <c:v>54.175148</c:v>
                </c:pt>
                <c:pt idx="304">
                  <c:v>54.256473999999997</c:v>
                </c:pt>
                <c:pt idx="305">
                  <c:v>54.053978000000001</c:v>
                </c:pt>
                <c:pt idx="306">
                  <c:v>54.464218000000002</c:v>
                </c:pt>
                <c:pt idx="307">
                  <c:v>54.088698999999998</c:v>
                </c:pt>
                <c:pt idx="308">
                  <c:v>54.304290999999999</c:v>
                </c:pt>
                <c:pt idx="309">
                  <c:v>54.594757000000001</c:v>
                </c:pt>
                <c:pt idx="310">
                  <c:v>54.470576999999999</c:v>
                </c:pt>
                <c:pt idx="311">
                  <c:v>54.543987000000001</c:v>
                </c:pt>
                <c:pt idx="312">
                  <c:v>54.323402000000002</c:v>
                </c:pt>
                <c:pt idx="313">
                  <c:v>54.719391000000002</c:v>
                </c:pt>
                <c:pt idx="314">
                  <c:v>54.804886000000003</c:v>
                </c:pt>
                <c:pt idx="315">
                  <c:v>54.558979000000001</c:v>
                </c:pt>
                <c:pt idx="316">
                  <c:v>54.863216000000001</c:v>
                </c:pt>
                <c:pt idx="317">
                  <c:v>54.604019000000001</c:v>
                </c:pt>
                <c:pt idx="318">
                  <c:v>54.912773000000001</c:v>
                </c:pt>
                <c:pt idx="319">
                  <c:v>54.814185999999999</c:v>
                </c:pt>
                <c:pt idx="320">
                  <c:v>54.941372000000001</c:v>
                </c:pt>
                <c:pt idx="321">
                  <c:v>54.445594999999997</c:v>
                </c:pt>
                <c:pt idx="322">
                  <c:v>54.979309000000001</c:v>
                </c:pt>
                <c:pt idx="323">
                  <c:v>54.968307000000003</c:v>
                </c:pt>
                <c:pt idx="324">
                  <c:v>54.918083000000003</c:v>
                </c:pt>
                <c:pt idx="325">
                  <c:v>54.970694999999999</c:v>
                </c:pt>
                <c:pt idx="326">
                  <c:v>55.100769</c:v>
                </c:pt>
                <c:pt idx="327">
                  <c:v>55.094242000000001</c:v>
                </c:pt>
                <c:pt idx="328">
                  <c:v>54.830779999999997</c:v>
                </c:pt>
                <c:pt idx="329">
                  <c:v>54.876328000000001</c:v>
                </c:pt>
                <c:pt idx="330">
                  <c:v>55.245544000000002</c:v>
                </c:pt>
                <c:pt idx="331">
                  <c:v>55.239384000000001</c:v>
                </c:pt>
                <c:pt idx="332">
                  <c:v>54.975006</c:v>
                </c:pt>
                <c:pt idx="333">
                  <c:v>55.464821000000001</c:v>
                </c:pt>
                <c:pt idx="334">
                  <c:v>55.056247999999997</c:v>
                </c:pt>
                <c:pt idx="335">
                  <c:v>55.231242999999999</c:v>
                </c:pt>
                <c:pt idx="336">
                  <c:v>55.239586000000003</c:v>
                </c:pt>
                <c:pt idx="337">
                  <c:v>55.170853000000001</c:v>
                </c:pt>
                <c:pt idx="338">
                  <c:v>55.166752000000002</c:v>
                </c:pt>
                <c:pt idx="339">
                  <c:v>55.527369999999998</c:v>
                </c:pt>
                <c:pt idx="340">
                  <c:v>55.104754999999997</c:v>
                </c:pt>
                <c:pt idx="341">
                  <c:v>55.311661000000001</c:v>
                </c:pt>
                <c:pt idx="342">
                  <c:v>55.490226999999997</c:v>
                </c:pt>
                <c:pt idx="343">
                  <c:v>55.396586999999997</c:v>
                </c:pt>
                <c:pt idx="344">
                  <c:v>55.384349999999998</c:v>
                </c:pt>
                <c:pt idx="345">
                  <c:v>55.223312</c:v>
                </c:pt>
                <c:pt idx="346">
                  <c:v>55.517918000000002</c:v>
                </c:pt>
                <c:pt idx="347">
                  <c:v>55.611243999999999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644-4902-A4D7-E5973B097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01104"/>
        <c:axId val="723003072"/>
      </c:scatterChart>
      <c:valAx>
        <c:axId val="7230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03072"/>
        <c:crosses val="autoZero"/>
        <c:crossBetween val="midCat"/>
      </c:valAx>
      <c:valAx>
        <c:axId val="7230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0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266</xdr:row>
      <xdr:rowOff>76200</xdr:rowOff>
    </xdr:from>
    <xdr:to>
      <xdr:col>9</xdr:col>
      <xdr:colOff>42862</xdr:colOff>
      <xdr:row>280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74423-8813-4E9D-8956-4A1B3CF22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0"/>
  <sheetViews>
    <sheetView workbookViewId="0">
      <selection activeCell="B1" sqref="B1:M1048576"/>
    </sheetView>
  </sheetViews>
  <sheetFormatPr defaultRowHeight="15" x14ac:dyDescent="0.25"/>
  <cols>
    <col min="3" max="3" width="9" customWidth="1"/>
  </cols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451</v>
      </c>
      <c r="B2">
        <v>1.4268099999999999</v>
      </c>
      <c r="C2">
        <v>1.446987</v>
      </c>
      <c r="D2">
        <v>1.4434100000000001</v>
      </c>
      <c r="E2">
        <v>1.444356</v>
      </c>
      <c r="F2">
        <v>1.442186</v>
      </c>
      <c r="G2">
        <v>1.4418040000000001</v>
      </c>
      <c r="H2">
        <v>1.438396</v>
      </c>
      <c r="I2">
        <v>1.4350499999999999</v>
      </c>
      <c r="J2">
        <v>1.4298949999999999</v>
      </c>
      <c r="K2">
        <v>1.4242649999999999</v>
      </c>
      <c r="L2">
        <v>1.421459</v>
      </c>
      <c r="M2">
        <v>1.4200189999999999</v>
      </c>
    </row>
    <row r="3" spans="1:13" x14ac:dyDescent="0.25">
      <c r="A3">
        <v>452</v>
      </c>
      <c r="B3">
        <v>1.4262379999999999</v>
      </c>
      <c r="C3">
        <v>1.4464129999999999</v>
      </c>
      <c r="D3">
        <v>1.442868</v>
      </c>
      <c r="E3">
        <v>1.4438279999999999</v>
      </c>
      <c r="F3">
        <v>1.441665</v>
      </c>
      <c r="G3">
        <v>1.4412910000000001</v>
      </c>
      <c r="H3">
        <v>1.437894</v>
      </c>
      <c r="I3">
        <v>1.434563</v>
      </c>
      <c r="J3">
        <v>1.429419</v>
      </c>
      <c r="K3">
        <v>1.423808</v>
      </c>
      <c r="L3">
        <v>1.4210020000000001</v>
      </c>
      <c r="M3">
        <v>1.4195420000000001</v>
      </c>
    </row>
    <row r="4" spans="1:13" x14ac:dyDescent="0.25">
      <c r="A4">
        <v>453</v>
      </c>
      <c r="B4">
        <v>1.4256690000000001</v>
      </c>
      <c r="C4">
        <v>1.4458420000000001</v>
      </c>
      <c r="D4">
        <v>1.4423269999999999</v>
      </c>
      <c r="E4">
        <v>1.4433020000000001</v>
      </c>
      <c r="F4">
        <v>1.441147</v>
      </c>
      <c r="G4">
        <v>1.4407799999999999</v>
      </c>
      <c r="H4">
        <v>1.437392</v>
      </c>
      <c r="I4">
        <v>1.434077</v>
      </c>
      <c r="J4">
        <v>1.428944</v>
      </c>
      <c r="K4">
        <v>1.4233530000000001</v>
      </c>
      <c r="L4">
        <v>1.4205460000000001</v>
      </c>
      <c r="M4">
        <v>1.419068</v>
      </c>
    </row>
    <row r="5" spans="1:13" x14ac:dyDescent="0.25">
      <c r="A5">
        <v>454</v>
      </c>
      <c r="B5">
        <v>1.425101</v>
      </c>
      <c r="C5">
        <v>1.4452719999999999</v>
      </c>
      <c r="D5">
        <v>1.4417880000000001</v>
      </c>
      <c r="E5">
        <v>1.4427779999999999</v>
      </c>
      <c r="F5">
        <v>1.4406300000000001</v>
      </c>
      <c r="G5">
        <v>1.4402710000000001</v>
      </c>
      <c r="H5">
        <v>1.436893</v>
      </c>
      <c r="I5">
        <v>1.4335929999999999</v>
      </c>
      <c r="J5">
        <v>1.428471</v>
      </c>
      <c r="K5">
        <v>1.4228989999999999</v>
      </c>
      <c r="L5">
        <v>1.4200919999999999</v>
      </c>
      <c r="M5">
        <v>1.4185970000000001</v>
      </c>
    </row>
    <row r="6" spans="1:13" x14ac:dyDescent="0.25">
      <c r="A6">
        <v>455</v>
      </c>
      <c r="B6">
        <v>1.4245350000000001</v>
      </c>
      <c r="C6">
        <v>1.444704</v>
      </c>
      <c r="D6">
        <v>1.4412510000000001</v>
      </c>
      <c r="E6">
        <v>1.4422550000000001</v>
      </c>
      <c r="F6">
        <v>1.4401139999999999</v>
      </c>
      <c r="G6">
        <v>1.439764</v>
      </c>
      <c r="H6">
        <v>1.4363950000000001</v>
      </c>
      <c r="I6">
        <v>1.4331100000000001</v>
      </c>
      <c r="J6">
        <v>1.4279999999999999</v>
      </c>
      <c r="K6">
        <v>1.4224479999999999</v>
      </c>
      <c r="L6">
        <v>1.41964</v>
      </c>
      <c r="M6">
        <v>1.4181269999999999</v>
      </c>
    </row>
    <row r="7" spans="1:13" x14ac:dyDescent="0.25">
      <c r="A7">
        <v>456</v>
      </c>
      <c r="B7">
        <v>1.4239710000000001</v>
      </c>
      <c r="C7">
        <v>1.4441379999999999</v>
      </c>
      <c r="D7">
        <v>1.440715</v>
      </c>
      <c r="E7">
        <v>1.4417340000000001</v>
      </c>
      <c r="F7">
        <v>1.4396009999999999</v>
      </c>
      <c r="G7">
        <v>1.4392579999999999</v>
      </c>
      <c r="H7">
        <v>1.435899</v>
      </c>
      <c r="I7">
        <v>1.4326289999999999</v>
      </c>
      <c r="J7">
        <v>1.4275310000000001</v>
      </c>
      <c r="K7">
        <v>1.4219980000000001</v>
      </c>
      <c r="L7">
        <v>1.41919</v>
      </c>
      <c r="M7">
        <v>1.4176599999999999</v>
      </c>
    </row>
    <row r="8" spans="1:13" x14ac:dyDescent="0.25">
      <c r="A8">
        <v>457</v>
      </c>
      <c r="B8">
        <v>1.423408</v>
      </c>
      <c r="C8">
        <v>1.4435739999999999</v>
      </c>
      <c r="D8">
        <v>1.4401809999999999</v>
      </c>
      <c r="E8">
        <v>1.441214</v>
      </c>
      <c r="F8">
        <v>1.4390890000000001</v>
      </c>
      <c r="G8">
        <v>1.4387529999999999</v>
      </c>
      <c r="H8">
        <v>1.4354039999999999</v>
      </c>
      <c r="I8">
        <v>1.43215</v>
      </c>
      <c r="J8">
        <v>1.4270640000000001</v>
      </c>
      <c r="K8">
        <v>1.421549</v>
      </c>
      <c r="L8">
        <v>1.4187419999999999</v>
      </c>
      <c r="M8">
        <v>1.417195</v>
      </c>
    </row>
    <row r="9" spans="1:13" x14ac:dyDescent="0.25">
      <c r="A9">
        <v>458</v>
      </c>
      <c r="B9">
        <v>1.4228479999999999</v>
      </c>
      <c r="C9">
        <v>1.443012</v>
      </c>
      <c r="D9">
        <v>1.439649</v>
      </c>
      <c r="E9">
        <v>1.440696</v>
      </c>
      <c r="F9">
        <v>1.4385779999999999</v>
      </c>
      <c r="G9">
        <v>1.4382509999999999</v>
      </c>
      <c r="H9">
        <v>1.434911</v>
      </c>
      <c r="I9">
        <v>1.4316720000000001</v>
      </c>
      <c r="J9">
        <v>1.426598</v>
      </c>
      <c r="K9">
        <v>1.4211020000000001</v>
      </c>
      <c r="L9">
        <v>1.4182950000000001</v>
      </c>
      <c r="M9">
        <v>1.416733</v>
      </c>
    </row>
    <row r="10" spans="1:13" x14ac:dyDescent="0.25">
      <c r="A10">
        <v>459</v>
      </c>
      <c r="B10">
        <v>1.4222889999999999</v>
      </c>
      <c r="C10">
        <v>1.4424520000000001</v>
      </c>
      <c r="D10">
        <v>1.439119</v>
      </c>
      <c r="E10">
        <v>1.4401790000000001</v>
      </c>
      <c r="F10">
        <v>1.438069</v>
      </c>
      <c r="G10">
        <v>1.4377500000000001</v>
      </c>
      <c r="H10">
        <v>1.43442</v>
      </c>
      <c r="I10">
        <v>1.4311959999999999</v>
      </c>
      <c r="J10">
        <v>1.4261330000000001</v>
      </c>
      <c r="K10">
        <v>1.4206570000000001</v>
      </c>
      <c r="L10">
        <v>1.4178500000000001</v>
      </c>
      <c r="M10">
        <v>1.416272</v>
      </c>
    </row>
    <row r="11" spans="1:13" x14ac:dyDescent="0.25">
      <c r="A11">
        <v>460</v>
      </c>
      <c r="B11">
        <v>1.421732</v>
      </c>
      <c r="C11">
        <v>1.4418930000000001</v>
      </c>
      <c r="D11">
        <v>1.43859</v>
      </c>
      <c r="E11">
        <v>1.4396640000000001</v>
      </c>
      <c r="F11">
        <v>1.437562</v>
      </c>
      <c r="G11">
        <v>1.4372499999999999</v>
      </c>
      <c r="H11">
        <v>1.4339299999999999</v>
      </c>
      <c r="I11">
        <v>1.4307209999999999</v>
      </c>
      <c r="J11">
        <v>1.4256709999999999</v>
      </c>
      <c r="K11">
        <v>1.4202129999999999</v>
      </c>
      <c r="L11">
        <v>1.4174070000000001</v>
      </c>
      <c r="M11">
        <v>1.4158139999999999</v>
      </c>
    </row>
    <row r="12" spans="1:13" x14ac:dyDescent="0.25">
      <c r="A12">
        <v>461</v>
      </c>
      <c r="B12">
        <v>1.4211769999999999</v>
      </c>
      <c r="C12">
        <v>1.4413370000000001</v>
      </c>
      <c r="D12">
        <v>1.438062</v>
      </c>
      <c r="E12">
        <v>1.4391510000000001</v>
      </c>
      <c r="F12">
        <v>1.4370560000000001</v>
      </c>
      <c r="G12">
        <v>1.436752</v>
      </c>
      <c r="H12">
        <v>1.433441</v>
      </c>
      <c r="I12">
        <v>1.430248</v>
      </c>
      <c r="J12">
        <v>1.4252100000000001</v>
      </c>
      <c r="K12">
        <v>1.4197709999999999</v>
      </c>
      <c r="L12">
        <v>1.4169659999999999</v>
      </c>
      <c r="M12">
        <v>1.4153579999999999</v>
      </c>
    </row>
    <row r="13" spans="1:13" x14ac:dyDescent="0.25">
      <c r="A13">
        <v>462</v>
      </c>
      <c r="B13">
        <v>1.4206240000000001</v>
      </c>
      <c r="C13">
        <v>1.440782</v>
      </c>
      <c r="D13">
        <v>1.4375359999999999</v>
      </c>
      <c r="E13">
        <v>1.4386380000000001</v>
      </c>
      <c r="F13">
        <v>1.4365509999999999</v>
      </c>
      <c r="G13">
        <v>1.4362550000000001</v>
      </c>
      <c r="H13">
        <v>1.4329540000000001</v>
      </c>
      <c r="I13">
        <v>1.4297759999999999</v>
      </c>
      <c r="J13">
        <v>1.42475</v>
      </c>
      <c r="K13">
        <v>1.41933</v>
      </c>
      <c r="L13">
        <v>1.416526</v>
      </c>
      <c r="M13">
        <v>1.4149039999999999</v>
      </c>
    </row>
    <row r="14" spans="1:13" x14ac:dyDescent="0.25">
      <c r="A14">
        <v>463</v>
      </c>
      <c r="B14">
        <v>1.420072</v>
      </c>
      <c r="C14">
        <v>1.440229</v>
      </c>
      <c r="D14">
        <v>1.437012</v>
      </c>
      <c r="E14">
        <v>1.4381280000000001</v>
      </c>
      <c r="F14">
        <v>1.436048</v>
      </c>
      <c r="G14">
        <v>1.4357599999999999</v>
      </c>
      <c r="H14">
        <v>1.432469</v>
      </c>
      <c r="I14">
        <v>1.429305</v>
      </c>
      <c r="J14">
        <v>1.424293</v>
      </c>
      <c r="K14">
        <v>1.4188909999999999</v>
      </c>
      <c r="L14">
        <v>1.416088</v>
      </c>
      <c r="M14">
        <v>1.414452</v>
      </c>
    </row>
    <row r="15" spans="1:13" x14ac:dyDescent="0.25">
      <c r="A15">
        <v>464</v>
      </c>
      <c r="B15">
        <v>1.419522</v>
      </c>
      <c r="C15">
        <v>1.439678</v>
      </c>
      <c r="D15">
        <v>1.4364889999999999</v>
      </c>
      <c r="E15">
        <v>1.437619</v>
      </c>
      <c r="F15">
        <v>1.4355469999999999</v>
      </c>
      <c r="G15">
        <v>1.4352670000000001</v>
      </c>
      <c r="H15">
        <v>1.4319850000000001</v>
      </c>
      <c r="I15">
        <v>1.4288369999999999</v>
      </c>
      <c r="J15">
        <v>1.4238360000000001</v>
      </c>
      <c r="K15">
        <v>1.4184540000000001</v>
      </c>
      <c r="L15">
        <v>1.4156519999999999</v>
      </c>
      <c r="M15">
        <v>1.414002</v>
      </c>
    </row>
    <row r="16" spans="1:13" x14ac:dyDescent="0.25">
      <c r="A16">
        <v>465</v>
      </c>
      <c r="B16">
        <v>1.418974</v>
      </c>
      <c r="C16">
        <v>1.4391290000000001</v>
      </c>
      <c r="D16">
        <v>1.4359679999999999</v>
      </c>
      <c r="E16">
        <v>1.437111</v>
      </c>
      <c r="F16">
        <v>1.435047</v>
      </c>
      <c r="G16">
        <v>1.4347749999999999</v>
      </c>
      <c r="H16">
        <v>1.431503</v>
      </c>
      <c r="I16">
        <v>1.428369</v>
      </c>
      <c r="J16">
        <v>1.4233819999999999</v>
      </c>
      <c r="K16">
        <v>1.418018</v>
      </c>
      <c r="L16">
        <v>1.4152180000000001</v>
      </c>
      <c r="M16">
        <v>1.4135549999999999</v>
      </c>
    </row>
    <row r="17" spans="1:13" x14ac:dyDescent="0.25">
      <c r="A17">
        <v>466</v>
      </c>
      <c r="B17">
        <v>1.4184270000000001</v>
      </c>
      <c r="C17">
        <v>1.4385810000000001</v>
      </c>
      <c r="D17">
        <v>1.435449</v>
      </c>
      <c r="E17">
        <v>1.4366049999999999</v>
      </c>
      <c r="F17">
        <v>1.4345490000000001</v>
      </c>
      <c r="G17">
        <v>1.434285</v>
      </c>
      <c r="H17">
        <v>1.431022</v>
      </c>
      <c r="I17">
        <v>1.4279029999999999</v>
      </c>
      <c r="J17">
        <v>1.4229290000000001</v>
      </c>
      <c r="K17">
        <v>1.417583</v>
      </c>
      <c r="L17">
        <v>1.414785</v>
      </c>
      <c r="M17">
        <v>1.4131089999999999</v>
      </c>
    </row>
    <row r="18" spans="1:13" x14ac:dyDescent="0.25">
      <c r="A18">
        <v>467</v>
      </c>
      <c r="B18">
        <v>1.4178820000000001</v>
      </c>
      <c r="C18">
        <v>1.4380360000000001</v>
      </c>
      <c r="D18">
        <v>1.43493</v>
      </c>
      <c r="E18">
        <v>1.4360999999999999</v>
      </c>
      <c r="F18">
        <v>1.4340520000000001</v>
      </c>
      <c r="G18">
        <v>1.4337960000000001</v>
      </c>
      <c r="H18">
        <v>1.4305429999999999</v>
      </c>
      <c r="I18">
        <v>1.4274389999999999</v>
      </c>
      <c r="J18">
        <v>1.422477</v>
      </c>
      <c r="K18">
        <v>1.4171499999999999</v>
      </c>
      <c r="L18">
        <v>1.414353</v>
      </c>
      <c r="M18">
        <v>1.412666</v>
      </c>
    </row>
    <row r="19" spans="1:13" x14ac:dyDescent="0.25">
      <c r="A19">
        <v>468</v>
      </c>
      <c r="B19">
        <v>1.4173389999999999</v>
      </c>
      <c r="C19">
        <v>1.437492</v>
      </c>
      <c r="D19">
        <v>1.4344140000000001</v>
      </c>
      <c r="E19">
        <v>1.435597</v>
      </c>
      <c r="F19">
        <v>1.4335560000000001</v>
      </c>
      <c r="G19">
        <v>1.433308</v>
      </c>
      <c r="H19">
        <v>1.4300649999999999</v>
      </c>
      <c r="I19">
        <v>1.426976</v>
      </c>
      <c r="J19">
        <v>1.4220269999999999</v>
      </c>
      <c r="K19">
        <v>1.4167179999999999</v>
      </c>
      <c r="L19">
        <v>1.413924</v>
      </c>
      <c r="M19">
        <v>1.4122239999999999</v>
      </c>
    </row>
    <row r="20" spans="1:13" x14ac:dyDescent="0.25">
      <c r="A20">
        <v>469</v>
      </c>
      <c r="B20">
        <v>1.416798</v>
      </c>
      <c r="C20">
        <v>1.436949</v>
      </c>
      <c r="D20">
        <v>1.433899</v>
      </c>
      <c r="E20">
        <v>1.435095</v>
      </c>
      <c r="F20">
        <v>1.4330620000000001</v>
      </c>
      <c r="G20">
        <v>1.432822</v>
      </c>
      <c r="H20">
        <v>1.429589</v>
      </c>
      <c r="I20">
        <v>1.4265140000000001</v>
      </c>
      <c r="J20">
        <v>1.4215789999999999</v>
      </c>
      <c r="K20">
        <v>1.416288</v>
      </c>
      <c r="L20">
        <v>1.4134960000000001</v>
      </c>
      <c r="M20">
        <v>1.4117850000000001</v>
      </c>
    </row>
    <row r="21" spans="1:13" x14ac:dyDescent="0.25">
      <c r="A21">
        <v>470</v>
      </c>
      <c r="B21">
        <v>1.416258</v>
      </c>
      <c r="C21">
        <v>1.436409</v>
      </c>
      <c r="D21">
        <v>1.4333849999999999</v>
      </c>
      <c r="E21">
        <v>1.4345950000000001</v>
      </c>
      <c r="F21">
        <v>1.432569</v>
      </c>
      <c r="G21">
        <v>1.432337</v>
      </c>
      <c r="H21">
        <v>1.429114</v>
      </c>
      <c r="I21">
        <v>1.4260539999999999</v>
      </c>
      <c r="J21">
        <v>1.4211320000000001</v>
      </c>
      <c r="K21">
        <v>1.4158599999999999</v>
      </c>
      <c r="L21">
        <v>1.4130689999999999</v>
      </c>
      <c r="M21">
        <v>1.4113469999999999</v>
      </c>
    </row>
    <row r="22" spans="1:13" x14ac:dyDescent="0.25">
      <c r="A22">
        <v>471</v>
      </c>
      <c r="B22">
        <v>1.4157189999999999</v>
      </c>
      <c r="C22">
        <v>1.43587</v>
      </c>
      <c r="D22">
        <v>1.4328730000000001</v>
      </c>
      <c r="E22">
        <v>1.434096</v>
      </c>
      <c r="F22">
        <v>1.432078</v>
      </c>
      <c r="G22">
        <v>1.431854</v>
      </c>
      <c r="H22">
        <v>1.4286399999999999</v>
      </c>
      <c r="I22">
        <v>1.4255949999999999</v>
      </c>
      <c r="J22">
        <v>1.4206859999999999</v>
      </c>
      <c r="K22">
        <v>1.415432</v>
      </c>
      <c r="L22">
        <v>1.412644</v>
      </c>
      <c r="M22">
        <v>1.4109119999999999</v>
      </c>
    </row>
    <row r="23" spans="1:13" x14ac:dyDescent="0.25">
      <c r="A23">
        <v>472</v>
      </c>
      <c r="B23">
        <v>1.4151830000000001</v>
      </c>
      <c r="C23">
        <v>1.435333</v>
      </c>
      <c r="D23">
        <v>1.4323619999999999</v>
      </c>
      <c r="E23">
        <v>1.4335979999999999</v>
      </c>
      <c r="F23">
        <v>1.4315880000000001</v>
      </c>
      <c r="G23">
        <v>1.4313720000000001</v>
      </c>
      <c r="H23">
        <v>1.4281680000000001</v>
      </c>
      <c r="I23">
        <v>1.425138</v>
      </c>
      <c r="J23">
        <v>1.4202429999999999</v>
      </c>
      <c r="K23">
        <v>1.4150069999999999</v>
      </c>
      <c r="L23">
        <v>1.4122209999999999</v>
      </c>
      <c r="M23">
        <v>1.4104779999999999</v>
      </c>
    </row>
    <row r="24" spans="1:13" x14ac:dyDescent="0.25">
      <c r="A24">
        <v>473</v>
      </c>
      <c r="B24">
        <v>1.4146479999999999</v>
      </c>
      <c r="C24">
        <v>1.4347970000000001</v>
      </c>
      <c r="D24">
        <v>1.431853</v>
      </c>
      <c r="E24">
        <v>1.4331020000000001</v>
      </c>
      <c r="F24">
        <v>1.4311</v>
      </c>
      <c r="G24">
        <v>1.4308920000000001</v>
      </c>
      <c r="H24">
        <v>1.427697</v>
      </c>
      <c r="I24">
        <v>1.424682</v>
      </c>
      <c r="J24">
        <v>1.4198</v>
      </c>
      <c r="K24">
        <v>1.414582</v>
      </c>
      <c r="L24">
        <v>1.411799</v>
      </c>
      <c r="M24">
        <v>1.4100470000000001</v>
      </c>
    </row>
    <row r="25" spans="1:13" x14ac:dyDescent="0.25">
      <c r="A25">
        <v>474</v>
      </c>
      <c r="B25">
        <v>1.4141140000000001</v>
      </c>
      <c r="C25">
        <v>1.4342630000000001</v>
      </c>
      <c r="D25">
        <v>1.4313450000000001</v>
      </c>
      <c r="E25">
        <v>1.432607</v>
      </c>
      <c r="F25">
        <v>1.4306129999999999</v>
      </c>
      <c r="G25">
        <v>1.4304129999999999</v>
      </c>
      <c r="H25">
        <v>1.4272279999999999</v>
      </c>
      <c r="I25">
        <v>1.4242269999999999</v>
      </c>
      <c r="J25">
        <v>1.419359</v>
      </c>
      <c r="K25">
        <v>1.4141589999999999</v>
      </c>
      <c r="L25">
        <v>1.4113789999999999</v>
      </c>
      <c r="M25">
        <v>1.4096169999999999</v>
      </c>
    </row>
    <row r="26" spans="1:13" x14ac:dyDescent="0.25">
      <c r="A26">
        <v>475</v>
      </c>
      <c r="B26">
        <v>1.4135819999999999</v>
      </c>
      <c r="C26">
        <v>1.4337310000000001</v>
      </c>
      <c r="D26">
        <v>1.430839</v>
      </c>
      <c r="E26">
        <v>1.4321140000000001</v>
      </c>
      <c r="F26">
        <v>1.4301269999999999</v>
      </c>
      <c r="G26">
        <v>1.429935</v>
      </c>
      <c r="H26">
        <v>1.42676</v>
      </c>
      <c r="I26">
        <v>1.4237740000000001</v>
      </c>
      <c r="J26">
        <v>1.41892</v>
      </c>
      <c r="K26">
        <v>1.4137379999999999</v>
      </c>
      <c r="L26">
        <v>1.4109609999999999</v>
      </c>
      <c r="M26">
        <v>1.409189</v>
      </c>
    </row>
    <row r="27" spans="1:13" x14ac:dyDescent="0.25">
      <c r="A27">
        <v>476</v>
      </c>
      <c r="B27">
        <v>1.413052</v>
      </c>
      <c r="C27">
        <v>1.4332</v>
      </c>
      <c r="D27">
        <v>1.430334</v>
      </c>
      <c r="E27">
        <v>1.431622</v>
      </c>
      <c r="F27">
        <v>1.4296420000000001</v>
      </c>
      <c r="G27">
        <v>1.429459</v>
      </c>
      <c r="H27">
        <v>1.426293</v>
      </c>
      <c r="I27">
        <v>1.423322</v>
      </c>
      <c r="J27">
        <v>1.4184810000000001</v>
      </c>
      <c r="K27">
        <v>1.4133180000000001</v>
      </c>
      <c r="L27">
        <v>1.410544</v>
      </c>
      <c r="M27">
        <v>1.4087639999999999</v>
      </c>
    </row>
    <row r="28" spans="1:13" x14ac:dyDescent="0.25">
      <c r="A28">
        <v>477</v>
      </c>
      <c r="B28">
        <v>1.412523</v>
      </c>
      <c r="C28">
        <v>1.432671</v>
      </c>
      <c r="D28">
        <v>1.4298299999999999</v>
      </c>
      <c r="E28">
        <v>1.4311309999999999</v>
      </c>
      <c r="F28">
        <v>1.4291590000000001</v>
      </c>
      <c r="G28">
        <v>1.428984</v>
      </c>
      <c r="H28">
        <v>1.4258280000000001</v>
      </c>
      <c r="I28">
        <v>1.422871</v>
      </c>
      <c r="J28">
        <v>1.418045</v>
      </c>
      <c r="K28">
        <v>1.4128989999999999</v>
      </c>
      <c r="L28">
        <v>1.410128</v>
      </c>
      <c r="M28">
        <v>1.4083399999999999</v>
      </c>
    </row>
    <row r="29" spans="1:13" x14ac:dyDescent="0.25">
      <c r="A29">
        <v>478</v>
      </c>
      <c r="B29">
        <v>1.411996</v>
      </c>
      <c r="C29">
        <v>1.4321440000000001</v>
      </c>
      <c r="D29">
        <v>1.4293279999999999</v>
      </c>
      <c r="E29">
        <v>1.4306410000000001</v>
      </c>
      <c r="F29">
        <v>1.4286779999999999</v>
      </c>
      <c r="G29">
        <v>1.4285099999999999</v>
      </c>
      <c r="H29">
        <v>1.4253640000000001</v>
      </c>
      <c r="I29">
        <v>1.4224220000000001</v>
      </c>
      <c r="J29">
        <v>1.41761</v>
      </c>
      <c r="K29">
        <v>1.4124810000000001</v>
      </c>
      <c r="L29">
        <v>1.4097139999999999</v>
      </c>
      <c r="M29">
        <v>1.407918</v>
      </c>
    </row>
    <row r="30" spans="1:13" x14ac:dyDescent="0.25">
      <c r="A30">
        <v>479</v>
      </c>
      <c r="B30">
        <v>1.41147</v>
      </c>
      <c r="C30">
        <v>1.4316180000000001</v>
      </c>
      <c r="D30">
        <v>1.4288270000000001</v>
      </c>
      <c r="E30">
        <v>1.430153</v>
      </c>
      <c r="F30">
        <v>1.4281969999999999</v>
      </c>
      <c r="G30">
        <v>1.4280379999999999</v>
      </c>
      <c r="H30">
        <v>1.4249019999999999</v>
      </c>
      <c r="I30">
        <v>1.4219740000000001</v>
      </c>
      <c r="J30">
        <v>1.417176</v>
      </c>
      <c r="K30">
        <v>1.4120649999999999</v>
      </c>
      <c r="L30">
        <v>1.4093009999999999</v>
      </c>
      <c r="M30">
        <v>1.407497</v>
      </c>
    </row>
    <row r="31" spans="1:13" x14ac:dyDescent="0.25">
      <c r="A31">
        <v>480</v>
      </c>
      <c r="B31">
        <v>1.410946</v>
      </c>
      <c r="C31">
        <v>1.4310940000000001</v>
      </c>
      <c r="D31">
        <v>1.428328</v>
      </c>
      <c r="E31">
        <v>1.4296660000000001</v>
      </c>
      <c r="F31">
        <v>1.427718</v>
      </c>
      <c r="G31">
        <v>1.427567</v>
      </c>
      <c r="H31">
        <v>1.4244410000000001</v>
      </c>
      <c r="I31">
        <v>1.421527</v>
      </c>
      <c r="J31">
        <v>1.4167430000000001</v>
      </c>
      <c r="K31">
        <v>1.411651</v>
      </c>
      <c r="L31">
        <v>1.40889</v>
      </c>
      <c r="M31">
        <v>1.407079</v>
      </c>
    </row>
    <row r="32" spans="1:13" x14ac:dyDescent="0.25">
      <c r="A32">
        <v>481</v>
      </c>
      <c r="B32">
        <v>1.410423</v>
      </c>
      <c r="C32">
        <v>1.430571</v>
      </c>
      <c r="D32">
        <v>1.4278299999999999</v>
      </c>
      <c r="E32">
        <v>1.429181</v>
      </c>
      <c r="F32">
        <v>1.427241</v>
      </c>
      <c r="G32">
        <v>1.427098</v>
      </c>
      <c r="H32">
        <v>1.4239809999999999</v>
      </c>
      <c r="I32">
        <v>1.421082</v>
      </c>
      <c r="J32">
        <v>1.416312</v>
      </c>
      <c r="K32">
        <v>1.4112370000000001</v>
      </c>
      <c r="L32">
        <v>1.40848</v>
      </c>
      <c r="M32">
        <v>1.4066620000000001</v>
      </c>
    </row>
    <row r="33" spans="1:13" x14ac:dyDescent="0.25">
      <c r="A33">
        <v>482</v>
      </c>
      <c r="B33">
        <v>1.409902</v>
      </c>
      <c r="C33">
        <v>1.43005</v>
      </c>
      <c r="D33">
        <v>1.427333</v>
      </c>
      <c r="E33">
        <v>1.4286970000000001</v>
      </c>
      <c r="F33">
        <v>1.4267639999999999</v>
      </c>
      <c r="G33">
        <v>1.4266289999999999</v>
      </c>
      <c r="H33">
        <v>1.423522</v>
      </c>
      <c r="I33">
        <v>1.4206380000000001</v>
      </c>
      <c r="J33">
        <v>1.4158820000000001</v>
      </c>
      <c r="K33">
        <v>1.410825</v>
      </c>
      <c r="L33">
        <v>1.408072</v>
      </c>
      <c r="M33">
        <v>1.4062479999999999</v>
      </c>
    </row>
    <row r="34" spans="1:13" x14ac:dyDescent="0.25">
      <c r="A34">
        <v>483</v>
      </c>
      <c r="B34">
        <v>1.4093819999999999</v>
      </c>
      <c r="C34">
        <v>1.4295310000000001</v>
      </c>
      <c r="D34">
        <v>1.4268380000000001</v>
      </c>
      <c r="E34">
        <v>1.4282140000000001</v>
      </c>
      <c r="F34">
        <v>1.4262889999999999</v>
      </c>
      <c r="G34">
        <v>1.4261630000000001</v>
      </c>
      <c r="H34">
        <v>1.423065</v>
      </c>
      <c r="I34">
        <v>1.4201950000000001</v>
      </c>
      <c r="J34">
        <v>1.415454</v>
      </c>
      <c r="K34">
        <v>1.4104140000000001</v>
      </c>
      <c r="L34">
        <v>1.4076649999999999</v>
      </c>
      <c r="M34">
        <v>1.4058349999999999</v>
      </c>
    </row>
    <row r="35" spans="1:13" x14ac:dyDescent="0.25">
      <c r="A35">
        <v>484</v>
      </c>
      <c r="B35">
        <v>1.4088639999999999</v>
      </c>
      <c r="C35">
        <v>1.4290130000000001</v>
      </c>
      <c r="D35">
        <v>1.4263440000000001</v>
      </c>
      <c r="E35">
        <v>1.427732</v>
      </c>
      <c r="F35">
        <v>1.4258150000000001</v>
      </c>
      <c r="G35">
        <v>1.425697</v>
      </c>
      <c r="H35">
        <v>1.422609</v>
      </c>
      <c r="I35">
        <v>1.419754</v>
      </c>
      <c r="J35">
        <v>1.415027</v>
      </c>
      <c r="K35">
        <v>1.410005</v>
      </c>
      <c r="L35">
        <v>1.40726</v>
      </c>
      <c r="M35">
        <v>1.4054230000000001</v>
      </c>
    </row>
    <row r="36" spans="1:13" x14ac:dyDescent="0.25">
      <c r="A36">
        <v>485</v>
      </c>
      <c r="B36">
        <v>1.408347</v>
      </c>
      <c r="C36">
        <v>1.428496</v>
      </c>
      <c r="D36">
        <v>1.4258519999999999</v>
      </c>
      <c r="E36">
        <v>1.427251</v>
      </c>
      <c r="F36">
        <v>1.425343</v>
      </c>
      <c r="G36">
        <v>1.425233</v>
      </c>
      <c r="H36">
        <v>1.4221550000000001</v>
      </c>
      <c r="I36">
        <v>1.419313</v>
      </c>
      <c r="J36">
        <v>1.414601</v>
      </c>
      <c r="K36">
        <v>1.409597</v>
      </c>
      <c r="L36">
        <v>1.4068560000000001</v>
      </c>
      <c r="M36">
        <v>1.405014</v>
      </c>
    </row>
    <row r="37" spans="1:13" x14ac:dyDescent="0.25">
      <c r="A37">
        <v>486</v>
      </c>
      <c r="B37">
        <v>1.4078310000000001</v>
      </c>
      <c r="C37">
        <v>1.4279809999999999</v>
      </c>
      <c r="D37">
        <v>1.42536</v>
      </c>
      <c r="E37">
        <v>1.4267719999999999</v>
      </c>
      <c r="F37">
        <v>1.4248719999999999</v>
      </c>
      <c r="G37">
        <v>1.4247700000000001</v>
      </c>
      <c r="H37">
        <v>1.4217010000000001</v>
      </c>
      <c r="I37">
        <v>1.418874</v>
      </c>
      <c r="J37">
        <v>1.414177</v>
      </c>
      <c r="K37">
        <v>1.4091899999999999</v>
      </c>
      <c r="L37">
        <v>1.406453</v>
      </c>
      <c r="M37">
        <v>1.404606</v>
      </c>
    </row>
    <row r="38" spans="1:13" x14ac:dyDescent="0.25">
      <c r="A38">
        <v>487</v>
      </c>
      <c r="B38">
        <v>1.4073169999999999</v>
      </c>
      <c r="C38">
        <v>1.427468</v>
      </c>
      <c r="D38">
        <v>1.4248700000000001</v>
      </c>
      <c r="E38">
        <v>1.426294</v>
      </c>
      <c r="F38">
        <v>1.4244019999999999</v>
      </c>
      <c r="G38">
        <v>1.4243079999999999</v>
      </c>
      <c r="H38">
        <v>1.4212499999999999</v>
      </c>
      <c r="I38">
        <v>1.4184369999999999</v>
      </c>
      <c r="J38">
        <v>1.413754</v>
      </c>
      <c r="K38">
        <v>1.408784</v>
      </c>
      <c r="L38">
        <v>1.4060520000000001</v>
      </c>
      <c r="M38">
        <v>1.4041999999999999</v>
      </c>
    </row>
    <row r="39" spans="1:13" x14ac:dyDescent="0.25">
      <c r="A39">
        <v>488</v>
      </c>
      <c r="B39">
        <v>1.4068050000000001</v>
      </c>
      <c r="C39">
        <v>1.4269559999999999</v>
      </c>
      <c r="D39">
        <v>1.424382</v>
      </c>
      <c r="E39">
        <v>1.425818</v>
      </c>
      <c r="F39">
        <v>1.4239329999999999</v>
      </c>
      <c r="G39">
        <v>1.4238470000000001</v>
      </c>
      <c r="H39">
        <v>1.4207989999999999</v>
      </c>
      <c r="I39">
        <v>1.4179999999999999</v>
      </c>
      <c r="J39">
        <v>1.413333</v>
      </c>
      <c r="K39">
        <v>1.40838</v>
      </c>
      <c r="L39">
        <v>1.405653</v>
      </c>
      <c r="M39">
        <v>1.403796</v>
      </c>
    </row>
    <row r="40" spans="1:13" x14ac:dyDescent="0.25">
      <c r="A40">
        <v>489</v>
      </c>
      <c r="B40">
        <v>1.4062939999999999</v>
      </c>
      <c r="C40">
        <v>1.426445</v>
      </c>
      <c r="D40">
        <v>1.423894</v>
      </c>
      <c r="E40">
        <v>1.4253420000000001</v>
      </c>
      <c r="F40">
        <v>1.423465</v>
      </c>
      <c r="G40">
        <v>1.4233880000000001</v>
      </c>
      <c r="H40">
        <v>1.4203490000000001</v>
      </c>
      <c r="I40">
        <v>1.417565</v>
      </c>
      <c r="J40">
        <v>1.4129119999999999</v>
      </c>
      <c r="K40">
        <v>1.407977</v>
      </c>
      <c r="L40">
        <v>1.405254</v>
      </c>
      <c r="M40">
        <v>1.4033929999999999</v>
      </c>
    </row>
    <row r="41" spans="1:13" x14ac:dyDescent="0.25">
      <c r="A41">
        <v>490</v>
      </c>
      <c r="B41">
        <v>1.4057839999999999</v>
      </c>
      <c r="C41">
        <v>1.4259360000000001</v>
      </c>
      <c r="D41">
        <v>1.423408</v>
      </c>
      <c r="E41">
        <v>1.424868</v>
      </c>
      <c r="F41">
        <v>1.4229989999999999</v>
      </c>
      <c r="G41">
        <v>1.42293</v>
      </c>
      <c r="H41">
        <v>1.4199010000000001</v>
      </c>
      <c r="I41">
        <v>1.4171309999999999</v>
      </c>
      <c r="J41">
        <v>1.412493</v>
      </c>
      <c r="K41">
        <v>1.407575</v>
      </c>
      <c r="L41">
        <v>1.404857</v>
      </c>
      <c r="M41">
        <v>1.402992</v>
      </c>
    </row>
    <row r="42" spans="1:13" x14ac:dyDescent="0.25">
      <c r="A42">
        <v>491</v>
      </c>
      <c r="B42">
        <v>1.4052750000000001</v>
      </c>
      <c r="C42">
        <v>1.4254290000000001</v>
      </c>
      <c r="D42">
        <v>1.4229240000000001</v>
      </c>
      <c r="E42">
        <v>1.4243950000000001</v>
      </c>
      <c r="F42">
        <v>1.422534</v>
      </c>
      <c r="G42">
        <v>1.4224730000000001</v>
      </c>
      <c r="H42">
        <v>1.419454</v>
      </c>
      <c r="I42">
        <v>1.416698</v>
      </c>
      <c r="J42">
        <v>1.4120760000000001</v>
      </c>
      <c r="K42">
        <v>1.4071739999999999</v>
      </c>
      <c r="L42">
        <v>1.4044620000000001</v>
      </c>
      <c r="M42">
        <v>1.402593</v>
      </c>
    </row>
    <row r="43" spans="1:13" x14ac:dyDescent="0.25">
      <c r="A43">
        <v>492</v>
      </c>
      <c r="B43">
        <v>1.404768</v>
      </c>
      <c r="C43">
        <v>1.4249229999999999</v>
      </c>
      <c r="D43">
        <v>1.4224399999999999</v>
      </c>
      <c r="E43">
        <v>1.423924</v>
      </c>
      <c r="F43">
        <v>1.4220699999999999</v>
      </c>
      <c r="G43">
        <v>1.422018</v>
      </c>
      <c r="H43">
        <v>1.419008</v>
      </c>
      <c r="I43">
        <v>1.416266</v>
      </c>
      <c r="J43">
        <v>1.411659</v>
      </c>
      <c r="K43">
        <v>1.4067750000000001</v>
      </c>
      <c r="L43">
        <v>1.404067</v>
      </c>
      <c r="M43">
        <v>1.402196</v>
      </c>
    </row>
    <row r="44" spans="1:13" x14ac:dyDescent="0.25">
      <c r="A44">
        <v>493</v>
      </c>
      <c r="B44">
        <v>1.404263</v>
      </c>
      <c r="C44">
        <v>1.424418</v>
      </c>
      <c r="D44">
        <v>1.4219580000000001</v>
      </c>
      <c r="E44">
        <v>1.4234530000000001</v>
      </c>
      <c r="F44">
        <v>1.421608</v>
      </c>
      <c r="G44">
        <v>1.4215629999999999</v>
      </c>
      <c r="H44">
        <v>1.4185639999999999</v>
      </c>
      <c r="I44">
        <v>1.4158360000000001</v>
      </c>
      <c r="J44">
        <v>1.4112439999999999</v>
      </c>
      <c r="K44">
        <v>1.406377</v>
      </c>
      <c r="L44">
        <v>1.4036740000000001</v>
      </c>
      <c r="M44">
        <v>1.4017999999999999</v>
      </c>
    </row>
    <row r="45" spans="1:13" x14ac:dyDescent="0.25">
      <c r="A45">
        <v>494</v>
      </c>
      <c r="B45">
        <v>1.403759</v>
      </c>
      <c r="C45">
        <v>1.423915</v>
      </c>
      <c r="D45">
        <v>1.4214770000000001</v>
      </c>
      <c r="E45">
        <v>1.422984</v>
      </c>
      <c r="F45">
        <v>1.4211469999999999</v>
      </c>
      <c r="G45">
        <v>1.4211100000000001</v>
      </c>
      <c r="H45">
        <v>1.41812</v>
      </c>
      <c r="I45">
        <v>1.4154070000000001</v>
      </c>
      <c r="J45">
        <v>1.41083</v>
      </c>
      <c r="K45">
        <v>1.40598</v>
      </c>
      <c r="L45">
        <v>1.4032830000000001</v>
      </c>
      <c r="M45">
        <v>1.401405</v>
      </c>
    </row>
    <row r="46" spans="1:13" x14ac:dyDescent="0.25">
      <c r="A46">
        <v>495</v>
      </c>
      <c r="B46">
        <v>1.4032560000000001</v>
      </c>
      <c r="C46">
        <v>1.423413</v>
      </c>
      <c r="D46">
        <v>1.4209970000000001</v>
      </c>
      <c r="E46">
        <v>1.4225159999999999</v>
      </c>
      <c r="F46">
        <v>1.4206859999999999</v>
      </c>
      <c r="G46">
        <v>1.420658</v>
      </c>
      <c r="H46">
        <v>1.417678</v>
      </c>
      <c r="I46">
        <v>1.414979</v>
      </c>
      <c r="J46">
        <v>1.410417</v>
      </c>
      <c r="K46">
        <v>1.4055839999999999</v>
      </c>
      <c r="L46">
        <v>1.402892</v>
      </c>
      <c r="M46">
        <v>1.4010130000000001</v>
      </c>
    </row>
    <row r="47" spans="1:13" x14ac:dyDescent="0.25">
      <c r="A47">
        <v>496</v>
      </c>
      <c r="B47">
        <v>1.4027540000000001</v>
      </c>
      <c r="C47">
        <v>1.4229130000000001</v>
      </c>
      <c r="D47">
        <v>1.4205190000000001</v>
      </c>
      <c r="E47">
        <v>1.4220489999999999</v>
      </c>
      <c r="F47">
        <v>1.4202269999999999</v>
      </c>
      <c r="G47">
        <v>1.4202079999999999</v>
      </c>
      <c r="H47">
        <v>1.4172370000000001</v>
      </c>
      <c r="I47">
        <v>1.414552</v>
      </c>
      <c r="J47">
        <v>1.4100060000000001</v>
      </c>
      <c r="K47">
        <v>1.4051899999999999</v>
      </c>
      <c r="L47">
        <v>1.4025030000000001</v>
      </c>
      <c r="M47">
        <v>1.400622</v>
      </c>
    </row>
    <row r="48" spans="1:13" x14ac:dyDescent="0.25">
      <c r="A48">
        <v>497</v>
      </c>
      <c r="B48">
        <v>1.4022539999999999</v>
      </c>
      <c r="C48">
        <v>1.4224140000000001</v>
      </c>
      <c r="D48">
        <v>1.420042</v>
      </c>
      <c r="E48">
        <v>1.421583</v>
      </c>
      <c r="F48">
        <v>1.41977</v>
      </c>
      <c r="G48">
        <v>1.4197580000000001</v>
      </c>
      <c r="H48">
        <v>1.416798</v>
      </c>
      <c r="I48">
        <v>1.414126</v>
      </c>
      <c r="J48">
        <v>1.4095960000000001</v>
      </c>
      <c r="K48">
        <v>1.4047970000000001</v>
      </c>
      <c r="L48">
        <v>1.4021159999999999</v>
      </c>
      <c r="M48">
        <v>1.4002319999999999</v>
      </c>
    </row>
    <row r="49" spans="1:13" x14ac:dyDescent="0.25">
      <c r="A49">
        <v>498</v>
      </c>
      <c r="B49">
        <v>1.4017550000000001</v>
      </c>
      <c r="C49">
        <v>1.421916</v>
      </c>
      <c r="D49">
        <v>1.4195660000000001</v>
      </c>
      <c r="E49">
        <v>1.421119</v>
      </c>
      <c r="F49">
        <v>1.419313</v>
      </c>
      <c r="G49">
        <v>1.4193100000000001</v>
      </c>
      <c r="H49">
        <v>1.4163589999999999</v>
      </c>
      <c r="I49">
        <v>1.4137010000000001</v>
      </c>
      <c r="J49">
        <v>1.409187</v>
      </c>
      <c r="K49">
        <v>1.4044049999999999</v>
      </c>
      <c r="L49">
        <v>1.401729</v>
      </c>
      <c r="M49">
        <v>1.399845</v>
      </c>
    </row>
    <row r="50" spans="1:13" x14ac:dyDescent="0.25">
      <c r="A50">
        <v>499</v>
      </c>
      <c r="B50">
        <v>1.4012579999999999</v>
      </c>
      <c r="C50">
        <v>1.4214199999999999</v>
      </c>
      <c r="D50">
        <v>1.4190910000000001</v>
      </c>
      <c r="E50">
        <v>1.420655</v>
      </c>
      <c r="F50">
        <v>1.418858</v>
      </c>
      <c r="G50">
        <v>1.418863</v>
      </c>
      <c r="H50">
        <v>1.4159219999999999</v>
      </c>
      <c r="I50">
        <v>1.413278</v>
      </c>
      <c r="J50">
        <v>1.408779</v>
      </c>
      <c r="K50">
        <v>1.4040140000000001</v>
      </c>
      <c r="L50">
        <v>1.4013439999999999</v>
      </c>
      <c r="M50">
        <v>1.3994580000000001</v>
      </c>
    </row>
    <row r="51" spans="1:13" x14ac:dyDescent="0.25">
      <c r="A51">
        <v>500</v>
      </c>
      <c r="B51">
        <v>1.4007620000000001</v>
      </c>
      <c r="C51">
        <v>1.4209259999999999</v>
      </c>
      <c r="D51">
        <v>1.418617</v>
      </c>
      <c r="E51">
        <v>1.420193</v>
      </c>
      <c r="F51">
        <v>1.418404</v>
      </c>
      <c r="G51">
        <v>1.418417</v>
      </c>
      <c r="H51">
        <v>1.415486</v>
      </c>
      <c r="I51">
        <v>1.4128559999999999</v>
      </c>
      <c r="J51">
        <v>1.4083730000000001</v>
      </c>
      <c r="K51">
        <v>1.403624</v>
      </c>
      <c r="L51">
        <v>1.4009609999999999</v>
      </c>
      <c r="M51">
        <v>1.3990739999999999</v>
      </c>
    </row>
    <row r="52" spans="1:13" x14ac:dyDescent="0.25">
      <c r="A52">
        <v>501</v>
      </c>
      <c r="B52">
        <v>1.4002669999999999</v>
      </c>
      <c r="C52">
        <v>1.4204319999999999</v>
      </c>
      <c r="D52">
        <v>1.418145</v>
      </c>
      <c r="E52">
        <v>1.419732</v>
      </c>
      <c r="F52">
        <v>1.417951</v>
      </c>
      <c r="G52">
        <v>1.417972</v>
      </c>
      <c r="H52">
        <v>1.4150510000000001</v>
      </c>
      <c r="I52">
        <v>1.4124350000000001</v>
      </c>
      <c r="J52">
        <v>1.4079680000000001</v>
      </c>
      <c r="K52">
        <v>1.403235</v>
      </c>
      <c r="L52">
        <v>1.4005780000000001</v>
      </c>
      <c r="M52">
        <v>1.3986909999999999</v>
      </c>
    </row>
    <row r="53" spans="1:13" x14ac:dyDescent="0.25">
      <c r="A53">
        <v>502</v>
      </c>
      <c r="B53">
        <v>1.3997729999999999</v>
      </c>
      <c r="C53">
        <v>1.41994</v>
      </c>
      <c r="D53">
        <v>1.4176740000000001</v>
      </c>
      <c r="E53">
        <v>1.4192720000000001</v>
      </c>
      <c r="F53">
        <v>1.4174990000000001</v>
      </c>
      <c r="G53">
        <v>1.417529</v>
      </c>
      <c r="H53">
        <v>1.414617</v>
      </c>
      <c r="I53">
        <v>1.412015</v>
      </c>
      <c r="J53">
        <v>1.407564</v>
      </c>
      <c r="K53">
        <v>1.4028480000000001</v>
      </c>
      <c r="L53">
        <v>1.4001969999999999</v>
      </c>
      <c r="M53">
        <v>1.398309</v>
      </c>
    </row>
    <row r="54" spans="1:13" x14ac:dyDescent="0.25">
      <c r="A54">
        <v>503</v>
      </c>
      <c r="B54">
        <v>1.399281</v>
      </c>
      <c r="C54">
        <v>1.4194500000000001</v>
      </c>
      <c r="D54">
        <v>1.4172039999999999</v>
      </c>
      <c r="E54">
        <v>1.4188130000000001</v>
      </c>
      <c r="F54">
        <v>1.4170480000000001</v>
      </c>
      <c r="G54">
        <v>1.4170860000000001</v>
      </c>
      <c r="H54">
        <v>1.4141840000000001</v>
      </c>
      <c r="I54">
        <v>1.4115960000000001</v>
      </c>
      <c r="J54">
        <v>1.4071610000000001</v>
      </c>
      <c r="K54">
        <v>1.4024620000000001</v>
      </c>
      <c r="L54">
        <v>1.3998170000000001</v>
      </c>
      <c r="M54">
        <v>1.397929</v>
      </c>
    </row>
    <row r="55" spans="1:13" x14ac:dyDescent="0.25">
      <c r="A55">
        <v>504</v>
      </c>
      <c r="B55">
        <v>1.39879</v>
      </c>
      <c r="C55">
        <v>1.41896</v>
      </c>
      <c r="D55">
        <v>1.4167350000000001</v>
      </c>
      <c r="E55">
        <v>1.418356</v>
      </c>
      <c r="F55">
        <v>1.4165989999999999</v>
      </c>
      <c r="G55">
        <v>1.4166449999999999</v>
      </c>
      <c r="H55">
        <v>1.413753</v>
      </c>
      <c r="I55">
        <v>1.411178</v>
      </c>
      <c r="J55">
        <v>1.4067590000000001</v>
      </c>
      <c r="K55">
        <v>1.402077</v>
      </c>
      <c r="L55">
        <v>1.399438</v>
      </c>
      <c r="M55">
        <v>1.3975500000000001</v>
      </c>
    </row>
    <row r="56" spans="1:13" x14ac:dyDescent="0.25">
      <c r="A56">
        <v>505</v>
      </c>
      <c r="B56">
        <v>1.3983000000000001</v>
      </c>
      <c r="C56">
        <v>1.4184730000000001</v>
      </c>
      <c r="D56">
        <v>1.4162680000000001</v>
      </c>
      <c r="E56">
        <v>1.417899</v>
      </c>
      <c r="F56">
        <v>1.41615</v>
      </c>
      <c r="G56">
        <v>1.4162049999999999</v>
      </c>
      <c r="H56">
        <v>1.413322</v>
      </c>
      <c r="I56">
        <v>1.4107620000000001</v>
      </c>
      <c r="J56">
        <v>1.4063589999999999</v>
      </c>
      <c r="K56">
        <v>1.4016930000000001</v>
      </c>
      <c r="L56">
        <v>1.3990610000000001</v>
      </c>
      <c r="M56">
        <v>1.3971739999999999</v>
      </c>
    </row>
    <row r="57" spans="1:13" x14ac:dyDescent="0.25">
      <c r="A57">
        <v>506</v>
      </c>
      <c r="B57">
        <v>1.3978120000000001</v>
      </c>
      <c r="C57">
        <v>1.417986</v>
      </c>
      <c r="D57">
        <v>1.4158010000000001</v>
      </c>
      <c r="E57">
        <v>1.4174439999999999</v>
      </c>
      <c r="F57">
        <v>1.4157029999999999</v>
      </c>
      <c r="G57">
        <v>1.4157660000000001</v>
      </c>
      <c r="H57">
        <v>1.412893</v>
      </c>
      <c r="I57">
        <v>1.410347</v>
      </c>
      <c r="J57">
        <v>1.405959</v>
      </c>
      <c r="K57">
        <v>1.4013100000000001</v>
      </c>
      <c r="L57">
        <v>1.398684</v>
      </c>
      <c r="M57">
        <v>1.396798</v>
      </c>
    </row>
    <row r="58" spans="1:13" x14ac:dyDescent="0.25">
      <c r="A58">
        <v>507</v>
      </c>
      <c r="B58">
        <v>1.3973249999999999</v>
      </c>
      <c r="C58">
        <v>1.4175009999999999</v>
      </c>
      <c r="D58">
        <v>1.4153359999999999</v>
      </c>
      <c r="E58">
        <v>1.41699</v>
      </c>
      <c r="F58">
        <v>1.415257</v>
      </c>
      <c r="G58">
        <v>1.4153279999999999</v>
      </c>
      <c r="H58">
        <v>1.4124650000000001</v>
      </c>
      <c r="I58">
        <v>1.409932</v>
      </c>
      <c r="J58">
        <v>1.4055610000000001</v>
      </c>
      <c r="K58">
        <v>1.400928</v>
      </c>
      <c r="L58">
        <v>1.398309</v>
      </c>
      <c r="M58">
        <v>1.3964240000000001</v>
      </c>
    </row>
    <row r="59" spans="1:13" x14ac:dyDescent="0.25">
      <c r="A59">
        <v>508</v>
      </c>
      <c r="B59">
        <v>1.3968389999999999</v>
      </c>
      <c r="C59">
        <v>1.417017</v>
      </c>
      <c r="D59">
        <v>1.4148719999999999</v>
      </c>
      <c r="E59">
        <v>1.4165369999999999</v>
      </c>
      <c r="F59">
        <v>1.414812</v>
      </c>
      <c r="G59">
        <v>1.414892</v>
      </c>
      <c r="H59">
        <v>1.4120379999999999</v>
      </c>
      <c r="I59">
        <v>1.409519</v>
      </c>
      <c r="J59">
        <v>1.4051640000000001</v>
      </c>
      <c r="K59">
        <v>1.4005479999999999</v>
      </c>
      <c r="L59">
        <v>1.3979349999999999</v>
      </c>
      <c r="M59">
        <v>1.3960520000000001</v>
      </c>
    </row>
    <row r="60" spans="1:13" x14ac:dyDescent="0.25">
      <c r="A60">
        <v>509</v>
      </c>
      <c r="B60">
        <v>1.3963540000000001</v>
      </c>
      <c r="C60">
        <v>1.416534</v>
      </c>
      <c r="D60">
        <v>1.414409</v>
      </c>
      <c r="E60">
        <v>1.416085</v>
      </c>
      <c r="F60">
        <v>1.4143680000000001</v>
      </c>
      <c r="G60">
        <v>1.4144559999999999</v>
      </c>
      <c r="H60">
        <v>1.411613</v>
      </c>
      <c r="I60">
        <v>1.4091070000000001</v>
      </c>
      <c r="J60">
        <v>1.4047689999999999</v>
      </c>
      <c r="K60">
        <v>1.4001680000000001</v>
      </c>
      <c r="L60">
        <v>1.3975630000000001</v>
      </c>
      <c r="M60">
        <v>1.3956809999999999</v>
      </c>
    </row>
    <row r="61" spans="1:13" x14ac:dyDescent="0.25">
      <c r="A61">
        <v>510</v>
      </c>
      <c r="B61">
        <v>1.3958710000000001</v>
      </c>
      <c r="C61">
        <v>1.416053</v>
      </c>
      <c r="D61">
        <v>1.413948</v>
      </c>
      <c r="E61">
        <v>1.4156340000000001</v>
      </c>
      <c r="F61">
        <v>1.4139250000000001</v>
      </c>
      <c r="G61">
        <v>1.4140219999999999</v>
      </c>
      <c r="H61">
        <v>1.4111880000000001</v>
      </c>
      <c r="I61">
        <v>1.4086959999999999</v>
      </c>
      <c r="J61">
        <v>1.404374</v>
      </c>
      <c r="K61">
        <v>1.3997900000000001</v>
      </c>
      <c r="L61">
        <v>1.3971910000000001</v>
      </c>
      <c r="M61">
        <v>1.395311</v>
      </c>
    </row>
    <row r="62" spans="1:13" x14ac:dyDescent="0.25">
      <c r="A62">
        <v>511</v>
      </c>
      <c r="B62">
        <v>1.395389</v>
      </c>
      <c r="C62">
        <v>1.415573</v>
      </c>
      <c r="D62">
        <v>1.4134869999999999</v>
      </c>
      <c r="E62">
        <v>1.415184</v>
      </c>
      <c r="F62">
        <v>1.413484</v>
      </c>
      <c r="G62">
        <v>1.413589</v>
      </c>
      <c r="H62">
        <v>1.4107639999999999</v>
      </c>
      <c r="I62">
        <v>1.4082859999999999</v>
      </c>
      <c r="J62">
        <v>1.4039809999999999</v>
      </c>
      <c r="K62">
        <v>1.399413</v>
      </c>
      <c r="L62">
        <v>1.3968210000000001</v>
      </c>
      <c r="M62">
        <v>1.394943</v>
      </c>
    </row>
    <row r="63" spans="1:13" x14ac:dyDescent="0.25">
      <c r="A63">
        <v>512</v>
      </c>
      <c r="B63">
        <v>1.394908</v>
      </c>
      <c r="C63">
        <v>1.4150940000000001</v>
      </c>
      <c r="D63">
        <v>1.413028</v>
      </c>
      <c r="E63">
        <v>1.414736</v>
      </c>
      <c r="F63">
        <v>1.413043</v>
      </c>
      <c r="G63">
        <v>1.4131560000000001</v>
      </c>
      <c r="H63">
        <v>1.410342</v>
      </c>
      <c r="I63">
        <v>1.407877</v>
      </c>
      <c r="J63">
        <v>1.4035880000000001</v>
      </c>
      <c r="K63">
        <v>1.3990370000000001</v>
      </c>
      <c r="L63">
        <v>1.396452</v>
      </c>
      <c r="M63">
        <v>1.394576</v>
      </c>
    </row>
    <row r="64" spans="1:13" x14ac:dyDescent="0.25">
      <c r="A64">
        <v>513</v>
      </c>
      <c r="B64">
        <v>1.394428</v>
      </c>
      <c r="C64">
        <v>1.414617</v>
      </c>
      <c r="D64">
        <v>1.412569</v>
      </c>
      <c r="E64">
        <v>1.414288</v>
      </c>
      <c r="F64">
        <v>1.412604</v>
      </c>
      <c r="G64">
        <v>1.412725</v>
      </c>
      <c r="H64">
        <v>1.409921</v>
      </c>
      <c r="I64">
        <v>1.40747</v>
      </c>
      <c r="J64">
        <v>1.403197</v>
      </c>
      <c r="K64">
        <v>1.3986620000000001</v>
      </c>
      <c r="L64">
        <v>1.3960840000000001</v>
      </c>
      <c r="M64">
        <v>1.3942110000000001</v>
      </c>
    </row>
    <row r="65" spans="1:13" x14ac:dyDescent="0.25">
      <c r="A65">
        <v>514</v>
      </c>
      <c r="B65">
        <v>1.39395</v>
      </c>
      <c r="C65">
        <v>1.4141410000000001</v>
      </c>
      <c r="D65">
        <v>1.412112</v>
      </c>
      <c r="E65">
        <v>1.413842</v>
      </c>
      <c r="F65">
        <v>1.4121649999999999</v>
      </c>
      <c r="G65">
        <v>1.4122950000000001</v>
      </c>
      <c r="H65">
        <v>1.4095</v>
      </c>
      <c r="I65">
        <v>1.407063</v>
      </c>
      <c r="J65">
        <v>1.4028069999999999</v>
      </c>
      <c r="K65">
        <v>1.398288</v>
      </c>
      <c r="L65">
        <v>1.395718</v>
      </c>
      <c r="M65">
        <v>1.3938470000000001</v>
      </c>
    </row>
    <row r="66" spans="1:13" x14ac:dyDescent="0.25">
      <c r="A66">
        <v>515</v>
      </c>
      <c r="B66">
        <v>1.393472</v>
      </c>
      <c r="C66">
        <v>1.4136660000000001</v>
      </c>
      <c r="D66">
        <v>1.411656</v>
      </c>
      <c r="E66">
        <v>1.4133960000000001</v>
      </c>
      <c r="F66">
        <v>1.4117280000000001</v>
      </c>
      <c r="G66">
        <v>1.4118660000000001</v>
      </c>
      <c r="H66">
        <v>1.409081</v>
      </c>
      <c r="I66">
        <v>1.406657</v>
      </c>
      <c r="J66">
        <v>1.4024179999999999</v>
      </c>
      <c r="K66">
        <v>1.397915</v>
      </c>
      <c r="L66">
        <v>1.3953519999999999</v>
      </c>
      <c r="M66">
        <v>1.3934850000000001</v>
      </c>
    </row>
    <row r="67" spans="1:13" x14ac:dyDescent="0.25">
      <c r="A67">
        <v>516</v>
      </c>
      <c r="B67">
        <v>1.3929959999999999</v>
      </c>
      <c r="C67">
        <v>1.413192</v>
      </c>
      <c r="D67">
        <v>1.4112020000000001</v>
      </c>
      <c r="E67">
        <v>1.412952</v>
      </c>
      <c r="F67">
        <v>1.411292</v>
      </c>
      <c r="G67">
        <v>1.4114390000000001</v>
      </c>
      <c r="H67">
        <v>1.408663</v>
      </c>
      <c r="I67">
        <v>1.406253</v>
      </c>
      <c r="J67">
        <v>1.402031</v>
      </c>
      <c r="K67">
        <v>1.397543</v>
      </c>
      <c r="L67">
        <v>1.3949879999999999</v>
      </c>
      <c r="M67">
        <v>1.393124</v>
      </c>
    </row>
    <row r="68" spans="1:13" x14ac:dyDescent="0.25">
      <c r="A68">
        <v>517</v>
      </c>
      <c r="B68">
        <v>1.3925209999999999</v>
      </c>
      <c r="C68">
        <v>1.41272</v>
      </c>
      <c r="D68">
        <v>1.4107479999999999</v>
      </c>
      <c r="E68">
        <v>1.412509</v>
      </c>
      <c r="F68">
        <v>1.410857</v>
      </c>
      <c r="G68">
        <v>1.4110119999999999</v>
      </c>
      <c r="H68">
        <v>1.4082460000000001</v>
      </c>
      <c r="I68">
        <v>1.4058489999999999</v>
      </c>
      <c r="J68">
        <v>1.4016439999999999</v>
      </c>
      <c r="K68">
        <v>1.397173</v>
      </c>
      <c r="L68">
        <v>1.394625</v>
      </c>
      <c r="M68">
        <v>1.3927639999999999</v>
      </c>
    </row>
    <row r="69" spans="1:13" x14ac:dyDescent="0.25">
      <c r="A69">
        <v>518</v>
      </c>
      <c r="B69">
        <v>1.392048</v>
      </c>
      <c r="C69">
        <v>1.4122490000000001</v>
      </c>
      <c r="D69">
        <v>1.4102950000000001</v>
      </c>
      <c r="E69">
        <v>1.412067</v>
      </c>
      <c r="F69">
        <v>1.410423</v>
      </c>
      <c r="G69">
        <v>1.4105859999999999</v>
      </c>
      <c r="H69">
        <v>1.4078299999999999</v>
      </c>
      <c r="I69">
        <v>1.4054469999999999</v>
      </c>
      <c r="J69">
        <v>1.4012579999999999</v>
      </c>
      <c r="K69">
        <v>1.396803</v>
      </c>
      <c r="L69">
        <v>1.394263</v>
      </c>
      <c r="M69">
        <v>1.392406</v>
      </c>
    </row>
    <row r="70" spans="1:13" x14ac:dyDescent="0.25">
      <c r="A70">
        <v>519</v>
      </c>
      <c r="B70">
        <v>1.391575</v>
      </c>
      <c r="C70">
        <v>1.4117789999999999</v>
      </c>
      <c r="D70">
        <v>1.4098440000000001</v>
      </c>
      <c r="E70">
        <v>1.411626</v>
      </c>
      <c r="F70">
        <v>1.4099900000000001</v>
      </c>
      <c r="G70">
        <v>1.4101619999999999</v>
      </c>
      <c r="H70">
        <v>1.407416</v>
      </c>
      <c r="I70">
        <v>1.405046</v>
      </c>
      <c r="J70">
        <v>1.400874</v>
      </c>
      <c r="K70">
        <v>1.3964350000000001</v>
      </c>
      <c r="L70">
        <v>1.393902</v>
      </c>
      <c r="M70">
        <v>1.39205</v>
      </c>
    </row>
    <row r="71" spans="1:13" x14ac:dyDescent="0.25">
      <c r="A71">
        <v>520</v>
      </c>
      <c r="B71">
        <v>1.3911039999999999</v>
      </c>
      <c r="C71">
        <v>1.411311</v>
      </c>
      <c r="D71">
        <v>1.4093929999999999</v>
      </c>
      <c r="E71">
        <v>1.4111860000000001</v>
      </c>
      <c r="F71">
        <v>1.4095580000000001</v>
      </c>
      <c r="G71">
        <v>1.4097379999999999</v>
      </c>
      <c r="H71">
        <v>1.4070020000000001</v>
      </c>
      <c r="I71">
        <v>1.4046449999999999</v>
      </c>
      <c r="J71">
        <v>1.4004909999999999</v>
      </c>
      <c r="K71">
        <v>1.3960669999999999</v>
      </c>
      <c r="L71">
        <v>1.3935420000000001</v>
      </c>
      <c r="M71">
        <v>1.391694</v>
      </c>
    </row>
    <row r="72" spans="1:13" x14ac:dyDescent="0.25">
      <c r="A72">
        <v>521</v>
      </c>
      <c r="B72">
        <v>1.3906339999999999</v>
      </c>
      <c r="C72">
        <v>1.410844</v>
      </c>
      <c r="D72">
        <v>1.408944</v>
      </c>
      <c r="E72">
        <v>1.410747</v>
      </c>
      <c r="F72">
        <v>1.409127</v>
      </c>
      <c r="G72">
        <v>1.409316</v>
      </c>
      <c r="H72">
        <v>1.4065890000000001</v>
      </c>
      <c r="I72">
        <v>1.4042460000000001</v>
      </c>
      <c r="J72">
        <v>1.4001079999999999</v>
      </c>
      <c r="K72">
        <v>1.3957010000000001</v>
      </c>
      <c r="L72">
        <v>1.393184</v>
      </c>
      <c r="M72">
        <v>1.39134</v>
      </c>
    </row>
    <row r="73" spans="1:13" x14ac:dyDescent="0.25">
      <c r="A73">
        <v>522</v>
      </c>
      <c r="B73">
        <v>1.3901650000000001</v>
      </c>
      <c r="C73">
        <v>1.4103779999999999</v>
      </c>
      <c r="D73">
        <v>1.408496</v>
      </c>
      <c r="E73">
        <v>1.410309</v>
      </c>
      <c r="F73">
        <v>1.408698</v>
      </c>
      <c r="G73">
        <v>1.4088940000000001</v>
      </c>
      <c r="H73">
        <v>1.4061779999999999</v>
      </c>
      <c r="I73">
        <v>1.403848</v>
      </c>
      <c r="J73">
        <v>1.3997269999999999</v>
      </c>
      <c r="K73">
        <v>1.395335</v>
      </c>
      <c r="L73">
        <v>1.3928259999999999</v>
      </c>
      <c r="M73">
        <v>1.3909879999999999</v>
      </c>
    </row>
    <row r="74" spans="1:13" x14ac:dyDescent="0.25">
      <c r="A74">
        <v>523</v>
      </c>
      <c r="B74">
        <v>1.389697</v>
      </c>
      <c r="C74">
        <v>1.409913</v>
      </c>
      <c r="D74">
        <v>1.4080490000000001</v>
      </c>
      <c r="E74">
        <v>1.409872</v>
      </c>
      <c r="F74">
        <v>1.408269</v>
      </c>
      <c r="G74">
        <v>1.408474</v>
      </c>
      <c r="H74">
        <v>1.405767</v>
      </c>
      <c r="I74">
        <v>1.403451</v>
      </c>
      <c r="J74">
        <v>1.3993469999999999</v>
      </c>
      <c r="K74">
        <v>1.394971</v>
      </c>
      <c r="L74">
        <v>1.3924700000000001</v>
      </c>
      <c r="M74">
        <v>1.390636</v>
      </c>
    </row>
    <row r="75" spans="1:13" x14ac:dyDescent="0.25">
      <c r="A75">
        <v>524</v>
      </c>
      <c r="B75">
        <v>1.38923</v>
      </c>
      <c r="C75">
        <v>1.409449</v>
      </c>
      <c r="D75">
        <v>1.4076029999999999</v>
      </c>
      <c r="E75">
        <v>1.4094359999999999</v>
      </c>
      <c r="F75">
        <v>1.4078409999999999</v>
      </c>
      <c r="G75">
        <v>1.4080550000000001</v>
      </c>
      <c r="H75">
        <v>1.4053580000000001</v>
      </c>
      <c r="I75">
        <v>1.4030549999999999</v>
      </c>
      <c r="J75">
        <v>1.398968</v>
      </c>
      <c r="K75">
        <v>1.3946080000000001</v>
      </c>
      <c r="L75">
        <v>1.392115</v>
      </c>
      <c r="M75">
        <v>1.3902859999999999</v>
      </c>
    </row>
    <row r="76" spans="1:13" x14ac:dyDescent="0.25">
      <c r="A76">
        <v>525</v>
      </c>
      <c r="B76">
        <v>1.388765</v>
      </c>
      <c r="C76">
        <v>1.408987</v>
      </c>
      <c r="D76">
        <v>1.4071579999999999</v>
      </c>
      <c r="E76">
        <v>1.4090009999999999</v>
      </c>
      <c r="F76">
        <v>1.4074150000000001</v>
      </c>
      <c r="G76">
        <v>1.407637</v>
      </c>
      <c r="H76">
        <v>1.404949</v>
      </c>
      <c r="I76">
        <v>1.40266</v>
      </c>
      <c r="J76">
        <v>1.39859</v>
      </c>
      <c r="K76">
        <v>1.3942460000000001</v>
      </c>
      <c r="L76">
        <v>1.3917600000000001</v>
      </c>
      <c r="M76">
        <v>1.3899379999999999</v>
      </c>
    </row>
    <row r="77" spans="1:13" x14ac:dyDescent="0.25">
      <c r="A77">
        <v>526</v>
      </c>
      <c r="B77">
        <v>1.388301</v>
      </c>
      <c r="C77">
        <v>1.4085259999999999</v>
      </c>
      <c r="D77">
        <v>1.406714</v>
      </c>
      <c r="E77">
        <v>1.408568</v>
      </c>
      <c r="F77">
        <v>1.406989</v>
      </c>
      <c r="G77">
        <v>1.4072199999999999</v>
      </c>
      <c r="H77">
        <v>1.404542</v>
      </c>
      <c r="I77">
        <v>1.4022650000000001</v>
      </c>
      <c r="J77">
        <v>1.3982140000000001</v>
      </c>
      <c r="K77">
        <v>1.3938839999999999</v>
      </c>
      <c r="L77">
        <v>1.3914070000000001</v>
      </c>
      <c r="M77">
        <v>1.3895900000000001</v>
      </c>
    </row>
    <row r="78" spans="1:13" x14ac:dyDescent="0.25">
      <c r="A78">
        <v>527</v>
      </c>
      <c r="B78">
        <v>1.3878379999999999</v>
      </c>
      <c r="C78">
        <v>1.408066</v>
      </c>
      <c r="D78">
        <v>1.406272</v>
      </c>
      <c r="E78">
        <v>1.4081349999999999</v>
      </c>
      <c r="F78">
        <v>1.4065650000000001</v>
      </c>
      <c r="G78">
        <v>1.406803</v>
      </c>
      <c r="H78">
        <v>1.4041349999999999</v>
      </c>
      <c r="I78">
        <v>1.401872</v>
      </c>
      <c r="J78">
        <v>1.3978379999999999</v>
      </c>
      <c r="K78">
        <v>1.393524</v>
      </c>
      <c r="L78">
        <v>1.3910560000000001</v>
      </c>
      <c r="M78">
        <v>1.3892439999999999</v>
      </c>
    </row>
    <row r="79" spans="1:13" x14ac:dyDescent="0.25">
      <c r="A79">
        <v>528</v>
      </c>
      <c r="B79">
        <v>1.3873759999999999</v>
      </c>
      <c r="C79">
        <v>1.4076070000000001</v>
      </c>
      <c r="D79">
        <v>1.4058299999999999</v>
      </c>
      <c r="E79">
        <v>1.4077029999999999</v>
      </c>
      <c r="F79">
        <v>1.406142</v>
      </c>
      <c r="G79">
        <v>1.4063889999999999</v>
      </c>
      <c r="H79">
        <v>1.4037299999999999</v>
      </c>
      <c r="I79">
        <v>1.4014800000000001</v>
      </c>
      <c r="J79">
        <v>1.3974629999999999</v>
      </c>
      <c r="K79">
        <v>1.393165</v>
      </c>
      <c r="L79">
        <v>1.3907050000000001</v>
      </c>
      <c r="M79">
        <v>1.3889</v>
      </c>
    </row>
    <row r="80" spans="1:13" x14ac:dyDescent="0.25">
      <c r="A80">
        <v>529</v>
      </c>
      <c r="B80">
        <v>1.3869149999999999</v>
      </c>
      <c r="C80">
        <v>1.4071499999999999</v>
      </c>
      <c r="D80">
        <v>1.405389</v>
      </c>
      <c r="E80">
        <v>1.407273</v>
      </c>
      <c r="F80">
        <v>1.4057189999999999</v>
      </c>
      <c r="G80">
        <v>1.405975</v>
      </c>
      <c r="H80">
        <v>1.4033260000000001</v>
      </c>
      <c r="I80">
        <v>1.401089</v>
      </c>
      <c r="J80">
        <v>1.397089</v>
      </c>
      <c r="K80">
        <v>1.3928069999999999</v>
      </c>
      <c r="L80">
        <v>1.390355</v>
      </c>
      <c r="M80">
        <v>1.3885559999999999</v>
      </c>
    </row>
    <row r="81" spans="1:13" x14ac:dyDescent="0.25">
      <c r="A81">
        <v>530</v>
      </c>
      <c r="B81">
        <v>1.386455</v>
      </c>
      <c r="C81">
        <v>1.406693</v>
      </c>
      <c r="D81">
        <v>1.4049499999999999</v>
      </c>
      <c r="E81">
        <v>1.4068430000000001</v>
      </c>
      <c r="F81">
        <v>1.4052979999999999</v>
      </c>
      <c r="G81">
        <v>1.405562</v>
      </c>
      <c r="H81">
        <v>1.4029229999999999</v>
      </c>
      <c r="I81">
        <v>1.4006989999999999</v>
      </c>
      <c r="J81">
        <v>1.396717</v>
      </c>
      <c r="K81">
        <v>1.39245</v>
      </c>
      <c r="L81">
        <v>1.390007</v>
      </c>
      <c r="M81">
        <v>1.3882140000000001</v>
      </c>
    </row>
    <row r="82" spans="1:13" x14ac:dyDescent="0.25">
      <c r="A82">
        <v>531</v>
      </c>
      <c r="B82">
        <v>1.385996</v>
      </c>
      <c r="C82">
        <v>1.4062380000000001</v>
      </c>
      <c r="D82">
        <v>1.4045110000000001</v>
      </c>
      <c r="E82">
        <v>1.406415</v>
      </c>
      <c r="F82">
        <v>1.4048780000000001</v>
      </c>
      <c r="G82">
        <v>1.4051499999999999</v>
      </c>
      <c r="H82">
        <v>1.4025209999999999</v>
      </c>
      <c r="I82">
        <v>1.4003099999999999</v>
      </c>
      <c r="J82">
        <v>1.3963449999999999</v>
      </c>
      <c r="K82">
        <v>1.3920939999999999</v>
      </c>
      <c r="L82">
        <v>1.389659</v>
      </c>
      <c r="M82">
        <v>1.3878740000000001</v>
      </c>
    </row>
    <row r="83" spans="1:13" x14ac:dyDescent="0.25">
      <c r="A83">
        <v>532</v>
      </c>
      <c r="B83">
        <v>1.3855390000000001</v>
      </c>
      <c r="C83">
        <v>1.4057839999999999</v>
      </c>
      <c r="D83">
        <v>1.404074</v>
      </c>
      <c r="E83">
        <v>1.4059870000000001</v>
      </c>
      <c r="F83">
        <v>1.404458</v>
      </c>
      <c r="G83">
        <v>1.404739</v>
      </c>
      <c r="H83">
        <v>1.4021189999999999</v>
      </c>
      <c r="I83">
        <v>1.3999220000000001</v>
      </c>
      <c r="J83">
        <v>1.395975</v>
      </c>
      <c r="K83">
        <v>1.3917390000000001</v>
      </c>
      <c r="L83">
        <v>1.389313</v>
      </c>
      <c r="M83">
        <v>1.387534</v>
      </c>
    </row>
    <row r="84" spans="1:13" x14ac:dyDescent="0.25">
      <c r="A84">
        <v>533</v>
      </c>
      <c r="B84">
        <v>1.3850830000000001</v>
      </c>
      <c r="C84">
        <v>1.4053310000000001</v>
      </c>
      <c r="D84">
        <v>1.4036379999999999</v>
      </c>
      <c r="E84">
        <v>1.4055610000000001</v>
      </c>
      <c r="F84">
        <v>1.40404</v>
      </c>
      <c r="G84">
        <v>1.4043289999999999</v>
      </c>
      <c r="H84">
        <v>1.4017189999999999</v>
      </c>
      <c r="I84">
        <v>1.399535</v>
      </c>
      <c r="J84">
        <v>1.395605</v>
      </c>
      <c r="K84">
        <v>1.391384</v>
      </c>
      <c r="L84">
        <v>1.3889670000000001</v>
      </c>
      <c r="M84">
        <v>1.3871960000000001</v>
      </c>
    </row>
    <row r="85" spans="1:13" x14ac:dyDescent="0.25">
      <c r="A85">
        <v>534</v>
      </c>
      <c r="B85">
        <v>1.3846270000000001</v>
      </c>
      <c r="C85">
        <v>1.4048799999999999</v>
      </c>
      <c r="D85">
        <v>1.403203</v>
      </c>
      <c r="E85">
        <v>1.405135</v>
      </c>
      <c r="F85">
        <v>1.4036230000000001</v>
      </c>
      <c r="G85">
        <v>1.4039200000000001</v>
      </c>
      <c r="H85">
        <v>1.4013199999999999</v>
      </c>
      <c r="I85">
        <v>1.399149</v>
      </c>
      <c r="J85">
        <v>1.3952370000000001</v>
      </c>
      <c r="K85">
        <v>1.3910309999999999</v>
      </c>
      <c r="L85">
        <v>1.3886229999999999</v>
      </c>
      <c r="M85">
        <v>1.3868590000000001</v>
      </c>
    </row>
    <row r="86" spans="1:13" x14ac:dyDescent="0.25">
      <c r="A86">
        <v>535</v>
      </c>
      <c r="B86">
        <v>1.3841730000000001</v>
      </c>
      <c r="C86">
        <v>1.4044300000000001</v>
      </c>
      <c r="D86">
        <v>1.402768</v>
      </c>
      <c r="E86">
        <v>1.404711</v>
      </c>
      <c r="F86">
        <v>1.4032070000000001</v>
      </c>
      <c r="G86">
        <v>1.4035120000000001</v>
      </c>
      <c r="H86">
        <v>1.400922</v>
      </c>
      <c r="I86">
        <v>1.3987639999999999</v>
      </c>
      <c r="J86">
        <v>1.3948700000000001</v>
      </c>
      <c r="K86">
        <v>1.390679</v>
      </c>
      <c r="L86">
        <v>1.38828</v>
      </c>
      <c r="M86">
        <v>1.3865229999999999</v>
      </c>
    </row>
    <row r="87" spans="1:13" x14ac:dyDescent="0.25">
      <c r="A87">
        <v>536</v>
      </c>
      <c r="B87">
        <v>1.3837200000000001</v>
      </c>
      <c r="C87">
        <v>1.40398</v>
      </c>
      <c r="D87">
        <v>1.4023350000000001</v>
      </c>
      <c r="E87">
        <v>1.4042870000000001</v>
      </c>
      <c r="F87">
        <v>1.402792</v>
      </c>
      <c r="G87">
        <v>1.403105</v>
      </c>
      <c r="H87">
        <v>1.400525</v>
      </c>
      <c r="I87">
        <v>1.39838</v>
      </c>
      <c r="J87">
        <v>1.394503</v>
      </c>
      <c r="K87">
        <v>1.390328</v>
      </c>
      <c r="L87">
        <v>1.3879379999999999</v>
      </c>
      <c r="M87">
        <v>1.3861889999999999</v>
      </c>
    </row>
    <row r="88" spans="1:13" x14ac:dyDescent="0.25">
      <c r="A88">
        <v>537</v>
      </c>
      <c r="B88">
        <v>1.3832679999999999</v>
      </c>
      <c r="C88">
        <v>1.403532</v>
      </c>
      <c r="D88">
        <v>1.4019029999999999</v>
      </c>
      <c r="E88">
        <v>1.4038649999999999</v>
      </c>
      <c r="F88">
        <v>1.402377</v>
      </c>
      <c r="G88">
        <v>1.4026989999999999</v>
      </c>
      <c r="H88">
        <v>1.400129</v>
      </c>
      <c r="I88">
        <v>1.3979969999999999</v>
      </c>
      <c r="J88">
        <v>1.3941380000000001</v>
      </c>
      <c r="K88">
        <v>1.3899779999999999</v>
      </c>
      <c r="L88">
        <v>1.3875960000000001</v>
      </c>
      <c r="M88">
        <v>1.385856</v>
      </c>
    </row>
    <row r="89" spans="1:13" x14ac:dyDescent="0.25">
      <c r="A89">
        <v>538</v>
      </c>
      <c r="B89">
        <v>1.382817</v>
      </c>
      <c r="C89">
        <v>1.4030849999999999</v>
      </c>
      <c r="D89">
        <v>1.4014720000000001</v>
      </c>
      <c r="E89">
        <v>1.403443</v>
      </c>
      <c r="F89">
        <v>1.401964</v>
      </c>
      <c r="G89">
        <v>1.4022950000000001</v>
      </c>
      <c r="H89">
        <v>1.399734</v>
      </c>
      <c r="I89">
        <v>1.3976150000000001</v>
      </c>
      <c r="J89">
        <v>1.3937740000000001</v>
      </c>
      <c r="K89">
        <v>1.389629</v>
      </c>
      <c r="L89">
        <v>1.387256</v>
      </c>
      <c r="M89">
        <v>1.385524</v>
      </c>
    </row>
    <row r="90" spans="1:13" x14ac:dyDescent="0.25">
      <c r="A90">
        <v>539</v>
      </c>
      <c r="B90">
        <v>1.382368</v>
      </c>
      <c r="C90">
        <v>1.4026400000000001</v>
      </c>
      <c r="D90">
        <v>1.4010419999999999</v>
      </c>
      <c r="E90">
        <v>1.4030229999999999</v>
      </c>
      <c r="F90">
        <v>1.4015519999999999</v>
      </c>
      <c r="G90">
        <v>1.401891</v>
      </c>
      <c r="H90">
        <v>1.39934</v>
      </c>
      <c r="I90">
        <v>1.3972340000000001</v>
      </c>
      <c r="J90">
        <v>1.39341</v>
      </c>
      <c r="K90">
        <v>1.389281</v>
      </c>
      <c r="L90">
        <v>1.386917</v>
      </c>
      <c r="M90">
        <v>1.385194</v>
      </c>
    </row>
    <row r="91" spans="1:13" x14ac:dyDescent="0.25">
      <c r="A91">
        <v>540</v>
      </c>
      <c r="B91">
        <v>1.3819189999999999</v>
      </c>
      <c r="C91">
        <v>1.4021950000000001</v>
      </c>
      <c r="D91">
        <v>1.4006130000000001</v>
      </c>
      <c r="E91">
        <v>1.402604</v>
      </c>
      <c r="F91">
        <v>1.401141</v>
      </c>
      <c r="G91">
        <v>1.4014880000000001</v>
      </c>
      <c r="H91">
        <v>1.3989469999999999</v>
      </c>
      <c r="I91">
        <v>1.396854</v>
      </c>
      <c r="J91">
        <v>1.3930480000000001</v>
      </c>
      <c r="K91">
        <v>1.3889339999999999</v>
      </c>
      <c r="L91">
        <v>1.386579</v>
      </c>
      <c r="M91">
        <v>1.3848640000000001</v>
      </c>
    </row>
    <row r="92" spans="1:13" x14ac:dyDescent="0.25">
      <c r="A92">
        <v>541</v>
      </c>
      <c r="B92">
        <v>1.381472</v>
      </c>
      <c r="C92">
        <v>1.4017520000000001</v>
      </c>
      <c r="D92">
        <v>1.400185</v>
      </c>
      <c r="E92">
        <v>1.402185</v>
      </c>
      <c r="F92">
        <v>1.4007309999999999</v>
      </c>
      <c r="G92">
        <v>1.4010860000000001</v>
      </c>
      <c r="H92">
        <v>1.3985540000000001</v>
      </c>
      <c r="I92">
        <v>1.3964749999999999</v>
      </c>
      <c r="J92">
        <v>1.392687</v>
      </c>
      <c r="K92">
        <v>1.388587</v>
      </c>
      <c r="L92">
        <v>1.3862429999999999</v>
      </c>
      <c r="M92">
        <v>1.384536</v>
      </c>
    </row>
    <row r="93" spans="1:13" x14ac:dyDescent="0.25">
      <c r="A93">
        <v>542</v>
      </c>
      <c r="B93">
        <v>1.3810249999999999</v>
      </c>
      <c r="C93">
        <v>1.4013089999999999</v>
      </c>
      <c r="D93">
        <v>1.3997580000000001</v>
      </c>
      <c r="E93">
        <v>1.4017679999999999</v>
      </c>
      <c r="F93">
        <v>1.4003220000000001</v>
      </c>
      <c r="G93">
        <v>1.400685</v>
      </c>
      <c r="H93">
        <v>1.398163</v>
      </c>
      <c r="I93">
        <v>1.3960969999999999</v>
      </c>
      <c r="J93">
        <v>1.3923270000000001</v>
      </c>
      <c r="K93">
        <v>1.388242</v>
      </c>
      <c r="L93">
        <v>1.385907</v>
      </c>
      <c r="M93">
        <v>1.384209</v>
      </c>
    </row>
    <row r="94" spans="1:13" x14ac:dyDescent="0.25">
      <c r="A94">
        <v>543</v>
      </c>
      <c r="B94">
        <v>1.3805799999999999</v>
      </c>
      <c r="C94">
        <v>1.400868</v>
      </c>
      <c r="D94">
        <v>1.399332</v>
      </c>
      <c r="E94">
        <v>1.401351</v>
      </c>
      <c r="F94">
        <v>1.3999140000000001</v>
      </c>
      <c r="G94">
        <v>1.4002859999999999</v>
      </c>
      <c r="H94">
        <v>1.3977729999999999</v>
      </c>
      <c r="I94">
        <v>1.3957189999999999</v>
      </c>
      <c r="J94">
        <v>1.391967</v>
      </c>
      <c r="K94">
        <v>1.3878980000000001</v>
      </c>
      <c r="L94">
        <v>1.385572</v>
      </c>
      <c r="M94">
        <v>1.383883</v>
      </c>
    </row>
    <row r="95" spans="1:13" x14ac:dyDescent="0.25">
      <c r="A95">
        <v>544</v>
      </c>
      <c r="B95">
        <v>1.3801349999999999</v>
      </c>
      <c r="C95">
        <v>1.400428</v>
      </c>
      <c r="D95">
        <v>1.3989069999999999</v>
      </c>
      <c r="E95">
        <v>1.400936</v>
      </c>
      <c r="F95">
        <v>1.3995059999999999</v>
      </c>
      <c r="G95">
        <v>1.3998870000000001</v>
      </c>
      <c r="H95">
        <v>1.397384</v>
      </c>
      <c r="I95">
        <v>1.395343</v>
      </c>
      <c r="J95">
        <v>1.3916090000000001</v>
      </c>
      <c r="K95">
        <v>1.3875550000000001</v>
      </c>
      <c r="L95">
        <v>1.385238</v>
      </c>
      <c r="M95">
        <v>1.383559</v>
      </c>
    </row>
    <row r="96" spans="1:13" x14ac:dyDescent="0.25">
      <c r="A96">
        <v>545</v>
      </c>
      <c r="B96">
        <v>1.3796919999999999</v>
      </c>
      <c r="C96">
        <v>1.3999889999999999</v>
      </c>
      <c r="D96">
        <v>1.3984829999999999</v>
      </c>
      <c r="E96">
        <v>1.4005209999999999</v>
      </c>
      <c r="F96">
        <v>1.3991</v>
      </c>
      <c r="G96">
        <v>1.399489</v>
      </c>
      <c r="H96">
        <v>1.3969959999999999</v>
      </c>
      <c r="I96">
        <v>1.394968</v>
      </c>
      <c r="J96">
        <v>1.3912519999999999</v>
      </c>
      <c r="K96">
        <v>1.3872119999999999</v>
      </c>
      <c r="L96">
        <v>1.3849050000000001</v>
      </c>
      <c r="M96">
        <v>1.3832359999999999</v>
      </c>
    </row>
    <row r="97" spans="1:13" x14ac:dyDescent="0.25">
      <c r="A97">
        <v>546</v>
      </c>
      <c r="B97">
        <v>1.3792500000000001</v>
      </c>
      <c r="C97">
        <v>1.3995519999999999</v>
      </c>
      <c r="D97">
        <v>1.398061</v>
      </c>
      <c r="E97">
        <v>1.4001079999999999</v>
      </c>
      <c r="F97">
        <v>1.398695</v>
      </c>
      <c r="G97">
        <v>1.399092</v>
      </c>
      <c r="H97">
        <v>1.396609</v>
      </c>
      <c r="I97">
        <v>1.3945939999999999</v>
      </c>
      <c r="J97">
        <v>1.3908959999999999</v>
      </c>
      <c r="K97">
        <v>1.386871</v>
      </c>
      <c r="L97">
        <v>1.3845730000000001</v>
      </c>
      <c r="M97">
        <v>1.3829130000000001</v>
      </c>
    </row>
    <row r="98" spans="1:13" x14ac:dyDescent="0.25">
      <c r="A98">
        <v>547</v>
      </c>
      <c r="B98">
        <v>1.378809</v>
      </c>
      <c r="C98">
        <v>1.3991150000000001</v>
      </c>
      <c r="D98">
        <v>1.3976390000000001</v>
      </c>
      <c r="E98">
        <v>1.3996949999999999</v>
      </c>
      <c r="F98">
        <v>1.398291</v>
      </c>
      <c r="G98">
        <v>1.3986959999999999</v>
      </c>
      <c r="H98">
        <v>1.396223</v>
      </c>
      <c r="I98">
        <v>1.39422</v>
      </c>
      <c r="J98">
        <v>1.3905400000000001</v>
      </c>
      <c r="K98">
        <v>1.386531</v>
      </c>
      <c r="L98">
        <v>1.384242</v>
      </c>
      <c r="M98">
        <v>1.382593</v>
      </c>
    </row>
    <row r="99" spans="1:13" x14ac:dyDescent="0.25">
      <c r="A99">
        <v>548</v>
      </c>
      <c r="B99">
        <v>1.378369</v>
      </c>
      <c r="C99">
        <v>1.3986799999999999</v>
      </c>
      <c r="D99">
        <v>1.3972180000000001</v>
      </c>
      <c r="E99">
        <v>1.399284</v>
      </c>
      <c r="F99">
        <v>1.397888</v>
      </c>
      <c r="G99">
        <v>1.398301</v>
      </c>
      <c r="H99">
        <v>1.395837</v>
      </c>
      <c r="I99">
        <v>1.393848</v>
      </c>
      <c r="J99">
        <v>1.3901859999999999</v>
      </c>
      <c r="K99">
        <v>1.386191</v>
      </c>
      <c r="L99">
        <v>1.3839129999999999</v>
      </c>
      <c r="M99">
        <v>1.3822730000000001</v>
      </c>
    </row>
    <row r="100" spans="1:13" x14ac:dyDescent="0.25">
      <c r="A100">
        <v>549</v>
      </c>
      <c r="B100">
        <v>1.3779300000000001</v>
      </c>
      <c r="C100">
        <v>1.398245</v>
      </c>
      <c r="D100">
        <v>1.396798</v>
      </c>
      <c r="E100">
        <v>1.398873</v>
      </c>
      <c r="F100">
        <v>1.3974850000000001</v>
      </c>
      <c r="G100">
        <v>1.397907</v>
      </c>
      <c r="H100">
        <v>1.3954530000000001</v>
      </c>
      <c r="I100">
        <v>1.3934759999999999</v>
      </c>
      <c r="J100">
        <v>1.3898330000000001</v>
      </c>
      <c r="K100">
        <v>1.3858520000000001</v>
      </c>
      <c r="L100">
        <v>1.3835839999999999</v>
      </c>
      <c r="M100">
        <v>1.3819539999999999</v>
      </c>
    </row>
    <row r="101" spans="1:13" x14ac:dyDescent="0.25">
      <c r="A101">
        <v>550</v>
      </c>
      <c r="B101">
        <v>1.3774919999999999</v>
      </c>
      <c r="C101">
        <v>1.3978120000000001</v>
      </c>
      <c r="D101">
        <v>1.396379</v>
      </c>
      <c r="E101">
        <v>1.398463</v>
      </c>
      <c r="F101">
        <v>1.397084</v>
      </c>
      <c r="G101">
        <v>1.3975139999999999</v>
      </c>
      <c r="H101">
        <v>1.39507</v>
      </c>
      <c r="I101">
        <v>1.393106</v>
      </c>
      <c r="J101">
        <v>1.38948</v>
      </c>
      <c r="K101">
        <v>1.3855150000000001</v>
      </c>
      <c r="L101">
        <v>1.383256</v>
      </c>
      <c r="M101">
        <v>1.381637</v>
      </c>
    </row>
    <row r="102" spans="1:13" x14ac:dyDescent="0.25">
      <c r="A102">
        <v>551</v>
      </c>
      <c r="B102">
        <v>1.3770549999999999</v>
      </c>
      <c r="C102">
        <v>1.3973800000000001</v>
      </c>
      <c r="D102">
        <v>1.3959619999999999</v>
      </c>
      <c r="E102">
        <v>1.398055</v>
      </c>
      <c r="F102">
        <v>1.396684</v>
      </c>
      <c r="G102">
        <v>1.397122</v>
      </c>
      <c r="H102">
        <v>1.3946879999999999</v>
      </c>
      <c r="I102">
        <v>1.392736</v>
      </c>
      <c r="J102">
        <v>1.3891290000000001</v>
      </c>
      <c r="K102">
        <v>1.385178</v>
      </c>
      <c r="L102">
        <v>1.3829290000000001</v>
      </c>
      <c r="M102">
        <v>1.381321</v>
      </c>
    </row>
    <row r="103" spans="1:13" x14ac:dyDescent="0.25">
      <c r="A103">
        <v>552</v>
      </c>
      <c r="B103">
        <v>1.376619</v>
      </c>
      <c r="C103">
        <v>1.396949</v>
      </c>
      <c r="D103">
        <v>1.395545</v>
      </c>
      <c r="E103">
        <v>1.3976470000000001</v>
      </c>
      <c r="F103">
        <v>1.396285</v>
      </c>
      <c r="G103">
        <v>1.3967309999999999</v>
      </c>
      <c r="H103">
        <v>1.394306</v>
      </c>
      <c r="I103">
        <v>1.3923680000000001</v>
      </c>
      <c r="J103">
        <v>1.388779</v>
      </c>
      <c r="K103">
        <v>1.384843</v>
      </c>
      <c r="L103">
        <v>1.3826039999999999</v>
      </c>
      <c r="M103">
        <v>1.381006</v>
      </c>
    </row>
    <row r="104" spans="1:13" x14ac:dyDescent="0.25">
      <c r="A104">
        <v>553</v>
      </c>
      <c r="B104">
        <v>1.376185</v>
      </c>
      <c r="C104">
        <v>1.3965190000000001</v>
      </c>
      <c r="D104">
        <v>1.3951290000000001</v>
      </c>
      <c r="E104">
        <v>1.39724</v>
      </c>
      <c r="F104">
        <v>1.395886</v>
      </c>
      <c r="G104">
        <v>1.3963410000000001</v>
      </c>
      <c r="H104">
        <v>1.393926</v>
      </c>
      <c r="I104">
        <v>1.3919999999999999</v>
      </c>
      <c r="J104">
        <v>1.3884289999999999</v>
      </c>
      <c r="K104">
        <v>1.3845080000000001</v>
      </c>
      <c r="L104">
        <v>1.382279</v>
      </c>
      <c r="M104">
        <v>1.380692</v>
      </c>
    </row>
    <row r="105" spans="1:13" x14ac:dyDescent="0.25">
      <c r="A105">
        <v>554</v>
      </c>
      <c r="B105">
        <v>1.3757509999999999</v>
      </c>
      <c r="C105">
        <v>1.3960900000000001</v>
      </c>
      <c r="D105">
        <v>1.394714</v>
      </c>
      <c r="E105">
        <v>1.3968339999999999</v>
      </c>
      <c r="F105">
        <v>1.395489</v>
      </c>
      <c r="G105">
        <v>1.3959520000000001</v>
      </c>
      <c r="H105">
        <v>1.3935470000000001</v>
      </c>
      <c r="I105">
        <v>1.391634</v>
      </c>
      <c r="J105">
        <v>1.3880809999999999</v>
      </c>
      <c r="K105">
        <v>1.384174</v>
      </c>
      <c r="L105">
        <v>1.381955</v>
      </c>
      <c r="M105">
        <v>1.380379</v>
      </c>
    </row>
    <row r="106" spans="1:13" x14ac:dyDescent="0.25">
      <c r="A106">
        <v>555</v>
      </c>
      <c r="B106">
        <v>1.375318</v>
      </c>
      <c r="C106">
        <v>1.3956630000000001</v>
      </c>
      <c r="D106">
        <v>1.3943000000000001</v>
      </c>
      <c r="E106">
        <v>1.3964300000000001</v>
      </c>
      <c r="F106">
        <v>1.395092</v>
      </c>
      <c r="G106">
        <v>1.395564</v>
      </c>
      <c r="H106">
        <v>1.393168</v>
      </c>
      <c r="I106">
        <v>1.3912679999999999</v>
      </c>
      <c r="J106">
        <v>1.387734</v>
      </c>
      <c r="K106">
        <v>1.3838410000000001</v>
      </c>
      <c r="L106">
        <v>1.381632</v>
      </c>
      <c r="M106">
        <v>1.3800680000000001</v>
      </c>
    </row>
    <row r="107" spans="1:13" x14ac:dyDescent="0.25">
      <c r="A107">
        <v>556</v>
      </c>
      <c r="B107">
        <v>1.374887</v>
      </c>
      <c r="C107">
        <v>1.3952359999999999</v>
      </c>
      <c r="D107">
        <v>1.393888</v>
      </c>
      <c r="E107">
        <v>1.396026</v>
      </c>
      <c r="F107">
        <v>1.3946970000000001</v>
      </c>
      <c r="G107">
        <v>1.3951769999999999</v>
      </c>
      <c r="H107">
        <v>1.3927909999999999</v>
      </c>
      <c r="I107">
        <v>1.390903</v>
      </c>
      <c r="J107">
        <v>1.3873869999999999</v>
      </c>
      <c r="K107">
        <v>1.3835090000000001</v>
      </c>
      <c r="L107">
        <v>1.38131</v>
      </c>
      <c r="M107">
        <v>1.3797569999999999</v>
      </c>
    </row>
    <row r="108" spans="1:13" x14ac:dyDescent="0.25">
      <c r="A108">
        <v>557</v>
      </c>
      <c r="B108">
        <v>1.3744559999999999</v>
      </c>
      <c r="C108">
        <v>1.394811</v>
      </c>
      <c r="D108">
        <v>1.3934759999999999</v>
      </c>
      <c r="E108">
        <v>1.3956230000000001</v>
      </c>
      <c r="F108">
        <v>1.3943030000000001</v>
      </c>
      <c r="G108">
        <v>1.3947909999999999</v>
      </c>
      <c r="H108">
        <v>1.392414</v>
      </c>
      <c r="I108">
        <v>1.390539</v>
      </c>
      <c r="J108">
        <v>1.3870420000000001</v>
      </c>
      <c r="K108">
        <v>1.383178</v>
      </c>
      <c r="L108">
        <v>1.380989</v>
      </c>
      <c r="M108">
        <v>1.379448</v>
      </c>
    </row>
    <row r="109" spans="1:13" x14ac:dyDescent="0.25">
      <c r="A109">
        <v>558</v>
      </c>
      <c r="B109">
        <v>1.3740270000000001</v>
      </c>
      <c r="C109">
        <v>1.3943859999999999</v>
      </c>
      <c r="D109">
        <v>1.393065</v>
      </c>
      <c r="E109">
        <v>1.395221</v>
      </c>
      <c r="F109">
        <v>1.3939090000000001</v>
      </c>
      <c r="G109">
        <v>1.394406</v>
      </c>
      <c r="H109">
        <v>1.392039</v>
      </c>
      <c r="I109">
        <v>1.3901760000000001</v>
      </c>
      <c r="J109">
        <v>1.3866970000000001</v>
      </c>
      <c r="K109">
        <v>1.3828480000000001</v>
      </c>
      <c r="L109">
        <v>1.3806700000000001</v>
      </c>
      <c r="M109">
        <v>1.37914</v>
      </c>
    </row>
    <row r="110" spans="1:13" x14ac:dyDescent="0.25">
      <c r="A110">
        <v>559</v>
      </c>
      <c r="B110">
        <v>1.3735980000000001</v>
      </c>
      <c r="C110">
        <v>1.3939630000000001</v>
      </c>
      <c r="D110">
        <v>1.392655</v>
      </c>
      <c r="E110">
        <v>1.3948199999999999</v>
      </c>
      <c r="F110">
        <v>1.3935169999999999</v>
      </c>
      <c r="G110">
        <v>1.394021</v>
      </c>
      <c r="H110">
        <v>1.391664</v>
      </c>
      <c r="I110">
        <v>1.3898140000000001</v>
      </c>
      <c r="J110">
        <v>1.3863540000000001</v>
      </c>
      <c r="K110">
        <v>1.3825190000000001</v>
      </c>
      <c r="L110">
        <v>1.3803510000000001</v>
      </c>
      <c r="M110">
        <v>1.378833</v>
      </c>
    </row>
    <row r="111" spans="1:13" x14ac:dyDescent="0.25">
      <c r="A111">
        <v>560</v>
      </c>
      <c r="B111">
        <v>1.37317</v>
      </c>
      <c r="C111">
        <v>1.3935409999999999</v>
      </c>
      <c r="D111">
        <v>1.3922460000000001</v>
      </c>
      <c r="E111">
        <v>1.39442</v>
      </c>
      <c r="F111">
        <v>1.3931249999999999</v>
      </c>
      <c r="G111">
        <v>1.3936379999999999</v>
      </c>
      <c r="H111">
        <v>1.3912910000000001</v>
      </c>
      <c r="I111">
        <v>1.389453</v>
      </c>
      <c r="J111">
        <v>1.3860110000000001</v>
      </c>
      <c r="K111">
        <v>1.3821909999999999</v>
      </c>
      <c r="L111">
        <v>1.3800330000000001</v>
      </c>
      <c r="M111">
        <v>1.3785270000000001</v>
      </c>
    </row>
    <row r="112" spans="1:13" x14ac:dyDescent="0.25">
      <c r="A112">
        <v>561</v>
      </c>
      <c r="B112">
        <v>1.372744</v>
      </c>
      <c r="C112">
        <v>1.3931199999999999</v>
      </c>
      <c r="D112">
        <v>1.391839</v>
      </c>
      <c r="E112">
        <v>1.394021</v>
      </c>
      <c r="F112">
        <v>1.3927350000000001</v>
      </c>
      <c r="G112">
        <v>1.393256</v>
      </c>
      <c r="H112">
        <v>1.3909180000000001</v>
      </c>
      <c r="I112">
        <v>1.3890929999999999</v>
      </c>
      <c r="J112">
        <v>1.385669</v>
      </c>
      <c r="K112">
        <v>1.3818630000000001</v>
      </c>
      <c r="L112">
        <v>1.3797159999999999</v>
      </c>
      <c r="M112">
        <v>1.3782220000000001</v>
      </c>
    </row>
    <row r="113" spans="1:13" x14ac:dyDescent="0.25">
      <c r="A113">
        <v>562</v>
      </c>
      <c r="B113">
        <v>1.3723190000000001</v>
      </c>
      <c r="C113">
        <v>1.3926989999999999</v>
      </c>
      <c r="D113">
        <v>1.391432</v>
      </c>
      <c r="E113">
        <v>1.3936230000000001</v>
      </c>
      <c r="F113">
        <v>1.3923449999999999</v>
      </c>
      <c r="G113">
        <v>1.3928739999999999</v>
      </c>
      <c r="H113">
        <v>1.3905460000000001</v>
      </c>
      <c r="I113">
        <v>1.3887339999999999</v>
      </c>
      <c r="J113">
        <v>1.385329</v>
      </c>
      <c r="K113">
        <v>1.381537</v>
      </c>
      <c r="L113">
        <v>1.3794</v>
      </c>
      <c r="M113">
        <v>1.3779189999999999</v>
      </c>
    </row>
    <row r="114" spans="1:13" x14ac:dyDescent="0.25">
      <c r="A114">
        <v>563</v>
      </c>
      <c r="B114">
        <v>1.3718939999999999</v>
      </c>
      <c r="C114">
        <v>1.3922810000000001</v>
      </c>
      <c r="D114">
        <v>1.3910260000000001</v>
      </c>
      <c r="E114">
        <v>1.3932260000000001</v>
      </c>
      <c r="F114">
        <v>1.391956</v>
      </c>
      <c r="G114">
        <v>1.3924939999999999</v>
      </c>
      <c r="H114">
        <v>1.3901749999999999</v>
      </c>
      <c r="I114">
        <v>1.3883749999999999</v>
      </c>
      <c r="J114">
        <v>1.384989</v>
      </c>
      <c r="K114">
        <v>1.3812120000000001</v>
      </c>
      <c r="L114">
        <v>1.3790849999999999</v>
      </c>
      <c r="M114">
        <v>1.377616</v>
      </c>
    </row>
    <row r="115" spans="1:13" x14ac:dyDescent="0.25">
      <c r="A115">
        <v>564</v>
      </c>
      <c r="B115">
        <v>1.3714710000000001</v>
      </c>
      <c r="C115">
        <v>1.3918630000000001</v>
      </c>
      <c r="D115">
        <v>1.3906210000000001</v>
      </c>
      <c r="E115">
        <v>1.39283</v>
      </c>
      <c r="F115">
        <v>1.3915679999999999</v>
      </c>
      <c r="G115">
        <v>1.3921140000000001</v>
      </c>
      <c r="H115">
        <v>1.389805</v>
      </c>
      <c r="I115">
        <v>1.388018</v>
      </c>
      <c r="J115">
        <v>1.3846499999999999</v>
      </c>
      <c r="K115">
        <v>1.380887</v>
      </c>
      <c r="L115">
        <v>1.378771</v>
      </c>
      <c r="M115">
        <v>1.3773150000000001</v>
      </c>
    </row>
    <row r="116" spans="1:13" x14ac:dyDescent="0.25">
      <c r="A116">
        <v>565</v>
      </c>
      <c r="B116">
        <v>1.371048</v>
      </c>
      <c r="C116">
        <v>1.391446</v>
      </c>
      <c r="D116">
        <v>1.390217</v>
      </c>
      <c r="E116">
        <v>1.3924350000000001</v>
      </c>
      <c r="F116">
        <v>1.3911819999999999</v>
      </c>
      <c r="G116">
        <v>1.3917360000000001</v>
      </c>
      <c r="H116">
        <v>1.3894359999999999</v>
      </c>
      <c r="I116">
        <v>1.387662</v>
      </c>
      <c r="J116">
        <v>1.384312</v>
      </c>
      <c r="K116">
        <v>1.380563</v>
      </c>
      <c r="L116">
        <v>1.378458</v>
      </c>
      <c r="M116">
        <v>1.377014</v>
      </c>
    </row>
    <row r="117" spans="1:13" x14ac:dyDescent="0.25">
      <c r="A117">
        <v>566</v>
      </c>
      <c r="B117">
        <v>1.370627</v>
      </c>
      <c r="C117">
        <v>1.39103</v>
      </c>
      <c r="D117">
        <v>1.3898140000000001</v>
      </c>
      <c r="E117">
        <v>1.3920399999999999</v>
      </c>
      <c r="F117">
        <v>1.3907959999999999</v>
      </c>
      <c r="G117">
        <v>1.3913580000000001</v>
      </c>
      <c r="H117">
        <v>1.389068</v>
      </c>
      <c r="I117">
        <v>1.3873059999999999</v>
      </c>
      <c r="J117">
        <v>1.383975</v>
      </c>
      <c r="K117">
        <v>1.3802410000000001</v>
      </c>
      <c r="L117">
        <v>1.378145</v>
      </c>
      <c r="M117">
        <v>1.3767149999999999</v>
      </c>
    </row>
    <row r="118" spans="1:13" x14ac:dyDescent="0.25">
      <c r="A118">
        <v>567</v>
      </c>
      <c r="B118">
        <v>1.370207</v>
      </c>
      <c r="C118">
        <v>1.3906149999999999</v>
      </c>
      <c r="D118">
        <v>1.3894120000000001</v>
      </c>
      <c r="E118">
        <v>1.3916470000000001</v>
      </c>
      <c r="F118">
        <v>1.3904110000000001</v>
      </c>
      <c r="G118">
        <v>1.390981</v>
      </c>
      <c r="H118">
        <v>1.388701</v>
      </c>
      <c r="I118">
        <v>1.386951</v>
      </c>
      <c r="J118">
        <v>1.3836390000000001</v>
      </c>
      <c r="K118">
        <v>1.3799189999999999</v>
      </c>
      <c r="L118">
        <v>1.377834</v>
      </c>
      <c r="M118">
        <v>1.376417</v>
      </c>
    </row>
    <row r="119" spans="1:13" x14ac:dyDescent="0.25">
      <c r="A119">
        <v>568</v>
      </c>
      <c r="B119">
        <v>1.3697870000000001</v>
      </c>
      <c r="C119">
        <v>1.3902019999999999</v>
      </c>
      <c r="D119">
        <v>1.389011</v>
      </c>
      <c r="E119">
        <v>1.3912549999999999</v>
      </c>
      <c r="F119">
        <v>1.3900269999999999</v>
      </c>
      <c r="G119">
        <v>1.390606</v>
      </c>
      <c r="H119">
        <v>1.3883350000000001</v>
      </c>
      <c r="I119">
        <v>1.386598</v>
      </c>
      <c r="J119">
        <v>1.3833040000000001</v>
      </c>
      <c r="K119">
        <v>1.3795980000000001</v>
      </c>
      <c r="L119">
        <v>1.377524</v>
      </c>
      <c r="M119">
        <v>1.37612</v>
      </c>
    </row>
    <row r="120" spans="1:13" x14ac:dyDescent="0.25">
      <c r="A120">
        <v>569</v>
      </c>
      <c r="B120">
        <v>1.3693690000000001</v>
      </c>
      <c r="C120">
        <v>1.3897889999999999</v>
      </c>
      <c r="D120">
        <v>1.388611</v>
      </c>
      <c r="E120">
        <v>1.390863</v>
      </c>
      <c r="F120">
        <v>1.3896440000000001</v>
      </c>
      <c r="G120">
        <v>1.390231</v>
      </c>
      <c r="H120">
        <v>1.3879699999999999</v>
      </c>
      <c r="I120">
        <v>1.3862449999999999</v>
      </c>
      <c r="J120">
        <v>1.38297</v>
      </c>
      <c r="K120">
        <v>1.379278</v>
      </c>
      <c r="L120">
        <v>1.3772150000000001</v>
      </c>
      <c r="M120">
        <v>1.3758239999999999</v>
      </c>
    </row>
    <row r="121" spans="1:13" x14ac:dyDescent="0.25">
      <c r="A121">
        <v>570</v>
      </c>
      <c r="B121">
        <v>1.3689519999999999</v>
      </c>
      <c r="C121">
        <v>1.389378</v>
      </c>
      <c r="D121">
        <v>1.388212</v>
      </c>
      <c r="E121">
        <v>1.3904730000000001</v>
      </c>
      <c r="F121">
        <v>1.389262</v>
      </c>
      <c r="G121">
        <v>1.3898569999999999</v>
      </c>
      <c r="H121">
        <v>1.3876059999999999</v>
      </c>
      <c r="I121">
        <v>1.385893</v>
      </c>
      <c r="J121">
        <v>1.3826369999999999</v>
      </c>
      <c r="K121">
        <v>1.378959</v>
      </c>
      <c r="L121">
        <v>1.376906</v>
      </c>
      <c r="M121">
        <v>1.375529</v>
      </c>
    </row>
    <row r="122" spans="1:13" x14ac:dyDescent="0.25">
      <c r="A122">
        <v>571</v>
      </c>
      <c r="B122">
        <v>1.3685350000000001</v>
      </c>
      <c r="C122">
        <v>1.388968</v>
      </c>
      <c r="D122">
        <v>1.3878140000000001</v>
      </c>
      <c r="E122">
        <v>1.390083</v>
      </c>
      <c r="F122">
        <v>1.388881</v>
      </c>
      <c r="G122">
        <v>1.3894839999999999</v>
      </c>
      <c r="H122">
        <v>1.387243</v>
      </c>
      <c r="I122">
        <v>1.3855420000000001</v>
      </c>
      <c r="J122">
        <v>1.3823049999999999</v>
      </c>
      <c r="K122">
        <v>1.3786400000000001</v>
      </c>
      <c r="L122">
        <v>1.3765989999999999</v>
      </c>
      <c r="M122">
        <v>1.3752359999999999</v>
      </c>
    </row>
    <row r="123" spans="1:13" x14ac:dyDescent="0.25">
      <c r="A123">
        <v>572</v>
      </c>
      <c r="B123">
        <v>1.36812</v>
      </c>
      <c r="C123">
        <v>1.388558</v>
      </c>
      <c r="D123">
        <v>1.3874169999999999</v>
      </c>
      <c r="E123">
        <v>1.389694</v>
      </c>
      <c r="F123">
        <v>1.3885000000000001</v>
      </c>
      <c r="G123">
        <v>1.3891119999999999</v>
      </c>
      <c r="H123">
        <v>1.3868799999999999</v>
      </c>
      <c r="I123">
        <v>1.385192</v>
      </c>
      <c r="J123">
        <v>1.3819729999999999</v>
      </c>
      <c r="K123">
        <v>1.378323</v>
      </c>
      <c r="L123">
        <v>1.3762920000000001</v>
      </c>
      <c r="M123">
        <v>1.374943</v>
      </c>
    </row>
    <row r="124" spans="1:13" x14ac:dyDescent="0.25">
      <c r="A124">
        <v>573</v>
      </c>
      <c r="B124">
        <v>1.3677060000000001</v>
      </c>
      <c r="C124">
        <v>1.38815</v>
      </c>
      <c r="D124">
        <v>1.3870199999999999</v>
      </c>
      <c r="E124">
        <v>1.3893070000000001</v>
      </c>
      <c r="F124">
        <v>1.3881209999999999</v>
      </c>
      <c r="G124">
        <v>1.388741</v>
      </c>
      <c r="H124">
        <v>1.3865190000000001</v>
      </c>
      <c r="I124">
        <v>1.384843</v>
      </c>
      <c r="J124">
        <v>1.381643</v>
      </c>
      <c r="K124">
        <v>1.378007</v>
      </c>
      <c r="L124">
        <v>1.3759870000000001</v>
      </c>
      <c r="M124">
        <v>1.3746510000000001</v>
      </c>
    </row>
    <row r="125" spans="1:13" x14ac:dyDescent="0.25">
      <c r="A125">
        <v>574</v>
      </c>
      <c r="B125">
        <v>1.367292</v>
      </c>
      <c r="C125">
        <v>1.3877429999999999</v>
      </c>
      <c r="D125">
        <v>1.386625</v>
      </c>
      <c r="E125">
        <v>1.3889199999999999</v>
      </c>
      <c r="F125">
        <v>1.3877429999999999</v>
      </c>
      <c r="G125">
        <v>1.388371</v>
      </c>
      <c r="H125">
        <v>1.386158</v>
      </c>
      <c r="I125">
        <v>1.384495</v>
      </c>
      <c r="J125">
        <v>1.381313</v>
      </c>
      <c r="K125">
        <v>1.377691</v>
      </c>
      <c r="L125">
        <v>1.3756820000000001</v>
      </c>
      <c r="M125">
        <v>1.3743609999999999</v>
      </c>
    </row>
    <row r="126" spans="1:13" x14ac:dyDescent="0.25">
      <c r="A126">
        <v>575</v>
      </c>
      <c r="B126">
        <v>1.3668800000000001</v>
      </c>
      <c r="C126">
        <v>1.3873359999999999</v>
      </c>
      <c r="D126">
        <v>1.386231</v>
      </c>
      <c r="E126">
        <v>1.3885339999999999</v>
      </c>
      <c r="F126">
        <v>1.3873660000000001</v>
      </c>
      <c r="G126">
        <v>1.388002</v>
      </c>
      <c r="H126">
        <v>1.385799</v>
      </c>
      <c r="I126">
        <v>1.384147</v>
      </c>
      <c r="J126">
        <v>1.3809849999999999</v>
      </c>
      <c r="K126">
        <v>1.3773759999999999</v>
      </c>
      <c r="L126">
        <v>1.375378</v>
      </c>
      <c r="M126">
        <v>1.374071</v>
      </c>
    </row>
    <row r="127" spans="1:13" x14ac:dyDescent="0.25">
      <c r="A127">
        <v>576</v>
      </c>
      <c r="B127">
        <v>1.3664689999999999</v>
      </c>
      <c r="C127">
        <v>1.3869309999999999</v>
      </c>
      <c r="D127">
        <v>1.3858379999999999</v>
      </c>
      <c r="E127">
        <v>1.3881490000000001</v>
      </c>
      <c r="F127">
        <v>1.386989</v>
      </c>
      <c r="G127">
        <v>1.3876329999999999</v>
      </c>
      <c r="H127">
        <v>1.38544</v>
      </c>
      <c r="I127">
        <v>1.3838010000000001</v>
      </c>
      <c r="J127">
        <v>1.380657</v>
      </c>
      <c r="K127">
        <v>1.3770629999999999</v>
      </c>
      <c r="L127">
        <v>1.375076</v>
      </c>
      <c r="M127">
        <v>1.373783</v>
      </c>
    </row>
    <row r="128" spans="1:13" x14ac:dyDescent="0.25">
      <c r="A128">
        <v>577</v>
      </c>
      <c r="B128">
        <v>1.366058</v>
      </c>
      <c r="C128">
        <v>1.3865270000000001</v>
      </c>
      <c r="D128">
        <v>1.385445</v>
      </c>
      <c r="E128">
        <v>1.3877649999999999</v>
      </c>
      <c r="F128">
        <v>1.386614</v>
      </c>
      <c r="G128">
        <v>1.3872660000000001</v>
      </c>
      <c r="H128">
        <v>1.3850819999999999</v>
      </c>
      <c r="I128">
        <v>1.3834550000000001</v>
      </c>
      <c r="J128">
        <v>1.3803300000000001</v>
      </c>
      <c r="K128">
        <v>1.3767499999999999</v>
      </c>
      <c r="L128">
        <v>1.3747739999999999</v>
      </c>
      <c r="M128">
        <v>1.3734960000000001</v>
      </c>
    </row>
    <row r="129" spans="1:13" x14ac:dyDescent="0.25">
      <c r="A129">
        <v>578</v>
      </c>
      <c r="B129">
        <v>1.3656489999999999</v>
      </c>
      <c r="C129">
        <v>1.3861239999999999</v>
      </c>
      <c r="D129">
        <v>1.385054</v>
      </c>
      <c r="E129">
        <v>1.3873819999999999</v>
      </c>
      <c r="F129">
        <v>1.386239</v>
      </c>
      <c r="G129">
        <v>1.3869</v>
      </c>
      <c r="H129">
        <v>1.384725</v>
      </c>
      <c r="I129">
        <v>1.383111</v>
      </c>
      <c r="J129">
        <v>1.3800049999999999</v>
      </c>
      <c r="K129">
        <v>1.3764380000000001</v>
      </c>
      <c r="L129">
        <v>1.3744730000000001</v>
      </c>
      <c r="M129">
        <v>1.3732089999999999</v>
      </c>
    </row>
    <row r="130" spans="1:13" x14ac:dyDescent="0.25">
      <c r="A130">
        <v>579</v>
      </c>
      <c r="B130">
        <v>1.3652409999999999</v>
      </c>
      <c r="C130">
        <v>1.3857219999999999</v>
      </c>
      <c r="D130">
        <v>1.3846639999999999</v>
      </c>
      <c r="E130">
        <v>1.387</v>
      </c>
      <c r="F130">
        <v>1.3858649999999999</v>
      </c>
      <c r="G130">
        <v>1.3865339999999999</v>
      </c>
      <c r="H130">
        <v>1.384369</v>
      </c>
      <c r="I130">
        <v>1.3827670000000001</v>
      </c>
      <c r="J130">
        <v>1.37968</v>
      </c>
      <c r="K130">
        <v>1.3761270000000001</v>
      </c>
      <c r="L130">
        <v>1.3741730000000001</v>
      </c>
      <c r="M130">
        <v>1.372924</v>
      </c>
    </row>
    <row r="131" spans="1:13" x14ac:dyDescent="0.25">
      <c r="A131">
        <v>580</v>
      </c>
      <c r="B131">
        <v>1.364833</v>
      </c>
      <c r="C131">
        <v>1.385321</v>
      </c>
      <c r="D131">
        <v>1.384274</v>
      </c>
      <c r="E131">
        <v>1.386619</v>
      </c>
      <c r="F131">
        <v>1.3854930000000001</v>
      </c>
      <c r="G131">
        <v>1.3861699999999999</v>
      </c>
      <c r="H131">
        <v>1.3840140000000001</v>
      </c>
      <c r="I131">
        <v>1.3824240000000001</v>
      </c>
      <c r="J131">
        <v>1.379356</v>
      </c>
      <c r="K131">
        <v>1.3758159999999999</v>
      </c>
      <c r="L131">
        <v>1.373874</v>
      </c>
      <c r="M131">
        <v>1.3726400000000001</v>
      </c>
    </row>
    <row r="132" spans="1:13" x14ac:dyDescent="0.25">
      <c r="A132">
        <v>581</v>
      </c>
      <c r="B132">
        <v>1.3644270000000001</v>
      </c>
      <c r="C132">
        <v>1.384922</v>
      </c>
      <c r="D132">
        <v>1.3838859999999999</v>
      </c>
      <c r="E132">
        <v>1.3862380000000001</v>
      </c>
      <c r="F132">
        <v>1.385121</v>
      </c>
      <c r="G132">
        <v>1.3858060000000001</v>
      </c>
      <c r="H132">
        <v>1.3836599999999999</v>
      </c>
      <c r="I132">
        <v>1.382082</v>
      </c>
      <c r="J132">
        <v>1.379033</v>
      </c>
      <c r="K132">
        <v>1.375507</v>
      </c>
      <c r="L132">
        <v>1.3735759999999999</v>
      </c>
      <c r="M132">
        <v>1.372357</v>
      </c>
    </row>
    <row r="133" spans="1:13" x14ac:dyDescent="0.25">
      <c r="A133">
        <v>582</v>
      </c>
      <c r="B133">
        <v>1.3640220000000001</v>
      </c>
      <c r="C133">
        <v>1.3845229999999999</v>
      </c>
      <c r="D133">
        <v>1.3834979999999999</v>
      </c>
      <c r="E133">
        <v>1.385859</v>
      </c>
      <c r="F133">
        <v>1.3847499999999999</v>
      </c>
      <c r="G133">
        <v>1.385443</v>
      </c>
      <c r="H133">
        <v>1.3833070000000001</v>
      </c>
      <c r="I133">
        <v>1.3817410000000001</v>
      </c>
      <c r="J133">
        <v>1.378711</v>
      </c>
      <c r="K133">
        <v>1.3751979999999999</v>
      </c>
      <c r="L133">
        <v>1.373278</v>
      </c>
      <c r="M133">
        <v>1.3720749999999999</v>
      </c>
    </row>
    <row r="134" spans="1:13" x14ac:dyDescent="0.25">
      <c r="A134">
        <v>583</v>
      </c>
      <c r="B134">
        <v>1.3636170000000001</v>
      </c>
      <c r="C134">
        <v>1.384125</v>
      </c>
      <c r="D134">
        <v>1.3831119999999999</v>
      </c>
      <c r="E134">
        <v>1.385481</v>
      </c>
      <c r="F134">
        <v>1.3843799999999999</v>
      </c>
      <c r="G134">
        <v>1.385081</v>
      </c>
      <c r="H134">
        <v>1.3829549999999999</v>
      </c>
      <c r="I134">
        <v>1.3814010000000001</v>
      </c>
      <c r="J134">
        <v>1.3783890000000001</v>
      </c>
      <c r="K134">
        <v>1.3748910000000001</v>
      </c>
      <c r="L134">
        <v>1.3729819999999999</v>
      </c>
      <c r="M134">
        <v>1.371794</v>
      </c>
    </row>
    <row r="135" spans="1:13" x14ac:dyDescent="0.25">
      <c r="A135">
        <v>584</v>
      </c>
      <c r="B135">
        <v>1.3632139999999999</v>
      </c>
      <c r="C135">
        <v>1.3837280000000001</v>
      </c>
      <c r="D135">
        <v>1.3827259999999999</v>
      </c>
      <c r="E135">
        <v>1.385103</v>
      </c>
      <c r="F135">
        <v>1.3840110000000001</v>
      </c>
      <c r="G135">
        <v>1.3847210000000001</v>
      </c>
      <c r="H135">
        <v>1.3826039999999999</v>
      </c>
      <c r="I135">
        <v>1.381062</v>
      </c>
      <c r="J135">
        <v>1.378069</v>
      </c>
      <c r="K135">
        <v>1.374584</v>
      </c>
      <c r="L135">
        <v>1.372687</v>
      </c>
      <c r="M135">
        <v>1.3715139999999999</v>
      </c>
    </row>
    <row r="136" spans="1:13" x14ac:dyDescent="0.25">
      <c r="A136">
        <v>585</v>
      </c>
      <c r="B136">
        <v>1.362811</v>
      </c>
      <c r="C136">
        <v>1.383332</v>
      </c>
      <c r="D136">
        <v>1.382341</v>
      </c>
      <c r="E136">
        <v>1.384727</v>
      </c>
      <c r="F136">
        <v>1.383643</v>
      </c>
      <c r="G136">
        <v>1.384361</v>
      </c>
      <c r="H136">
        <v>1.382253</v>
      </c>
      <c r="I136">
        <v>1.3807240000000001</v>
      </c>
      <c r="J136">
        <v>1.37775</v>
      </c>
      <c r="K136">
        <v>1.3742780000000001</v>
      </c>
      <c r="L136">
        <v>1.3723920000000001</v>
      </c>
      <c r="M136">
        <v>1.371235</v>
      </c>
    </row>
    <row r="137" spans="1:13" x14ac:dyDescent="0.25">
      <c r="A137">
        <v>586</v>
      </c>
      <c r="B137">
        <v>1.3624099999999999</v>
      </c>
      <c r="C137">
        <v>1.382938</v>
      </c>
      <c r="D137">
        <v>1.381958</v>
      </c>
      <c r="E137">
        <v>1.3843510000000001</v>
      </c>
      <c r="F137">
        <v>1.383276</v>
      </c>
      <c r="G137">
        <v>1.384001</v>
      </c>
      <c r="H137">
        <v>1.381904</v>
      </c>
      <c r="I137">
        <v>1.3803859999999999</v>
      </c>
      <c r="J137">
        <v>1.3774310000000001</v>
      </c>
      <c r="K137">
        <v>1.3739730000000001</v>
      </c>
      <c r="L137">
        <v>1.372098</v>
      </c>
      <c r="M137">
        <v>1.370957</v>
      </c>
    </row>
    <row r="138" spans="1:13" x14ac:dyDescent="0.25">
      <c r="A138">
        <v>587</v>
      </c>
      <c r="B138">
        <v>1.362009</v>
      </c>
      <c r="C138">
        <v>1.382544</v>
      </c>
      <c r="D138">
        <v>1.381575</v>
      </c>
      <c r="E138">
        <v>1.3839760000000001</v>
      </c>
      <c r="F138">
        <v>1.3829100000000001</v>
      </c>
      <c r="G138">
        <v>1.383643</v>
      </c>
      <c r="H138">
        <v>1.3815550000000001</v>
      </c>
      <c r="I138">
        <v>1.38005</v>
      </c>
      <c r="J138">
        <v>1.3771139999999999</v>
      </c>
      <c r="K138">
        <v>1.373669</v>
      </c>
      <c r="L138">
        <v>1.3718060000000001</v>
      </c>
      <c r="M138">
        <v>1.3706799999999999</v>
      </c>
    </row>
    <row r="139" spans="1:13" x14ac:dyDescent="0.25">
      <c r="A139">
        <v>588</v>
      </c>
      <c r="B139">
        <v>1.36161</v>
      </c>
      <c r="C139">
        <v>1.3821509999999999</v>
      </c>
      <c r="D139">
        <v>1.3811929999999999</v>
      </c>
      <c r="E139">
        <v>1.383602</v>
      </c>
      <c r="F139">
        <v>1.3825449999999999</v>
      </c>
      <c r="G139">
        <v>1.383286</v>
      </c>
      <c r="H139">
        <v>1.381208</v>
      </c>
      <c r="I139">
        <v>1.3797140000000001</v>
      </c>
      <c r="J139">
        <v>1.376797</v>
      </c>
      <c r="K139">
        <v>1.3733660000000001</v>
      </c>
      <c r="L139">
        <v>1.3715139999999999</v>
      </c>
      <c r="M139">
        <v>1.370404</v>
      </c>
    </row>
    <row r="140" spans="1:13" x14ac:dyDescent="0.25">
      <c r="A140">
        <v>589</v>
      </c>
      <c r="B140">
        <v>1.3612109999999999</v>
      </c>
      <c r="C140">
        <v>1.3817600000000001</v>
      </c>
      <c r="D140">
        <v>1.3808119999999999</v>
      </c>
      <c r="E140">
        <v>1.38323</v>
      </c>
      <c r="F140">
        <v>1.38218</v>
      </c>
      <c r="G140">
        <v>1.38293</v>
      </c>
      <c r="H140">
        <v>1.3808609999999999</v>
      </c>
      <c r="I140">
        <v>1.3793789999999999</v>
      </c>
      <c r="J140">
        <v>1.3764810000000001</v>
      </c>
      <c r="K140">
        <v>1.3730640000000001</v>
      </c>
      <c r="L140">
        <v>1.3712230000000001</v>
      </c>
      <c r="M140">
        <v>1.3701289999999999</v>
      </c>
    </row>
    <row r="141" spans="1:13" x14ac:dyDescent="0.25">
      <c r="A141">
        <v>590</v>
      </c>
      <c r="B141">
        <v>1.360814</v>
      </c>
      <c r="C141">
        <v>1.3813690000000001</v>
      </c>
      <c r="D141">
        <v>1.3804320000000001</v>
      </c>
      <c r="E141">
        <v>1.3828579999999999</v>
      </c>
      <c r="F141">
        <v>1.3818170000000001</v>
      </c>
      <c r="G141">
        <v>1.382574</v>
      </c>
      <c r="H141">
        <v>1.3805149999999999</v>
      </c>
      <c r="I141">
        <v>1.3790450000000001</v>
      </c>
      <c r="J141">
        <v>1.376166</v>
      </c>
      <c r="K141">
        <v>1.372762</v>
      </c>
      <c r="L141">
        <v>1.370933</v>
      </c>
      <c r="M141">
        <v>1.369855</v>
      </c>
    </row>
    <row r="142" spans="1:13" x14ac:dyDescent="0.25">
      <c r="A142">
        <v>591</v>
      </c>
      <c r="B142">
        <v>1.360417</v>
      </c>
      <c r="C142">
        <v>1.3809800000000001</v>
      </c>
      <c r="D142">
        <v>1.380053</v>
      </c>
      <c r="E142">
        <v>1.382487</v>
      </c>
      <c r="F142">
        <v>1.381454</v>
      </c>
      <c r="G142">
        <v>1.38222</v>
      </c>
      <c r="H142">
        <v>1.3801699999999999</v>
      </c>
      <c r="I142">
        <v>1.3787130000000001</v>
      </c>
      <c r="J142">
        <v>1.3758520000000001</v>
      </c>
      <c r="K142">
        <v>1.3724620000000001</v>
      </c>
      <c r="L142">
        <v>1.370644</v>
      </c>
      <c r="M142">
        <v>1.3695820000000001</v>
      </c>
    </row>
    <row r="143" spans="1:13" x14ac:dyDescent="0.25">
      <c r="A143">
        <v>592</v>
      </c>
      <c r="B143">
        <v>1.3600220000000001</v>
      </c>
      <c r="C143">
        <v>1.3805909999999999</v>
      </c>
      <c r="D143">
        <v>1.379675</v>
      </c>
      <c r="E143">
        <v>1.382117</v>
      </c>
      <c r="F143">
        <v>1.3810929999999999</v>
      </c>
      <c r="G143">
        <v>1.381866</v>
      </c>
      <c r="H143">
        <v>1.379826</v>
      </c>
      <c r="I143">
        <v>1.3783799999999999</v>
      </c>
      <c r="J143">
        <v>1.3755390000000001</v>
      </c>
      <c r="K143">
        <v>1.3721620000000001</v>
      </c>
      <c r="L143">
        <v>1.370355</v>
      </c>
      <c r="M143">
        <v>1.36931</v>
      </c>
    </row>
    <row r="144" spans="1:13" x14ac:dyDescent="0.25">
      <c r="A144">
        <v>593</v>
      </c>
      <c r="B144">
        <v>1.3596269999999999</v>
      </c>
      <c r="C144">
        <v>1.380204</v>
      </c>
      <c r="D144">
        <v>1.3792979999999999</v>
      </c>
      <c r="E144">
        <v>1.3817470000000001</v>
      </c>
      <c r="F144">
        <v>1.3807320000000001</v>
      </c>
      <c r="G144">
        <v>1.3815139999999999</v>
      </c>
      <c r="H144">
        <v>1.379483</v>
      </c>
      <c r="I144">
        <v>1.3780490000000001</v>
      </c>
      <c r="J144">
        <v>1.375227</v>
      </c>
      <c r="K144">
        <v>1.3718630000000001</v>
      </c>
      <c r="L144">
        <v>1.3700680000000001</v>
      </c>
      <c r="M144">
        <v>1.3690389999999999</v>
      </c>
    </row>
    <row r="145" spans="1:13" x14ac:dyDescent="0.25">
      <c r="A145">
        <v>594</v>
      </c>
      <c r="B145">
        <v>1.3592329999999999</v>
      </c>
      <c r="C145">
        <v>1.3798170000000001</v>
      </c>
      <c r="D145">
        <v>1.378922</v>
      </c>
      <c r="E145">
        <v>1.3813789999999999</v>
      </c>
      <c r="F145">
        <v>1.3803719999999999</v>
      </c>
      <c r="G145">
        <v>1.381162</v>
      </c>
      <c r="H145">
        <v>1.379141</v>
      </c>
      <c r="I145">
        <v>1.3777189999999999</v>
      </c>
      <c r="J145">
        <v>1.374916</v>
      </c>
      <c r="K145">
        <v>1.3715649999999999</v>
      </c>
      <c r="L145">
        <v>1.3697820000000001</v>
      </c>
      <c r="M145">
        <v>1.3687689999999999</v>
      </c>
    </row>
    <row r="146" spans="1:13" x14ac:dyDescent="0.25">
      <c r="A146">
        <v>595</v>
      </c>
      <c r="B146">
        <v>1.358841</v>
      </c>
      <c r="C146">
        <v>1.379432</v>
      </c>
      <c r="D146">
        <v>1.378546</v>
      </c>
      <c r="E146">
        <v>1.3810119999999999</v>
      </c>
      <c r="F146">
        <v>1.3800129999999999</v>
      </c>
      <c r="G146">
        <v>1.380811</v>
      </c>
      <c r="H146">
        <v>1.3787990000000001</v>
      </c>
      <c r="I146">
        <v>1.3773899999999999</v>
      </c>
      <c r="J146">
        <v>1.3746050000000001</v>
      </c>
      <c r="K146">
        <v>1.3712679999999999</v>
      </c>
      <c r="L146">
        <v>1.369496</v>
      </c>
      <c r="M146">
        <v>1.3685</v>
      </c>
    </row>
    <row r="147" spans="1:13" x14ac:dyDescent="0.25">
      <c r="A147">
        <v>596</v>
      </c>
      <c r="B147">
        <v>1.358449</v>
      </c>
      <c r="C147">
        <v>1.3790480000000001</v>
      </c>
      <c r="D147">
        <v>1.378172</v>
      </c>
      <c r="E147">
        <v>1.3806449999999999</v>
      </c>
      <c r="F147">
        <v>1.3796550000000001</v>
      </c>
      <c r="G147">
        <v>1.3804609999999999</v>
      </c>
      <c r="H147">
        <v>1.3784590000000001</v>
      </c>
      <c r="I147">
        <v>1.3770610000000001</v>
      </c>
      <c r="J147">
        <v>1.374296</v>
      </c>
      <c r="K147">
        <v>1.3709709999999999</v>
      </c>
      <c r="L147">
        <v>1.3692120000000001</v>
      </c>
      <c r="M147">
        <v>1.368233</v>
      </c>
    </row>
    <row r="148" spans="1:13" x14ac:dyDescent="0.25">
      <c r="A148">
        <v>597</v>
      </c>
      <c r="B148">
        <v>1.358058</v>
      </c>
      <c r="C148">
        <v>1.3786639999999999</v>
      </c>
      <c r="D148">
        <v>1.377799</v>
      </c>
      <c r="E148">
        <v>1.38028</v>
      </c>
      <c r="F148">
        <v>1.3792979999999999</v>
      </c>
      <c r="G148">
        <v>1.380112</v>
      </c>
      <c r="H148">
        <v>1.3781190000000001</v>
      </c>
      <c r="I148">
        <v>1.376733</v>
      </c>
      <c r="J148">
        <v>1.3739870000000001</v>
      </c>
      <c r="K148">
        <v>1.370676</v>
      </c>
      <c r="L148">
        <v>1.3689279999999999</v>
      </c>
      <c r="M148">
        <v>1.367966</v>
      </c>
    </row>
    <row r="149" spans="1:13" x14ac:dyDescent="0.25">
      <c r="A149">
        <v>598</v>
      </c>
      <c r="B149">
        <v>1.3576680000000001</v>
      </c>
      <c r="C149">
        <v>1.378282</v>
      </c>
      <c r="D149">
        <v>1.377426</v>
      </c>
      <c r="E149">
        <v>1.379915</v>
      </c>
      <c r="F149">
        <v>1.3789419999999999</v>
      </c>
      <c r="G149">
        <v>1.379764</v>
      </c>
      <c r="H149">
        <v>1.3777809999999999</v>
      </c>
      <c r="I149">
        <v>1.3764069999999999</v>
      </c>
      <c r="J149">
        <v>1.3736790000000001</v>
      </c>
      <c r="K149">
        <v>1.3703810000000001</v>
      </c>
      <c r="L149">
        <v>1.3686449999999999</v>
      </c>
      <c r="M149">
        <v>1.3676999999999999</v>
      </c>
    </row>
    <row r="150" spans="1:13" x14ac:dyDescent="0.25">
      <c r="A150">
        <v>599</v>
      </c>
      <c r="B150">
        <v>1.3572789999999999</v>
      </c>
      <c r="C150">
        <v>1.3778999999999999</v>
      </c>
      <c r="D150">
        <v>1.3770549999999999</v>
      </c>
      <c r="E150">
        <v>1.379551</v>
      </c>
      <c r="F150">
        <v>1.378587</v>
      </c>
      <c r="G150">
        <v>1.3794169999999999</v>
      </c>
      <c r="H150">
        <v>1.377443</v>
      </c>
      <c r="I150">
        <v>1.3760810000000001</v>
      </c>
      <c r="J150">
        <v>1.373373</v>
      </c>
      <c r="K150">
        <v>1.370088</v>
      </c>
      <c r="L150">
        <v>1.368363</v>
      </c>
      <c r="M150">
        <v>1.367435</v>
      </c>
    </row>
    <row r="151" spans="1:13" x14ac:dyDescent="0.25">
      <c r="A151">
        <v>600</v>
      </c>
      <c r="B151">
        <v>1.356892</v>
      </c>
      <c r="C151">
        <v>1.3775200000000001</v>
      </c>
      <c r="D151">
        <v>1.376684</v>
      </c>
      <c r="E151">
        <v>1.379189</v>
      </c>
      <c r="F151">
        <v>1.378233</v>
      </c>
      <c r="G151">
        <v>1.3790709999999999</v>
      </c>
      <c r="H151">
        <v>1.3771059999999999</v>
      </c>
      <c r="I151">
        <v>1.375756</v>
      </c>
      <c r="J151">
        <v>1.373067</v>
      </c>
      <c r="K151">
        <v>1.3697950000000001</v>
      </c>
      <c r="L151">
        <v>1.368082</v>
      </c>
      <c r="M151">
        <v>1.3671709999999999</v>
      </c>
    </row>
    <row r="152" spans="1:13" x14ac:dyDescent="0.25">
      <c r="A152">
        <v>601</v>
      </c>
      <c r="B152">
        <v>1.3565050000000001</v>
      </c>
      <c r="C152">
        <v>1.3771409999999999</v>
      </c>
      <c r="D152">
        <v>1.376315</v>
      </c>
      <c r="E152">
        <v>1.378827</v>
      </c>
      <c r="F152">
        <v>1.37788</v>
      </c>
      <c r="G152">
        <v>1.378725</v>
      </c>
      <c r="H152">
        <v>1.37677</v>
      </c>
      <c r="I152">
        <v>1.375432</v>
      </c>
      <c r="J152">
        <v>1.3727609999999999</v>
      </c>
      <c r="K152">
        <v>1.3695029999999999</v>
      </c>
      <c r="L152">
        <v>1.367802</v>
      </c>
      <c r="M152">
        <v>1.366908</v>
      </c>
    </row>
    <row r="153" spans="1:13" x14ac:dyDescent="0.25">
      <c r="A153">
        <v>602</v>
      </c>
      <c r="B153">
        <v>1.3561190000000001</v>
      </c>
      <c r="C153">
        <v>1.376762</v>
      </c>
      <c r="D153">
        <v>1.3759459999999999</v>
      </c>
      <c r="E153">
        <v>1.378466</v>
      </c>
      <c r="F153">
        <v>1.3775269999999999</v>
      </c>
      <c r="G153">
        <v>1.3783810000000001</v>
      </c>
      <c r="H153">
        <v>1.3764350000000001</v>
      </c>
      <c r="I153">
        <v>1.375108</v>
      </c>
      <c r="J153">
        <v>1.372457</v>
      </c>
      <c r="K153">
        <v>1.3692120000000001</v>
      </c>
      <c r="L153">
        <v>1.3675219999999999</v>
      </c>
      <c r="M153">
        <v>1.366646</v>
      </c>
    </row>
    <row r="154" spans="1:13" x14ac:dyDescent="0.25">
      <c r="A154">
        <v>603</v>
      </c>
      <c r="B154">
        <v>1.355734</v>
      </c>
      <c r="C154">
        <v>1.376385</v>
      </c>
      <c r="D154">
        <v>1.375578</v>
      </c>
      <c r="E154">
        <v>1.3781060000000001</v>
      </c>
      <c r="F154">
        <v>1.377176</v>
      </c>
      <c r="G154">
        <v>1.378037</v>
      </c>
      <c r="H154">
        <v>1.376101</v>
      </c>
      <c r="I154">
        <v>1.3747860000000001</v>
      </c>
      <c r="J154">
        <v>1.3721540000000001</v>
      </c>
      <c r="K154">
        <v>1.3689210000000001</v>
      </c>
      <c r="L154">
        <v>1.3672439999999999</v>
      </c>
      <c r="M154">
        <v>1.366385</v>
      </c>
    </row>
    <row r="155" spans="1:13" x14ac:dyDescent="0.25">
      <c r="A155">
        <v>604</v>
      </c>
      <c r="B155">
        <v>1.3553500000000001</v>
      </c>
      <c r="C155">
        <v>1.376009</v>
      </c>
      <c r="D155">
        <v>1.375211</v>
      </c>
      <c r="E155">
        <v>1.3777470000000001</v>
      </c>
      <c r="F155">
        <v>1.376825</v>
      </c>
      <c r="G155">
        <v>1.377694</v>
      </c>
      <c r="H155">
        <v>1.3757680000000001</v>
      </c>
      <c r="I155">
        <v>1.374465</v>
      </c>
      <c r="J155">
        <v>1.3718520000000001</v>
      </c>
      <c r="K155">
        <v>1.3686320000000001</v>
      </c>
      <c r="L155">
        <v>1.3669659999999999</v>
      </c>
      <c r="M155">
        <v>1.366125</v>
      </c>
    </row>
    <row r="156" spans="1:13" x14ac:dyDescent="0.25">
      <c r="A156">
        <v>605</v>
      </c>
      <c r="B156">
        <v>1.354967</v>
      </c>
      <c r="C156">
        <v>1.375634</v>
      </c>
      <c r="D156">
        <v>1.374846</v>
      </c>
      <c r="E156">
        <v>1.3773880000000001</v>
      </c>
      <c r="F156">
        <v>1.3764749999999999</v>
      </c>
      <c r="G156">
        <v>1.377353</v>
      </c>
      <c r="H156">
        <v>1.375435</v>
      </c>
      <c r="I156">
        <v>1.374144</v>
      </c>
      <c r="J156">
        <v>1.37155</v>
      </c>
      <c r="K156">
        <v>1.3683430000000001</v>
      </c>
      <c r="L156">
        <v>1.366689</v>
      </c>
      <c r="M156">
        <v>1.365866</v>
      </c>
    </row>
    <row r="157" spans="1:13" x14ac:dyDescent="0.25">
      <c r="A157">
        <v>606</v>
      </c>
      <c r="B157">
        <v>1.354584</v>
      </c>
      <c r="C157">
        <v>1.375259</v>
      </c>
      <c r="D157">
        <v>1.3744799999999999</v>
      </c>
      <c r="E157">
        <v>1.3770309999999999</v>
      </c>
      <c r="F157">
        <v>1.376126</v>
      </c>
      <c r="G157">
        <v>1.3770119999999999</v>
      </c>
      <c r="H157">
        <v>1.3751040000000001</v>
      </c>
      <c r="I157">
        <v>1.3738239999999999</v>
      </c>
      <c r="J157">
        <v>1.3712489999999999</v>
      </c>
      <c r="K157">
        <v>1.3680559999999999</v>
      </c>
      <c r="L157">
        <v>1.3664130000000001</v>
      </c>
      <c r="M157">
        <v>1.3656079999999999</v>
      </c>
    </row>
    <row r="158" spans="1:13" x14ac:dyDescent="0.25">
      <c r="A158">
        <v>607</v>
      </c>
      <c r="B158">
        <v>1.354203</v>
      </c>
      <c r="C158">
        <v>1.3748860000000001</v>
      </c>
      <c r="D158">
        <v>1.374117</v>
      </c>
      <c r="E158">
        <v>1.3766750000000001</v>
      </c>
      <c r="F158">
        <v>1.3757790000000001</v>
      </c>
      <c r="G158">
        <v>1.3766719999999999</v>
      </c>
      <c r="H158">
        <v>1.3747739999999999</v>
      </c>
      <c r="I158">
        <v>1.373505</v>
      </c>
      <c r="J158">
        <v>1.3709499999999999</v>
      </c>
      <c r="K158">
        <v>1.367769</v>
      </c>
      <c r="L158">
        <v>1.3661380000000001</v>
      </c>
      <c r="M158">
        <v>1.365351</v>
      </c>
    </row>
    <row r="159" spans="1:13" x14ac:dyDescent="0.25">
      <c r="A159">
        <v>608</v>
      </c>
      <c r="B159">
        <v>1.353823</v>
      </c>
      <c r="C159">
        <v>1.374514</v>
      </c>
      <c r="D159">
        <v>1.373753</v>
      </c>
      <c r="E159">
        <v>1.3763190000000001</v>
      </c>
      <c r="F159">
        <v>1.375432</v>
      </c>
      <c r="G159">
        <v>1.376333</v>
      </c>
      <c r="H159">
        <v>1.374444</v>
      </c>
      <c r="I159">
        <v>1.3731869999999999</v>
      </c>
      <c r="J159">
        <v>1.3706510000000001</v>
      </c>
      <c r="K159">
        <v>1.367483</v>
      </c>
      <c r="L159">
        <v>1.365864</v>
      </c>
      <c r="M159">
        <v>1.3650949999999999</v>
      </c>
    </row>
    <row r="160" spans="1:13" x14ac:dyDescent="0.25">
      <c r="A160">
        <v>609</v>
      </c>
      <c r="B160">
        <v>1.3534440000000001</v>
      </c>
      <c r="C160">
        <v>1.3741429999999999</v>
      </c>
      <c r="D160">
        <v>1.373391</v>
      </c>
      <c r="E160">
        <v>1.3759650000000001</v>
      </c>
      <c r="F160">
        <v>1.375086</v>
      </c>
      <c r="G160">
        <v>1.3759939999999999</v>
      </c>
      <c r="H160">
        <v>1.374115</v>
      </c>
      <c r="I160">
        <v>1.37287</v>
      </c>
      <c r="J160">
        <v>1.3703529999999999</v>
      </c>
      <c r="K160">
        <v>1.3671979999999999</v>
      </c>
      <c r="L160">
        <v>1.365591</v>
      </c>
      <c r="M160">
        <v>1.3648389999999999</v>
      </c>
    </row>
    <row r="161" spans="1:13" x14ac:dyDescent="0.25">
      <c r="A161">
        <v>610</v>
      </c>
      <c r="B161">
        <v>1.3530660000000001</v>
      </c>
      <c r="C161">
        <v>1.373772</v>
      </c>
      <c r="D161">
        <v>1.37303</v>
      </c>
      <c r="E161">
        <v>1.3756109999999999</v>
      </c>
      <c r="F161">
        <v>1.3747400000000001</v>
      </c>
      <c r="G161">
        <v>1.3756569999999999</v>
      </c>
      <c r="H161">
        <v>1.3737870000000001</v>
      </c>
      <c r="I161">
        <v>1.3725540000000001</v>
      </c>
      <c r="J161">
        <v>1.3700559999999999</v>
      </c>
      <c r="K161">
        <v>1.366913</v>
      </c>
      <c r="L161">
        <v>1.3653189999999999</v>
      </c>
      <c r="M161">
        <v>1.3645849999999999</v>
      </c>
    </row>
    <row r="162" spans="1:13" x14ac:dyDescent="0.25">
      <c r="A162">
        <v>611</v>
      </c>
      <c r="B162">
        <v>1.3526879999999999</v>
      </c>
      <c r="C162">
        <v>1.3734029999999999</v>
      </c>
      <c r="D162">
        <v>1.3726700000000001</v>
      </c>
      <c r="E162">
        <v>1.3752580000000001</v>
      </c>
      <c r="F162">
        <v>1.374396</v>
      </c>
      <c r="G162">
        <v>1.375321</v>
      </c>
      <c r="H162">
        <v>1.3734599999999999</v>
      </c>
      <c r="I162">
        <v>1.372239</v>
      </c>
      <c r="J162">
        <v>1.3697589999999999</v>
      </c>
      <c r="K162">
        <v>1.36663</v>
      </c>
      <c r="L162">
        <v>1.3650469999999999</v>
      </c>
      <c r="M162">
        <v>1.3643320000000001</v>
      </c>
    </row>
    <row r="163" spans="1:13" x14ac:dyDescent="0.25">
      <c r="A163">
        <v>612</v>
      </c>
      <c r="B163">
        <v>1.352312</v>
      </c>
      <c r="C163">
        <v>1.373035</v>
      </c>
      <c r="D163">
        <v>1.3723099999999999</v>
      </c>
      <c r="E163">
        <v>1.374906</v>
      </c>
      <c r="F163">
        <v>1.374053</v>
      </c>
      <c r="G163">
        <v>1.3749849999999999</v>
      </c>
      <c r="H163">
        <v>1.3731340000000001</v>
      </c>
      <c r="I163">
        <v>1.3719239999999999</v>
      </c>
      <c r="J163">
        <v>1.369464</v>
      </c>
      <c r="K163">
        <v>1.366347</v>
      </c>
      <c r="L163">
        <v>1.364776</v>
      </c>
      <c r="M163">
        <v>1.364079</v>
      </c>
    </row>
    <row r="164" spans="1:13" x14ac:dyDescent="0.25">
      <c r="A164">
        <v>613</v>
      </c>
      <c r="B164">
        <v>1.351936</v>
      </c>
      <c r="C164">
        <v>1.372668</v>
      </c>
      <c r="D164">
        <v>1.3719520000000001</v>
      </c>
      <c r="E164">
        <v>1.374555</v>
      </c>
      <c r="F164">
        <v>1.3737109999999999</v>
      </c>
      <c r="G164">
        <v>1.3746510000000001</v>
      </c>
      <c r="H164">
        <v>1.3728089999999999</v>
      </c>
      <c r="I164">
        <v>1.3716109999999999</v>
      </c>
      <c r="J164">
        <v>1.3691690000000001</v>
      </c>
      <c r="K164">
        <v>1.3660650000000001</v>
      </c>
      <c r="L164">
        <v>1.3645069999999999</v>
      </c>
      <c r="M164">
        <v>1.363828</v>
      </c>
    </row>
    <row r="165" spans="1:13" x14ac:dyDescent="0.25">
      <c r="A165">
        <v>614</v>
      </c>
      <c r="B165">
        <v>1.3515619999999999</v>
      </c>
      <c r="C165">
        <v>1.372301</v>
      </c>
      <c r="D165">
        <v>1.371594</v>
      </c>
      <c r="E165">
        <v>1.3742049999999999</v>
      </c>
      <c r="F165">
        <v>1.3733690000000001</v>
      </c>
      <c r="G165">
        <v>1.374317</v>
      </c>
      <c r="H165">
        <v>1.372485</v>
      </c>
      <c r="I165">
        <v>1.3712979999999999</v>
      </c>
      <c r="J165">
        <v>1.368876</v>
      </c>
      <c r="K165">
        <v>1.3657840000000001</v>
      </c>
      <c r="L165">
        <v>1.3642380000000001</v>
      </c>
      <c r="M165">
        <v>1.363578</v>
      </c>
    </row>
    <row r="166" spans="1:13" x14ac:dyDescent="0.25">
      <c r="A166">
        <v>615</v>
      </c>
      <c r="B166">
        <v>1.351189</v>
      </c>
      <c r="C166">
        <v>1.371936</v>
      </c>
      <c r="D166">
        <v>1.371238</v>
      </c>
      <c r="E166">
        <v>1.373856</v>
      </c>
      <c r="F166">
        <v>1.3730279999999999</v>
      </c>
      <c r="G166">
        <v>1.3739840000000001</v>
      </c>
      <c r="H166">
        <v>1.372161</v>
      </c>
      <c r="I166">
        <v>1.370986</v>
      </c>
      <c r="J166">
        <v>1.3685830000000001</v>
      </c>
      <c r="K166">
        <v>1.3655040000000001</v>
      </c>
      <c r="L166">
        <v>1.3639699999999999</v>
      </c>
      <c r="M166">
        <v>1.3633280000000001</v>
      </c>
    </row>
    <row r="167" spans="1:13" x14ac:dyDescent="0.25">
      <c r="A167">
        <v>616</v>
      </c>
      <c r="B167">
        <v>1.350816</v>
      </c>
      <c r="C167">
        <v>1.371572</v>
      </c>
      <c r="D167">
        <v>1.3708819999999999</v>
      </c>
      <c r="E167">
        <v>1.373508</v>
      </c>
      <c r="F167">
        <v>1.372689</v>
      </c>
      <c r="G167">
        <v>1.3736520000000001</v>
      </c>
      <c r="H167">
        <v>1.371839</v>
      </c>
      <c r="I167">
        <v>1.3706750000000001</v>
      </c>
      <c r="J167">
        <v>1.3682909999999999</v>
      </c>
      <c r="K167">
        <v>1.3652249999999999</v>
      </c>
      <c r="L167">
        <v>1.363702</v>
      </c>
      <c r="M167">
        <v>1.3630800000000001</v>
      </c>
    </row>
    <row r="168" spans="1:13" x14ac:dyDescent="0.25">
      <c r="A168">
        <v>617</v>
      </c>
      <c r="B168">
        <v>1.350444</v>
      </c>
      <c r="C168">
        <v>1.3712089999999999</v>
      </c>
      <c r="D168">
        <v>1.370528</v>
      </c>
      <c r="E168">
        <v>1.3731610000000001</v>
      </c>
      <c r="F168">
        <v>1.37235</v>
      </c>
      <c r="G168">
        <v>1.373321</v>
      </c>
      <c r="H168">
        <v>1.3715170000000001</v>
      </c>
      <c r="I168">
        <v>1.3703650000000001</v>
      </c>
      <c r="J168">
        <v>1.3680000000000001</v>
      </c>
      <c r="K168">
        <v>1.364946</v>
      </c>
      <c r="L168">
        <v>1.3634360000000001</v>
      </c>
      <c r="M168">
        <v>1.362832</v>
      </c>
    </row>
    <row r="169" spans="1:13" x14ac:dyDescent="0.25">
      <c r="A169">
        <v>618</v>
      </c>
      <c r="B169">
        <v>1.350074</v>
      </c>
      <c r="C169">
        <v>1.3708469999999999</v>
      </c>
      <c r="D169">
        <v>1.370174</v>
      </c>
      <c r="E169">
        <v>1.372814</v>
      </c>
      <c r="F169">
        <v>1.372012</v>
      </c>
      <c r="G169">
        <v>1.3729910000000001</v>
      </c>
      <c r="H169">
        <v>1.371197</v>
      </c>
      <c r="I169">
        <v>1.3700559999999999</v>
      </c>
      <c r="J169">
        <v>1.36771</v>
      </c>
      <c r="K169">
        <v>1.3646689999999999</v>
      </c>
      <c r="L169">
        <v>1.3631709999999999</v>
      </c>
      <c r="M169">
        <v>1.3625849999999999</v>
      </c>
    </row>
    <row r="170" spans="1:13" x14ac:dyDescent="0.25">
      <c r="A170">
        <v>619</v>
      </c>
      <c r="B170">
        <v>1.349704</v>
      </c>
      <c r="C170">
        <v>1.370485</v>
      </c>
      <c r="D170">
        <v>1.369821</v>
      </c>
      <c r="E170">
        <v>1.3724689999999999</v>
      </c>
      <c r="F170">
        <v>1.371675</v>
      </c>
      <c r="G170">
        <v>1.372662</v>
      </c>
      <c r="H170">
        <v>1.3708769999999999</v>
      </c>
      <c r="I170">
        <v>1.369748</v>
      </c>
      <c r="J170">
        <v>1.367421</v>
      </c>
      <c r="K170">
        <v>1.364392</v>
      </c>
      <c r="L170">
        <v>1.362906</v>
      </c>
      <c r="M170">
        <v>1.3623400000000001</v>
      </c>
    </row>
    <row r="171" spans="1:13" x14ac:dyDescent="0.25">
      <c r="A171">
        <v>620</v>
      </c>
      <c r="B171">
        <v>1.349335</v>
      </c>
      <c r="C171">
        <v>1.370125</v>
      </c>
      <c r="D171">
        <v>1.369469</v>
      </c>
      <c r="E171">
        <v>1.3721239999999999</v>
      </c>
      <c r="F171">
        <v>1.3713390000000001</v>
      </c>
      <c r="G171">
        <v>1.3723339999999999</v>
      </c>
      <c r="H171">
        <v>1.3705579999999999</v>
      </c>
      <c r="I171">
        <v>1.36944</v>
      </c>
      <c r="J171">
        <v>1.367132</v>
      </c>
      <c r="K171">
        <v>1.3641160000000001</v>
      </c>
      <c r="L171">
        <v>1.3626419999999999</v>
      </c>
      <c r="M171">
        <v>1.3620950000000001</v>
      </c>
    </row>
    <row r="172" spans="1:13" x14ac:dyDescent="0.25">
      <c r="A172">
        <v>621</v>
      </c>
      <c r="B172">
        <v>1.348967</v>
      </c>
      <c r="C172">
        <v>1.369766</v>
      </c>
      <c r="D172">
        <v>1.3691180000000001</v>
      </c>
      <c r="E172">
        <v>1.3717809999999999</v>
      </c>
      <c r="F172">
        <v>1.3710039999999999</v>
      </c>
      <c r="G172">
        <v>1.3720060000000001</v>
      </c>
      <c r="H172">
        <v>1.3702399999999999</v>
      </c>
      <c r="I172">
        <v>1.3691340000000001</v>
      </c>
      <c r="J172">
        <v>1.3668450000000001</v>
      </c>
      <c r="K172">
        <v>1.3638410000000001</v>
      </c>
      <c r="L172">
        <v>1.362379</v>
      </c>
      <c r="M172">
        <v>1.3618509999999999</v>
      </c>
    </row>
    <row r="173" spans="1:13" x14ac:dyDescent="0.25">
      <c r="A173">
        <v>622</v>
      </c>
      <c r="B173">
        <v>1.3486009999999999</v>
      </c>
      <c r="C173">
        <v>1.369408</v>
      </c>
      <c r="D173">
        <v>1.368768</v>
      </c>
      <c r="E173">
        <v>1.3714379999999999</v>
      </c>
      <c r="F173">
        <v>1.3706700000000001</v>
      </c>
      <c r="G173">
        <v>1.37168</v>
      </c>
      <c r="H173">
        <v>1.3699220000000001</v>
      </c>
      <c r="I173">
        <v>1.3688279999999999</v>
      </c>
      <c r="J173">
        <v>1.3665579999999999</v>
      </c>
      <c r="K173">
        <v>1.363567</v>
      </c>
      <c r="L173">
        <v>1.362117</v>
      </c>
      <c r="M173">
        <v>1.3616079999999999</v>
      </c>
    </row>
    <row r="174" spans="1:13" x14ac:dyDescent="0.25">
      <c r="A174">
        <v>623</v>
      </c>
      <c r="B174">
        <v>1.3482350000000001</v>
      </c>
      <c r="C174">
        <v>1.3690500000000001</v>
      </c>
      <c r="D174">
        <v>1.3684190000000001</v>
      </c>
      <c r="E174">
        <v>1.3710960000000001</v>
      </c>
      <c r="F174">
        <v>1.370336</v>
      </c>
      <c r="G174">
        <v>1.371354</v>
      </c>
      <c r="H174">
        <v>1.3696060000000001</v>
      </c>
      <c r="I174">
        <v>1.3685229999999999</v>
      </c>
      <c r="J174">
        <v>1.3662719999999999</v>
      </c>
      <c r="K174">
        <v>1.363294</v>
      </c>
      <c r="L174">
        <v>1.361856</v>
      </c>
      <c r="M174">
        <v>1.3613660000000001</v>
      </c>
    </row>
    <row r="175" spans="1:13" x14ac:dyDescent="0.25">
      <c r="A175">
        <v>624</v>
      </c>
      <c r="B175">
        <v>1.3478699999999999</v>
      </c>
      <c r="C175">
        <v>1.3686940000000001</v>
      </c>
      <c r="D175">
        <v>1.3680699999999999</v>
      </c>
      <c r="E175">
        <v>1.3707549999999999</v>
      </c>
      <c r="F175">
        <v>1.370004</v>
      </c>
      <c r="G175">
        <v>1.3710290000000001</v>
      </c>
      <c r="H175">
        <v>1.369291</v>
      </c>
      <c r="I175">
        <v>1.3682190000000001</v>
      </c>
      <c r="J175">
        <v>1.3659870000000001</v>
      </c>
      <c r="K175">
        <v>1.363021</v>
      </c>
      <c r="L175">
        <v>1.3615950000000001</v>
      </c>
      <c r="M175">
        <v>1.3611249999999999</v>
      </c>
    </row>
    <row r="176" spans="1:13" x14ac:dyDescent="0.25">
      <c r="A176">
        <v>625</v>
      </c>
      <c r="B176">
        <v>1.3475060000000001</v>
      </c>
      <c r="C176">
        <v>1.368339</v>
      </c>
      <c r="D176">
        <v>1.367723</v>
      </c>
      <c r="E176">
        <v>1.3704149999999999</v>
      </c>
      <c r="F176">
        <v>1.369672</v>
      </c>
      <c r="G176">
        <v>1.370706</v>
      </c>
      <c r="H176">
        <v>1.368976</v>
      </c>
      <c r="I176">
        <v>1.3679159999999999</v>
      </c>
      <c r="J176">
        <v>1.3657029999999999</v>
      </c>
      <c r="K176">
        <v>1.362749</v>
      </c>
      <c r="L176">
        <v>1.3613360000000001</v>
      </c>
      <c r="M176">
        <v>1.3608849999999999</v>
      </c>
    </row>
    <row r="177" spans="1:13" x14ac:dyDescent="0.25">
      <c r="A177">
        <v>626</v>
      </c>
      <c r="B177">
        <v>1.347143</v>
      </c>
      <c r="C177">
        <v>1.367985</v>
      </c>
      <c r="D177">
        <v>1.3673770000000001</v>
      </c>
      <c r="E177">
        <v>1.3700760000000001</v>
      </c>
      <c r="F177">
        <v>1.3693420000000001</v>
      </c>
      <c r="G177">
        <v>1.3703829999999999</v>
      </c>
      <c r="H177">
        <v>1.368663</v>
      </c>
      <c r="I177">
        <v>1.3676140000000001</v>
      </c>
      <c r="J177">
        <v>1.3654200000000001</v>
      </c>
      <c r="K177">
        <v>1.3624780000000001</v>
      </c>
      <c r="L177">
        <v>1.3610770000000001</v>
      </c>
      <c r="M177">
        <v>1.360646</v>
      </c>
    </row>
    <row r="178" spans="1:13" x14ac:dyDescent="0.25">
      <c r="A178">
        <v>627</v>
      </c>
      <c r="B178">
        <v>1.346781</v>
      </c>
      <c r="C178">
        <v>1.367631</v>
      </c>
      <c r="D178">
        <v>1.3670310000000001</v>
      </c>
      <c r="E178">
        <v>1.3697379999999999</v>
      </c>
      <c r="F178">
        <v>1.3690119999999999</v>
      </c>
      <c r="G178">
        <v>1.370061</v>
      </c>
      <c r="H178">
        <v>1.36835</v>
      </c>
      <c r="I178">
        <v>1.3673120000000001</v>
      </c>
      <c r="J178">
        <v>1.365138</v>
      </c>
      <c r="K178">
        <v>1.3622080000000001</v>
      </c>
      <c r="L178">
        <v>1.360819</v>
      </c>
      <c r="M178">
        <v>1.3604069999999999</v>
      </c>
    </row>
    <row r="179" spans="1:13" x14ac:dyDescent="0.25">
      <c r="A179">
        <v>628</v>
      </c>
      <c r="B179">
        <v>1.346419</v>
      </c>
      <c r="C179">
        <v>1.3672789999999999</v>
      </c>
      <c r="D179">
        <v>1.366687</v>
      </c>
      <c r="E179">
        <v>1.3694</v>
      </c>
      <c r="F179">
        <v>1.3686830000000001</v>
      </c>
      <c r="G179">
        <v>1.369739</v>
      </c>
      <c r="H179">
        <v>1.3680380000000001</v>
      </c>
      <c r="I179">
        <v>1.3670119999999999</v>
      </c>
      <c r="J179">
        <v>1.3648560000000001</v>
      </c>
      <c r="K179">
        <v>1.361939</v>
      </c>
      <c r="L179">
        <v>1.360562</v>
      </c>
      <c r="M179">
        <v>1.3601700000000001</v>
      </c>
    </row>
    <row r="180" spans="1:13" x14ac:dyDescent="0.25">
      <c r="A180">
        <v>629</v>
      </c>
      <c r="B180">
        <v>1.3460589999999999</v>
      </c>
      <c r="C180">
        <v>1.3669279999999999</v>
      </c>
      <c r="D180">
        <v>1.3663430000000001</v>
      </c>
      <c r="E180">
        <v>1.3690640000000001</v>
      </c>
      <c r="F180">
        <v>1.368355</v>
      </c>
      <c r="G180">
        <v>1.3694189999999999</v>
      </c>
      <c r="H180">
        <v>1.3677269999999999</v>
      </c>
      <c r="I180">
        <v>1.3667119999999999</v>
      </c>
      <c r="J180">
        <v>1.364576</v>
      </c>
      <c r="K180">
        <v>1.3616710000000001</v>
      </c>
      <c r="L180">
        <v>1.360306</v>
      </c>
      <c r="M180">
        <v>1.3599330000000001</v>
      </c>
    </row>
    <row r="181" spans="1:13" x14ac:dyDescent="0.25">
      <c r="A181">
        <v>630</v>
      </c>
      <c r="B181">
        <v>1.3456999999999999</v>
      </c>
      <c r="C181">
        <v>1.3665780000000001</v>
      </c>
      <c r="D181">
        <v>1.3660000000000001</v>
      </c>
      <c r="E181">
        <v>1.3687279999999999</v>
      </c>
      <c r="F181">
        <v>1.368028</v>
      </c>
      <c r="G181">
        <v>1.3691</v>
      </c>
      <c r="H181">
        <v>1.3674170000000001</v>
      </c>
      <c r="I181">
        <v>1.366414</v>
      </c>
      <c r="J181">
        <v>1.364296</v>
      </c>
      <c r="K181">
        <v>1.3614029999999999</v>
      </c>
      <c r="L181">
        <v>1.3600509999999999</v>
      </c>
      <c r="M181">
        <v>1.3596980000000001</v>
      </c>
    </row>
    <row r="182" spans="1:13" x14ac:dyDescent="0.25">
      <c r="A182">
        <v>631</v>
      </c>
      <c r="B182">
        <v>1.345342</v>
      </c>
      <c r="C182">
        <v>1.366228</v>
      </c>
      <c r="D182">
        <v>1.365659</v>
      </c>
      <c r="E182">
        <v>1.3683940000000001</v>
      </c>
      <c r="F182">
        <v>1.367702</v>
      </c>
      <c r="G182">
        <v>1.368781</v>
      </c>
      <c r="H182">
        <v>1.367108</v>
      </c>
      <c r="I182">
        <v>1.3661160000000001</v>
      </c>
      <c r="J182">
        <v>1.364017</v>
      </c>
      <c r="K182">
        <v>1.361137</v>
      </c>
      <c r="L182">
        <v>1.359796</v>
      </c>
      <c r="M182">
        <v>1.3594630000000001</v>
      </c>
    </row>
    <row r="183" spans="1:13" x14ac:dyDescent="0.25">
      <c r="A183">
        <v>632</v>
      </c>
      <c r="B183">
        <v>1.344984</v>
      </c>
      <c r="C183">
        <v>1.36588</v>
      </c>
      <c r="D183">
        <v>1.365318</v>
      </c>
      <c r="E183">
        <v>1.3680600000000001</v>
      </c>
      <c r="F183">
        <v>1.3673770000000001</v>
      </c>
      <c r="G183">
        <v>1.3684639999999999</v>
      </c>
      <c r="H183">
        <v>1.3667990000000001</v>
      </c>
      <c r="I183">
        <v>1.3658189999999999</v>
      </c>
      <c r="J183">
        <v>1.363739</v>
      </c>
      <c r="K183">
        <v>1.3608709999999999</v>
      </c>
      <c r="L183">
        <v>1.3595429999999999</v>
      </c>
      <c r="M183">
        <v>1.359229</v>
      </c>
    </row>
    <row r="184" spans="1:13" x14ac:dyDescent="0.25">
      <c r="A184">
        <v>633</v>
      </c>
      <c r="B184">
        <v>1.3446279999999999</v>
      </c>
      <c r="C184">
        <v>1.3655330000000001</v>
      </c>
      <c r="D184">
        <v>1.364978</v>
      </c>
      <c r="E184">
        <v>1.3677269999999999</v>
      </c>
      <c r="F184">
        <v>1.3670530000000001</v>
      </c>
      <c r="G184">
        <v>1.368147</v>
      </c>
      <c r="H184">
        <v>1.366492</v>
      </c>
      <c r="I184">
        <v>1.365523</v>
      </c>
      <c r="J184">
        <v>1.363462</v>
      </c>
      <c r="K184">
        <v>1.360606</v>
      </c>
      <c r="L184">
        <v>1.3592900000000001</v>
      </c>
      <c r="M184">
        <v>1.358997</v>
      </c>
    </row>
    <row r="185" spans="1:13" x14ac:dyDescent="0.25">
      <c r="A185">
        <v>634</v>
      </c>
      <c r="B185">
        <v>1.3442719999999999</v>
      </c>
      <c r="C185">
        <v>1.365186</v>
      </c>
      <c r="D185">
        <v>1.3646389999999999</v>
      </c>
      <c r="E185">
        <v>1.3673949999999999</v>
      </c>
      <c r="F185">
        <v>1.3667290000000001</v>
      </c>
      <c r="G185">
        <v>1.367831</v>
      </c>
      <c r="H185">
        <v>1.3661859999999999</v>
      </c>
      <c r="I185">
        <v>1.365227</v>
      </c>
      <c r="J185">
        <v>1.3631850000000001</v>
      </c>
      <c r="K185">
        <v>1.360341</v>
      </c>
      <c r="L185">
        <v>1.359038</v>
      </c>
      <c r="M185">
        <v>1.358765</v>
      </c>
    </row>
    <row r="186" spans="1:13" x14ac:dyDescent="0.25">
      <c r="A186">
        <v>635</v>
      </c>
      <c r="B186">
        <v>1.3439179999999999</v>
      </c>
      <c r="C186">
        <v>1.364841</v>
      </c>
      <c r="D186">
        <v>1.364301</v>
      </c>
      <c r="E186">
        <v>1.3670640000000001</v>
      </c>
      <c r="F186">
        <v>1.3664069999999999</v>
      </c>
      <c r="G186">
        <v>1.367516</v>
      </c>
      <c r="H186">
        <v>1.36588</v>
      </c>
      <c r="I186">
        <v>1.364933</v>
      </c>
      <c r="J186">
        <v>1.3629100000000001</v>
      </c>
      <c r="K186">
        <v>1.3600779999999999</v>
      </c>
      <c r="L186">
        <v>1.358787</v>
      </c>
      <c r="M186">
        <v>1.3585339999999999</v>
      </c>
    </row>
    <row r="187" spans="1:13" x14ac:dyDescent="0.25">
      <c r="A187">
        <v>636</v>
      </c>
      <c r="B187">
        <v>1.343564</v>
      </c>
      <c r="C187">
        <v>1.3644970000000001</v>
      </c>
      <c r="D187">
        <v>1.363964</v>
      </c>
      <c r="E187">
        <v>1.3667339999999999</v>
      </c>
      <c r="F187">
        <v>1.366085</v>
      </c>
      <c r="G187">
        <v>1.367202</v>
      </c>
      <c r="H187">
        <v>1.365575</v>
      </c>
      <c r="I187">
        <v>1.3646400000000001</v>
      </c>
      <c r="J187">
        <v>1.362635</v>
      </c>
      <c r="K187">
        <v>1.359815</v>
      </c>
      <c r="L187">
        <v>1.358536</v>
      </c>
      <c r="M187">
        <v>1.358304</v>
      </c>
    </row>
    <row r="188" spans="1:13" x14ac:dyDescent="0.25">
      <c r="A188">
        <v>637</v>
      </c>
      <c r="B188">
        <v>1.3432109999999999</v>
      </c>
      <c r="C188">
        <v>1.3641529999999999</v>
      </c>
      <c r="D188">
        <v>1.3636269999999999</v>
      </c>
      <c r="E188">
        <v>1.3664050000000001</v>
      </c>
      <c r="F188">
        <v>1.3657649999999999</v>
      </c>
      <c r="G188">
        <v>1.366889</v>
      </c>
      <c r="H188">
        <v>1.3652709999999999</v>
      </c>
      <c r="I188">
        <v>1.364347</v>
      </c>
      <c r="J188">
        <v>1.3623609999999999</v>
      </c>
      <c r="K188">
        <v>1.3595539999999999</v>
      </c>
      <c r="L188">
        <v>1.358287</v>
      </c>
      <c r="M188">
        <v>1.358074</v>
      </c>
    </row>
    <row r="189" spans="1:13" x14ac:dyDescent="0.25">
      <c r="A189">
        <v>638</v>
      </c>
      <c r="B189">
        <v>1.3428599999999999</v>
      </c>
      <c r="C189">
        <v>1.3638110000000001</v>
      </c>
      <c r="D189">
        <v>1.3632919999999999</v>
      </c>
      <c r="E189">
        <v>1.366077</v>
      </c>
      <c r="F189">
        <v>1.365445</v>
      </c>
      <c r="G189">
        <v>1.3665769999999999</v>
      </c>
      <c r="H189">
        <v>1.364968</v>
      </c>
      <c r="I189">
        <v>1.364055</v>
      </c>
      <c r="J189">
        <v>1.3620890000000001</v>
      </c>
      <c r="K189">
        <v>1.3592930000000001</v>
      </c>
      <c r="L189">
        <v>1.3580380000000001</v>
      </c>
      <c r="M189">
        <v>1.3578460000000001</v>
      </c>
    </row>
    <row r="190" spans="1:13" x14ac:dyDescent="0.25">
      <c r="A190">
        <v>639</v>
      </c>
      <c r="B190">
        <v>1.342509</v>
      </c>
      <c r="C190">
        <v>1.36347</v>
      </c>
      <c r="D190">
        <v>1.3629579999999999</v>
      </c>
      <c r="E190">
        <v>1.3657490000000001</v>
      </c>
      <c r="F190">
        <v>1.3651260000000001</v>
      </c>
      <c r="G190">
        <v>1.366266</v>
      </c>
      <c r="H190">
        <v>1.3646659999999999</v>
      </c>
      <c r="I190">
        <v>1.363764</v>
      </c>
      <c r="J190">
        <v>1.3618170000000001</v>
      </c>
      <c r="K190">
        <v>1.3590329999999999</v>
      </c>
      <c r="L190">
        <v>1.357791</v>
      </c>
      <c r="M190">
        <v>1.357618</v>
      </c>
    </row>
    <row r="191" spans="1:13" x14ac:dyDescent="0.25">
      <c r="A191">
        <v>640</v>
      </c>
      <c r="B191">
        <v>1.3421590000000001</v>
      </c>
      <c r="C191">
        <v>1.363129</v>
      </c>
      <c r="D191">
        <v>1.3626240000000001</v>
      </c>
      <c r="E191">
        <v>1.3654230000000001</v>
      </c>
      <c r="F191">
        <v>1.364808</v>
      </c>
      <c r="G191">
        <v>1.365955</v>
      </c>
      <c r="H191">
        <v>1.364365</v>
      </c>
      <c r="I191">
        <v>1.3634740000000001</v>
      </c>
      <c r="J191">
        <v>1.361545</v>
      </c>
      <c r="K191">
        <v>1.3587739999999999</v>
      </c>
      <c r="L191">
        <v>1.3575440000000001</v>
      </c>
      <c r="M191">
        <v>1.3573919999999999</v>
      </c>
    </row>
    <row r="192" spans="1:13" x14ac:dyDescent="0.25">
      <c r="A192">
        <v>641</v>
      </c>
      <c r="B192">
        <v>1.3418099999999999</v>
      </c>
      <c r="C192">
        <v>1.3627899999999999</v>
      </c>
      <c r="D192">
        <v>1.3622920000000001</v>
      </c>
      <c r="E192">
        <v>1.365097</v>
      </c>
      <c r="F192">
        <v>1.3644909999999999</v>
      </c>
      <c r="G192">
        <v>1.3656459999999999</v>
      </c>
      <c r="H192">
        <v>1.3640639999999999</v>
      </c>
      <c r="I192">
        <v>1.3631850000000001</v>
      </c>
      <c r="J192">
        <v>1.361275</v>
      </c>
      <c r="K192">
        <v>1.3585149999999999</v>
      </c>
      <c r="L192">
        <v>1.3572979999999999</v>
      </c>
      <c r="M192">
        <v>1.3571660000000001</v>
      </c>
    </row>
    <row r="193" spans="1:13" x14ac:dyDescent="0.25">
      <c r="A193">
        <v>642</v>
      </c>
      <c r="B193">
        <v>1.3414619999999999</v>
      </c>
      <c r="C193">
        <v>1.3624510000000001</v>
      </c>
      <c r="D193">
        <v>1.3619600000000001</v>
      </c>
      <c r="E193">
        <v>1.364773</v>
      </c>
      <c r="F193">
        <v>1.3641749999999999</v>
      </c>
      <c r="G193">
        <v>1.365337</v>
      </c>
      <c r="H193">
        <v>1.3637649999999999</v>
      </c>
      <c r="I193">
        <v>1.362897</v>
      </c>
      <c r="J193">
        <v>1.3610059999999999</v>
      </c>
      <c r="K193">
        <v>1.358258</v>
      </c>
      <c r="L193">
        <v>1.3570519999999999</v>
      </c>
      <c r="M193">
        <v>1.3569420000000001</v>
      </c>
    </row>
    <row r="194" spans="1:13" x14ac:dyDescent="0.25">
      <c r="A194">
        <v>643</v>
      </c>
      <c r="B194">
        <v>1.3411150000000001</v>
      </c>
      <c r="C194">
        <v>1.362114</v>
      </c>
      <c r="D194">
        <v>1.361629</v>
      </c>
      <c r="E194">
        <v>1.364449</v>
      </c>
      <c r="F194">
        <v>1.3638600000000001</v>
      </c>
      <c r="G194">
        <v>1.365029</v>
      </c>
      <c r="H194">
        <v>1.3634660000000001</v>
      </c>
      <c r="I194">
        <v>1.362609</v>
      </c>
      <c r="J194">
        <v>1.3607370000000001</v>
      </c>
      <c r="K194">
        <v>1.358001</v>
      </c>
      <c r="L194">
        <v>1.356808</v>
      </c>
      <c r="M194">
        <v>1.3567180000000001</v>
      </c>
    </row>
    <row r="195" spans="1:13" x14ac:dyDescent="0.25">
      <c r="A195">
        <v>644</v>
      </c>
      <c r="B195">
        <v>1.3407690000000001</v>
      </c>
      <c r="C195">
        <v>1.3617779999999999</v>
      </c>
      <c r="D195">
        <v>1.361299</v>
      </c>
      <c r="E195">
        <v>1.3641259999999999</v>
      </c>
      <c r="F195">
        <v>1.363545</v>
      </c>
      <c r="G195">
        <v>1.364722</v>
      </c>
      <c r="H195">
        <v>1.3631690000000001</v>
      </c>
      <c r="I195">
        <v>1.362323</v>
      </c>
      <c r="J195">
        <v>1.3604689999999999</v>
      </c>
      <c r="K195">
        <v>1.357745</v>
      </c>
      <c r="L195">
        <v>1.3565640000000001</v>
      </c>
      <c r="M195">
        <v>1.356495</v>
      </c>
    </row>
    <row r="196" spans="1:13" x14ac:dyDescent="0.25">
      <c r="A196">
        <v>645</v>
      </c>
      <c r="B196">
        <v>1.3404240000000001</v>
      </c>
      <c r="C196">
        <v>1.361442</v>
      </c>
      <c r="D196">
        <v>1.36097</v>
      </c>
      <c r="E196">
        <v>1.363804</v>
      </c>
      <c r="F196">
        <v>1.363232</v>
      </c>
      <c r="G196">
        <v>1.3644160000000001</v>
      </c>
      <c r="H196">
        <v>1.3628720000000001</v>
      </c>
      <c r="I196">
        <v>1.3620369999999999</v>
      </c>
      <c r="J196">
        <v>1.3602019999999999</v>
      </c>
      <c r="K196">
        <v>1.3574900000000001</v>
      </c>
      <c r="L196">
        <v>1.3563210000000001</v>
      </c>
      <c r="M196">
        <v>1.3562730000000001</v>
      </c>
    </row>
    <row r="197" spans="1:13" x14ac:dyDescent="0.25">
      <c r="A197">
        <v>646</v>
      </c>
      <c r="B197">
        <v>1.3400799999999999</v>
      </c>
      <c r="C197">
        <v>1.361108</v>
      </c>
      <c r="D197">
        <v>1.360643</v>
      </c>
      <c r="E197">
        <v>1.363483</v>
      </c>
      <c r="F197">
        <v>1.362919</v>
      </c>
      <c r="G197">
        <v>1.3641110000000001</v>
      </c>
      <c r="H197">
        <v>1.362576</v>
      </c>
      <c r="I197">
        <v>1.3617520000000001</v>
      </c>
      <c r="J197">
        <v>1.359936</v>
      </c>
      <c r="K197">
        <v>1.357235</v>
      </c>
      <c r="L197">
        <v>1.356079</v>
      </c>
      <c r="M197">
        <v>1.3560509999999999</v>
      </c>
    </row>
    <row r="198" spans="1:13" x14ac:dyDescent="0.25">
      <c r="A198">
        <v>647</v>
      </c>
      <c r="B198">
        <v>1.339737</v>
      </c>
      <c r="C198">
        <v>1.3607739999999999</v>
      </c>
      <c r="D198">
        <v>1.3603160000000001</v>
      </c>
      <c r="E198">
        <v>1.3631629999999999</v>
      </c>
      <c r="F198">
        <v>1.362608</v>
      </c>
      <c r="G198">
        <v>1.363807</v>
      </c>
      <c r="H198">
        <v>1.3622810000000001</v>
      </c>
      <c r="I198">
        <v>1.3614679999999999</v>
      </c>
      <c r="J198">
        <v>1.3596710000000001</v>
      </c>
      <c r="K198">
        <v>1.3569819999999999</v>
      </c>
      <c r="L198">
        <v>1.3558380000000001</v>
      </c>
      <c r="M198">
        <v>1.355831</v>
      </c>
    </row>
    <row r="199" spans="1:13" x14ac:dyDescent="0.25">
      <c r="A199">
        <v>648</v>
      </c>
      <c r="B199">
        <v>1.339394</v>
      </c>
      <c r="C199">
        <v>1.3604419999999999</v>
      </c>
      <c r="D199">
        <v>1.3599889999999999</v>
      </c>
      <c r="E199">
        <v>1.3628439999999999</v>
      </c>
      <c r="F199">
        <v>1.3622970000000001</v>
      </c>
      <c r="G199">
        <v>1.3635029999999999</v>
      </c>
      <c r="H199">
        <v>1.3619870000000001</v>
      </c>
      <c r="I199">
        <v>1.3611850000000001</v>
      </c>
      <c r="J199">
        <v>1.359407</v>
      </c>
      <c r="K199">
        <v>1.3567290000000001</v>
      </c>
      <c r="L199">
        <v>1.3555980000000001</v>
      </c>
      <c r="M199">
        <v>1.3556109999999999</v>
      </c>
    </row>
    <row r="200" spans="1:13" x14ac:dyDescent="0.25">
      <c r="A200">
        <v>649</v>
      </c>
      <c r="B200">
        <v>1.339053</v>
      </c>
      <c r="C200">
        <v>1.3601099999999999</v>
      </c>
      <c r="D200">
        <v>1.359664</v>
      </c>
      <c r="E200">
        <v>1.3625259999999999</v>
      </c>
      <c r="F200">
        <v>1.3619870000000001</v>
      </c>
      <c r="G200">
        <v>1.3632010000000001</v>
      </c>
      <c r="H200">
        <v>1.361693</v>
      </c>
      <c r="I200">
        <v>1.360903</v>
      </c>
      <c r="J200">
        <v>1.359143</v>
      </c>
      <c r="K200">
        <v>1.3564780000000001</v>
      </c>
      <c r="L200">
        <v>1.3553580000000001</v>
      </c>
      <c r="M200">
        <v>1.3553930000000001</v>
      </c>
    </row>
    <row r="201" spans="1:13" x14ac:dyDescent="0.25">
      <c r="A201">
        <v>650</v>
      </c>
      <c r="B201">
        <v>1.338713</v>
      </c>
      <c r="C201">
        <v>1.35978</v>
      </c>
      <c r="D201">
        <v>1.35934</v>
      </c>
      <c r="E201">
        <v>1.3622080000000001</v>
      </c>
      <c r="F201">
        <v>1.3616779999999999</v>
      </c>
      <c r="G201">
        <v>1.3628990000000001</v>
      </c>
      <c r="H201">
        <v>1.3614010000000001</v>
      </c>
      <c r="I201">
        <v>1.3606210000000001</v>
      </c>
      <c r="J201">
        <v>1.358881</v>
      </c>
      <c r="K201">
        <v>1.3562270000000001</v>
      </c>
      <c r="L201">
        <v>1.3551200000000001</v>
      </c>
      <c r="M201">
        <v>1.355175</v>
      </c>
    </row>
    <row r="202" spans="1:13" x14ac:dyDescent="0.25">
      <c r="A202">
        <v>651</v>
      </c>
      <c r="B202">
        <v>1.338373</v>
      </c>
      <c r="C202">
        <v>1.35945</v>
      </c>
      <c r="D202">
        <v>1.3590169999999999</v>
      </c>
      <c r="E202">
        <v>1.3618920000000001</v>
      </c>
      <c r="F202">
        <v>1.36137</v>
      </c>
      <c r="G202">
        <v>1.3625989999999999</v>
      </c>
      <c r="H202">
        <v>1.3611089999999999</v>
      </c>
      <c r="I202">
        <v>1.360341</v>
      </c>
      <c r="J202">
        <v>1.358619</v>
      </c>
      <c r="K202">
        <v>1.3559760000000001</v>
      </c>
      <c r="L202">
        <v>1.3548819999999999</v>
      </c>
      <c r="M202">
        <v>1.3549580000000001</v>
      </c>
    </row>
    <row r="203" spans="1:13" x14ac:dyDescent="0.25">
      <c r="A203">
        <v>652</v>
      </c>
      <c r="B203">
        <v>1.3380350000000001</v>
      </c>
      <c r="C203">
        <v>1.359121</v>
      </c>
      <c r="D203">
        <v>1.3586940000000001</v>
      </c>
      <c r="E203">
        <v>1.3615759999999999</v>
      </c>
      <c r="F203">
        <v>1.3610629999999999</v>
      </c>
      <c r="G203">
        <v>1.3622989999999999</v>
      </c>
      <c r="H203">
        <v>1.360819</v>
      </c>
      <c r="I203">
        <v>1.360061</v>
      </c>
      <c r="J203">
        <v>1.358358</v>
      </c>
      <c r="K203">
        <v>1.3557269999999999</v>
      </c>
      <c r="L203">
        <v>1.3546450000000001</v>
      </c>
      <c r="M203">
        <v>1.3547419999999999</v>
      </c>
    </row>
    <row r="204" spans="1:13" x14ac:dyDescent="0.25">
      <c r="A204">
        <v>653</v>
      </c>
      <c r="B204">
        <v>1.3376969999999999</v>
      </c>
      <c r="C204">
        <v>1.3587940000000001</v>
      </c>
      <c r="D204">
        <v>1.3583730000000001</v>
      </c>
      <c r="E204">
        <v>1.3612610000000001</v>
      </c>
      <c r="F204">
        <v>1.360757</v>
      </c>
      <c r="G204">
        <v>1.3620000000000001</v>
      </c>
      <c r="H204">
        <v>1.3605290000000001</v>
      </c>
      <c r="I204">
        <v>1.359783</v>
      </c>
      <c r="J204">
        <v>1.358098</v>
      </c>
      <c r="K204">
        <v>1.3554790000000001</v>
      </c>
      <c r="L204">
        <v>1.354409</v>
      </c>
      <c r="M204">
        <v>1.354527</v>
      </c>
    </row>
    <row r="205" spans="1:13" x14ac:dyDescent="0.25">
      <c r="A205">
        <v>654</v>
      </c>
      <c r="B205">
        <v>1.337361</v>
      </c>
      <c r="C205">
        <v>1.3584670000000001</v>
      </c>
      <c r="D205">
        <v>1.358052</v>
      </c>
      <c r="E205">
        <v>1.360948</v>
      </c>
      <c r="F205">
        <v>1.3604510000000001</v>
      </c>
      <c r="G205">
        <v>1.361702</v>
      </c>
      <c r="H205">
        <v>1.3602399999999999</v>
      </c>
      <c r="I205">
        <v>1.359505</v>
      </c>
      <c r="J205">
        <v>1.357839</v>
      </c>
      <c r="K205">
        <v>1.3552310000000001</v>
      </c>
      <c r="L205">
        <v>1.3541730000000001</v>
      </c>
      <c r="M205">
        <v>1.3543130000000001</v>
      </c>
    </row>
    <row r="206" spans="1:13" x14ac:dyDescent="0.25">
      <c r="A206">
        <v>655</v>
      </c>
      <c r="B206">
        <v>1.3370249999999999</v>
      </c>
      <c r="C206">
        <v>1.358142</v>
      </c>
      <c r="D206">
        <v>1.3577319999999999</v>
      </c>
      <c r="E206">
        <v>1.360635</v>
      </c>
      <c r="F206">
        <v>1.360147</v>
      </c>
      <c r="G206">
        <v>1.361405</v>
      </c>
      <c r="H206">
        <v>1.359952</v>
      </c>
      <c r="I206">
        <v>1.3592280000000001</v>
      </c>
      <c r="J206">
        <v>1.35758</v>
      </c>
      <c r="K206">
        <v>1.354984</v>
      </c>
      <c r="L206">
        <v>1.3539380000000001</v>
      </c>
      <c r="M206">
        <v>1.3541000000000001</v>
      </c>
    </row>
    <row r="207" spans="1:13" x14ac:dyDescent="0.25">
      <c r="A207">
        <v>656</v>
      </c>
      <c r="B207">
        <v>1.3366899999999999</v>
      </c>
      <c r="C207">
        <v>1.3578170000000001</v>
      </c>
      <c r="D207">
        <v>1.3574139999999999</v>
      </c>
      <c r="E207">
        <v>1.3603229999999999</v>
      </c>
      <c r="F207">
        <v>1.3598440000000001</v>
      </c>
      <c r="G207">
        <v>1.3611089999999999</v>
      </c>
      <c r="H207">
        <v>1.3596649999999999</v>
      </c>
      <c r="I207">
        <v>1.3589519999999999</v>
      </c>
      <c r="J207">
        <v>1.3573219999999999</v>
      </c>
      <c r="K207">
        <v>1.354738</v>
      </c>
      <c r="L207">
        <v>1.3537049999999999</v>
      </c>
      <c r="M207">
        <v>1.3538870000000001</v>
      </c>
    </row>
    <row r="208" spans="1:13" x14ac:dyDescent="0.25">
      <c r="A208">
        <v>657</v>
      </c>
      <c r="B208">
        <v>1.3363560000000001</v>
      </c>
      <c r="C208">
        <v>1.3574930000000001</v>
      </c>
      <c r="D208">
        <v>1.3570960000000001</v>
      </c>
      <c r="E208">
        <v>1.360012</v>
      </c>
      <c r="F208">
        <v>1.3595410000000001</v>
      </c>
      <c r="G208">
        <v>1.3608130000000001</v>
      </c>
      <c r="H208">
        <v>1.3593789999999999</v>
      </c>
      <c r="I208">
        <v>1.358676</v>
      </c>
      <c r="J208">
        <v>1.3570660000000001</v>
      </c>
      <c r="K208">
        <v>1.3544929999999999</v>
      </c>
      <c r="L208">
        <v>1.353472</v>
      </c>
      <c r="M208">
        <v>1.353675</v>
      </c>
    </row>
    <row r="209" spans="1:13" x14ac:dyDescent="0.25">
      <c r="A209">
        <v>658</v>
      </c>
      <c r="B209">
        <v>1.3360240000000001</v>
      </c>
      <c r="C209">
        <v>1.3571709999999999</v>
      </c>
      <c r="D209">
        <v>1.356779</v>
      </c>
      <c r="E209">
        <v>1.359702</v>
      </c>
      <c r="F209">
        <v>1.3592390000000001</v>
      </c>
      <c r="G209">
        <v>1.360519</v>
      </c>
      <c r="H209">
        <v>1.3590930000000001</v>
      </c>
      <c r="I209">
        <v>1.3584020000000001</v>
      </c>
      <c r="J209">
        <v>1.3568100000000001</v>
      </c>
      <c r="K209">
        <v>1.3542479999999999</v>
      </c>
      <c r="L209">
        <v>1.35324</v>
      </c>
      <c r="M209">
        <v>1.3534649999999999</v>
      </c>
    </row>
    <row r="210" spans="1:13" x14ac:dyDescent="0.25">
      <c r="A210">
        <v>659</v>
      </c>
      <c r="B210">
        <v>1.3356920000000001</v>
      </c>
      <c r="C210">
        <v>1.356849</v>
      </c>
      <c r="D210">
        <v>1.356463</v>
      </c>
      <c r="E210">
        <v>1.3593919999999999</v>
      </c>
      <c r="F210">
        <v>1.358938</v>
      </c>
      <c r="G210">
        <v>1.360225</v>
      </c>
      <c r="H210">
        <v>1.3588089999999999</v>
      </c>
      <c r="I210">
        <v>1.358128</v>
      </c>
      <c r="J210">
        <v>1.356555</v>
      </c>
      <c r="K210">
        <v>1.3540049999999999</v>
      </c>
      <c r="L210">
        <v>1.353008</v>
      </c>
      <c r="M210">
        <v>1.3532550000000001</v>
      </c>
    </row>
    <row r="211" spans="1:13" x14ac:dyDescent="0.25">
      <c r="A211">
        <v>660</v>
      </c>
      <c r="B211">
        <v>1.335361</v>
      </c>
      <c r="C211">
        <v>1.356528</v>
      </c>
      <c r="D211">
        <v>1.3561479999999999</v>
      </c>
      <c r="E211">
        <v>1.359084</v>
      </c>
      <c r="F211">
        <v>1.3586389999999999</v>
      </c>
      <c r="G211">
        <v>1.3599319999999999</v>
      </c>
      <c r="H211">
        <v>1.358525</v>
      </c>
      <c r="I211">
        <v>1.357856</v>
      </c>
      <c r="J211">
        <v>1.356301</v>
      </c>
      <c r="K211">
        <v>1.3537619999999999</v>
      </c>
      <c r="L211">
        <v>1.352778</v>
      </c>
      <c r="M211">
        <v>1.353046</v>
      </c>
    </row>
    <row r="212" spans="1:13" x14ac:dyDescent="0.25">
      <c r="A212">
        <v>661</v>
      </c>
      <c r="B212">
        <v>1.3350310000000001</v>
      </c>
      <c r="C212">
        <v>1.3562080000000001</v>
      </c>
      <c r="D212">
        <v>1.355834</v>
      </c>
      <c r="E212">
        <v>1.3587769999999999</v>
      </c>
      <c r="F212">
        <v>1.358339</v>
      </c>
      <c r="G212">
        <v>1.35964</v>
      </c>
      <c r="H212">
        <v>1.3582419999999999</v>
      </c>
      <c r="I212">
        <v>1.3575839999999999</v>
      </c>
      <c r="J212">
        <v>1.3560479999999999</v>
      </c>
      <c r="K212">
        <v>1.3535200000000001</v>
      </c>
      <c r="L212">
        <v>1.3525480000000001</v>
      </c>
      <c r="M212">
        <v>1.3528370000000001</v>
      </c>
    </row>
    <row r="213" spans="1:13" x14ac:dyDescent="0.25">
      <c r="A213">
        <v>662</v>
      </c>
      <c r="B213">
        <v>1.3347020000000001</v>
      </c>
      <c r="C213">
        <v>1.35589</v>
      </c>
      <c r="D213">
        <v>1.3555200000000001</v>
      </c>
      <c r="E213">
        <v>1.3584700000000001</v>
      </c>
      <c r="F213">
        <v>1.3580410000000001</v>
      </c>
      <c r="G213">
        <v>1.3593500000000001</v>
      </c>
      <c r="H213">
        <v>1.357961</v>
      </c>
      <c r="I213">
        <v>1.357313</v>
      </c>
      <c r="J213">
        <v>1.3557950000000001</v>
      </c>
      <c r="K213">
        <v>1.3532789999999999</v>
      </c>
      <c r="L213">
        <v>1.352319</v>
      </c>
      <c r="M213">
        <v>1.35263</v>
      </c>
    </row>
    <row r="214" spans="1:13" x14ac:dyDescent="0.25">
      <c r="A214">
        <v>663</v>
      </c>
      <c r="B214">
        <v>1.334373</v>
      </c>
      <c r="C214">
        <v>1.355572</v>
      </c>
      <c r="D214">
        <v>1.355208</v>
      </c>
      <c r="E214">
        <v>1.3581650000000001</v>
      </c>
      <c r="F214">
        <v>1.3577440000000001</v>
      </c>
      <c r="G214">
        <v>1.3590599999999999</v>
      </c>
      <c r="H214">
        <v>1.3576790000000001</v>
      </c>
      <c r="I214">
        <v>1.357043</v>
      </c>
      <c r="J214">
        <v>1.3555429999999999</v>
      </c>
      <c r="K214">
        <v>1.353038</v>
      </c>
      <c r="L214">
        <v>1.3520909999999999</v>
      </c>
      <c r="M214">
        <v>1.3524240000000001</v>
      </c>
    </row>
    <row r="215" spans="1:13" x14ac:dyDescent="0.25">
      <c r="A215">
        <v>664</v>
      </c>
      <c r="B215">
        <v>1.3340460000000001</v>
      </c>
      <c r="C215">
        <v>1.3552550000000001</v>
      </c>
      <c r="D215">
        <v>1.354897</v>
      </c>
      <c r="E215">
        <v>1.3578600000000001</v>
      </c>
      <c r="F215">
        <v>1.357448</v>
      </c>
      <c r="G215">
        <v>1.35877</v>
      </c>
      <c r="H215">
        <v>1.357399</v>
      </c>
      <c r="I215">
        <v>1.3567739999999999</v>
      </c>
      <c r="J215">
        <v>1.3552930000000001</v>
      </c>
      <c r="K215">
        <v>1.3527990000000001</v>
      </c>
      <c r="L215">
        <v>1.351864</v>
      </c>
      <c r="M215">
        <v>1.3522179999999999</v>
      </c>
    </row>
    <row r="216" spans="1:13" x14ac:dyDescent="0.25">
      <c r="A216">
        <v>665</v>
      </c>
      <c r="B216">
        <v>1.33372</v>
      </c>
      <c r="C216">
        <v>1.3549389999999999</v>
      </c>
      <c r="D216">
        <v>1.3545860000000001</v>
      </c>
      <c r="E216">
        <v>1.357556</v>
      </c>
      <c r="F216">
        <v>1.3571519999999999</v>
      </c>
      <c r="G216">
        <v>1.358482</v>
      </c>
      <c r="H216">
        <v>1.3571200000000001</v>
      </c>
      <c r="I216">
        <v>1.3565050000000001</v>
      </c>
      <c r="J216">
        <v>1.355043</v>
      </c>
      <c r="K216">
        <v>1.35256</v>
      </c>
      <c r="L216">
        <v>1.351637</v>
      </c>
      <c r="M216">
        <v>1.3520129999999999</v>
      </c>
    </row>
    <row r="217" spans="1:13" x14ac:dyDescent="0.25">
      <c r="A217">
        <v>666</v>
      </c>
      <c r="B217">
        <v>1.3333950000000001</v>
      </c>
      <c r="C217">
        <v>1.3546240000000001</v>
      </c>
      <c r="D217">
        <v>1.354277</v>
      </c>
      <c r="E217">
        <v>1.357253</v>
      </c>
      <c r="F217">
        <v>1.3568579999999999</v>
      </c>
      <c r="G217">
        <v>1.358195</v>
      </c>
      <c r="H217">
        <v>1.3568420000000001</v>
      </c>
      <c r="I217">
        <v>1.3562380000000001</v>
      </c>
      <c r="J217">
        <v>1.3547940000000001</v>
      </c>
      <c r="K217">
        <v>1.352322</v>
      </c>
      <c r="L217">
        <v>1.3514120000000001</v>
      </c>
      <c r="M217">
        <v>1.351809</v>
      </c>
    </row>
    <row r="218" spans="1:13" x14ac:dyDescent="0.25">
      <c r="A218">
        <v>667</v>
      </c>
      <c r="B218">
        <v>1.33307</v>
      </c>
      <c r="C218">
        <v>1.3543099999999999</v>
      </c>
      <c r="D218">
        <v>1.3539680000000001</v>
      </c>
      <c r="E218">
        <v>1.356951</v>
      </c>
      <c r="F218">
        <v>1.3565640000000001</v>
      </c>
      <c r="G218">
        <v>1.3579079999999999</v>
      </c>
      <c r="H218">
        <v>1.3565640000000001</v>
      </c>
      <c r="I218">
        <v>1.355971</v>
      </c>
      <c r="J218">
        <v>1.3545450000000001</v>
      </c>
      <c r="K218">
        <v>1.352085</v>
      </c>
      <c r="L218">
        <v>1.3511869999999999</v>
      </c>
      <c r="M218">
        <v>1.3516060000000001</v>
      </c>
    </row>
    <row r="219" spans="1:13" x14ac:dyDescent="0.25">
      <c r="A219">
        <v>668</v>
      </c>
      <c r="B219">
        <v>1.3327469999999999</v>
      </c>
      <c r="C219">
        <v>1.3539969999999999</v>
      </c>
      <c r="D219">
        <v>1.3536600000000001</v>
      </c>
      <c r="E219">
        <v>1.3566499999999999</v>
      </c>
      <c r="F219">
        <v>1.3562719999999999</v>
      </c>
      <c r="G219">
        <v>1.357623</v>
      </c>
      <c r="H219">
        <v>1.3562879999999999</v>
      </c>
      <c r="I219">
        <v>1.3557049999999999</v>
      </c>
      <c r="J219">
        <v>1.354298</v>
      </c>
      <c r="K219">
        <v>1.3518490000000001</v>
      </c>
      <c r="L219">
        <v>1.3509629999999999</v>
      </c>
      <c r="M219">
        <v>1.351404</v>
      </c>
    </row>
    <row r="220" spans="1:13" x14ac:dyDescent="0.25">
      <c r="A220">
        <v>669</v>
      </c>
      <c r="B220">
        <v>1.332425</v>
      </c>
      <c r="C220">
        <v>1.353685</v>
      </c>
      <c r="D220">
        <v>1.353353</v>
      </c>
      <c r="E220">
        <v>1.3563499999999999</v>
      </c>
      <c r="F220">
        <v>1.35598</v>
      </c>
      <c r="G220">
        <v>1.3573379999999999</v>
      </c>
      <c r="H220">
        <v>1.356012</v>
      </c>
      <c r="I220">
        <v>1.35544</v>
      </c>
      <c r="J220">
        <v>1.3540509999999999</v>
      </c>
      <c r="K220">
        <v>1.3516140000000001</v>
      </c>
      <c r="L220">
        <v>1.3507400000000001</v>
      </c>
      <c r="M220">
        <v>1.351202</v>
      </c>
    </row>
    <row r="221" spans="1:13" x14ac:dyDescent="0.25">
      <c r="A221">
        <v>670</v>
      </c>
      <c r="B221">
        <v>1.332103</v>
      </c>
      <c r="C221">
        <v>1.353375</v>
      </c>
      <c r="D221">
        <v>1.3530470000000001</v>
      </c>
      <c r="E221">
        <v>1.3560509999999999</v>
      </c>
      <c r="F221">
        <v>1.3556889999999999</v>
      </c>
      <c r="G221">
        <v>1.357054</v>
      </c>
      <c r="H221">
        <v>1.355737</v>
      </c>
      <c r="I221">
        <v>1.3551770000000001</v>
      </c>
      <c r="J221">
        <v>1.3538060000000001</v>
      </c>
      <c r="K221">
        <v>1.3513790000000001</v>
      </c>
      <c r="L221">
        <v>1.350517</v>
      </c>
      <c r="M221">
        <v>1.351002</v>
      </c>
    </row>
    <row r="222" spans="1:13" x14ac:dyDescent="0.25">
      <c r="A222">
        <v>671</v>
      </c>
      <c r="B222">
        <v>1.331782</v>
      </c>
      <c r="C222">
        <v>1.353065</v>
      </c>
      <c r="D222">
        <v>1.3527420000000001</v>
      </c>
      <c r="E222">
        <v>1.3557520000000001</v>
      </c>
      <c r="F222">
        <v>1.355399</v>
      </c>
      <c r="G222">
        <v>1.3567709999999999</v>
      </c>
      <c r="H222">
        <v>1.3554630000000001</v>
      </c>
      <c r="I222">
        <v>1.354913</v>
      </c>
      <c r="J222">
        <v>1.353561</v>
      </c>
      <c r="K222">
        <v>1.351145</v>
      </c>
      <c r="L222">
        <v>1.3502959999999999</v>
      </c>
      <c r="M222">
        <v>1.3508020000000001</v>
      </c>
    </row>
    <row r="223" spans="1:13" x14ac:dyDescent="0.25">
      <c r="A223">
        <v>672</v>
      </c>
      <c r="B223">
        <v>1.3314630000000001</v>
      </c>
      <c r="C223">
        <v>1.3527560000000001</v>
      </c>
      <c r="D223">
        <v>1.352438</v>
      </c>
      <c r="E223">
        <v>1.3554550000000001</v>
      </c>
      <c r="F223">
        <v>1.35511</v>
      </c>
      <c r="G223">
        <v>1.3564890000000001</v>
      </c>
      <c r="H223">
        <v>1.3551899999999999</v>
      </c>
      <c r="I223">
        <v>1.354651</v>
      </c>
      <c r="J223">
        <v>1.3533170000000001</v>
      </c>
      <c r="K223">
        <v>1.3509119999999999</v>
      </c>
      <c r="L223">
        <v>1.3500749999999999</v>
      </c>
      <c r="M223">
        <v>1.350603</v>
      </c>
    </row>
    <row r="224" spans="1:13" x14ac:dyDescent="0.25">
      <c r="A224">
        <v>673</v>
      </c>
      <c r="B224">
        <v>1.3311440000000001</v>
      </c>
      <c r="C224">
        <v>1.3524480000000001</v>
      </c>
      <c r="D224">
        <v>1.3521350000000001</v>
      </c>
      <c r="E224">
        <v>1.3551580000000001</v>
      </c>
      <c r="F224">
        <v>1.354822</v>
      </c>
      <c r="G224">
        <v>1.3562080000000001</v>
      </c>
      <c r="H224">
        <v>1.3549180000000001</v>
      </c>
      <c r="I224">
        <v>1.35439</v>
      </c>
      <c r="J224">
        <v>1.353073</v>
      </c>
      <c r="K224">
        <v>1.3506800000000001</v>
      </c>
      <c r="L224">
        <v>1.349855</v>
      </c>
      <c r="M224">
        <v>1.3504050000000001</v>
      </c>
    </row>
    <row r="225" spans="1:13" x14ac:dyDescent="0.25">
      <c r="A225">
        <v>674</v>
      </c>
      <c r="B225">
        <v>1.3308260000000001</v>
      </c>
      <c r="C225">
        <v>1.352141</v>
      </c>
      <c r="D225">
        <v>1.3518330000000001</v>
      </c>
      <c r="E225">
        <v>1.3548629999999999</v>
      </c>
      <c r="F225">
        <v>1.3545339999999999</v>
      </c>
      <c r="G225">
        <v>1.355928</v>
      </c>
      <c r="H225">
        <v>1.3546469999999999</v>
      </c>
      <c r="I225">
        <v>1.3541289999999999</v>
      </c>
      <c r="J225">
        <v>1.3528309999999999</v>
      </c>
      <c r="K225">
        <v>1.350449</v>
      </c>
      <c r="L225">
        <v>1.3496360000000001</v>
      </c>
      <c r="M225">
        <v>1.3502080000000001</v>
      </c>
    </row>
    <row r="226" spans="1:13" x14ac:dyDescent="0.25">
      <c r="A226">
        <v>675</v>
      </c>
      <c r="B226">
        <v>1.3305100000000001</v>
      </c>
      <c r="C226">
        <v>1.351834</v>
      </c>
      <c r="D226">
        <v>1.351532</v>
      </c>
      <c r="E226">
        <v>1.354568</v>
      </c>
      <c r="F226">
        <v>1.3542479999999999</v>
      </c>
      <c r="G226">
        <v>1.355648</v>
      </c>
      <c r="H226">
        <v>1.354376</v>
      </c>
      <c r="I226">
        <v>1.353869</v>
      </c>
      <c r="J226">
        <v>1.352589</v>
      </c>
      <c r="K226">
        <v>1.3502179999999999</v>
      </c>
      <c r="L226">
        <v>1.3494170000000001</v>
      </c>
      <c r="M226">
        <v>1.3500110000000001</v>
      </c>
    </row>
    <row r="227" spans="1:13" x14ac:dyDescent="0.25">
      <c r="A227">
        <v>676</v>
      </c>
      <c r="B227">
        <v>1.3301940000000001</v>
      </c>
      <c r="C227">
        <v>1.351529</v>
      </c>
      <c r="D227">
        <v>1.3512310000000001</v>
      </c>
      <c r="E227">
        <v>1.354274</v>
      </c>
      <c r="F227">
        <v>1.353963</v>
      </c>
      <c r="G227">
        <v>1.35537</v>
      </c>
      <c r="H227">
        <v>1.3541069999999999</v>
      </c>
      <c r="I227">
        <v>1.3536109999999999</v>
      </c>
      <c r="J227">
        <v>1.352349</v>
      </c>
      <c r="K227">
        <v>1.3499890000000001</v>
      </c>
      <c r="L227">
        <v>1.3492</v>
      </c>
      <c r="M227">
        <v>1.3498159999999999</v>
      </c>
    </row>
    <row r="228" spans="1:13" x14ac:dyDescent="0.25">
      <c r="A228">
        <v>677</v>
      </c>
      <c r="B228">
        <v>1.329879</v>
      </c>
      <c r="C228">
        <v>1.3512249999999999</v>
      </c>
      <c r="D228">
        <v>1.350932</v>
      </c>
      <c r="E228">
        <v>1.3539810000000001</v>
      </c>
      <c r="F228">
        <v>1.3536779999999999</v>
      </c>
      <c r="G228">
        <v>1.355092</v>
      </c>
      <c r="H228">
        <v>1.3538380000000001</v>
      </c>
      <c r="I228">
        <v>1.353353</v>
      </c>
      <c r="J228">
        <v>1.352109</v>
      </c>
      <c r="K228">
        <v>1.3497600000000001</v>
      </c>
      <c r="L228">
        <v>1.348983</v>
      </c>
      <c r="M228">
        <v>1.349621</v>
      </c>
    </row>
    <row r="229" spans="1:13" x14ac:dyDescent="0.25">
      <c r="A229">
        <v>678</v>
      </c>
      <c r="B229">
        <v>1.3295650000000001</v>
      </c>
      <c r="C229">
        <v>1.350922</v>
      </c>
      <c r="D229">
        <v>1.350633</v>
      </c>
      <c r="E229">
        <v>1.3536889999999999</v>
      </c>
      <c r="F229">
        <v>1.353394</v>
      </c>
      <c r="G229">
        <v>1.3548150000000001</v>
      </c>
      <c r="H229">
        <v>1.3535699999999999</v>
      </c>
      <c r="I229">
        <v>1.3530960000000001</v>
      </c>
      <c r="J229">
        <v>1.3518699999999999</v>
      </c>
      <c r="K229">
        <v>1.349532</v>
      </c>
      <c r="L229">
        <v>1.348767</v>
      </c>
      <c r="M229">
        <v>1.3494269999999999</v>
      </c>
    </row>
    <row r="230" spans="1:13" x14ac:dyDescent="0.25">
      <c r="A230">
        <v>679</v>
      </c>
      <c r="B230">
        <v>1.3292520000000001</v>
      </c>
      <c r="C230">
        <v>1.3506199999999999</v>
      </c>
      <c r="D230">
        <v>1.3503350000000001</v>
      </c>
      <c r="E230">
        <v>1.3533980000000001</v>
      </c>
      <c r="F230">
        <v>1.353111</v>
      </c>
      <c r="G230">
        <v>1.3545389999999999</v>
      </c>
      <c r="H230">
        <v>1.3533029999999999</v>
      </c>
      <c r="I230">
        <v>1.3528389999999999</v>
      </c>
      <c r="J230">
        <v>1.3516319999999999</v>
      </c>
      <c r="K230">
        <v>1.3493040000000001</v>
      </c>
      <c r="L230">
        <v>1.348552</v>
      </c>
      <c r="M230">
        <v>1.349234</v>
      </c>
    </row>
    <row r="231" spans="1:13" x14ac:dyDescent="0.25">
      <c r="A231">
        <v>680</v>
      </c>
      <c r="B231">
        <v>1.32894</v>
      </c>
      <c r="C231">
        <v>1.350319</v>
      </c>
      <c r="D231">
        <v>1.350039</v>
      </c>
      <c r="E231">
        <v>1.353108</v>
      </c>
      <c r="F231">
        <v>1.35283</v>
      </c>
      <c r="G231">
        <v>1.3542639999999999</v>
      </c>
      <c r="H231">
        <v>1.353037</v>
      </c>
      <c r="I231">
        <v>1.352584</v>
      </c>
      <c r="J231">
        <v>1.351394</v>
      </c>
      <c r="K231">
        <v>1.349078</v>
      </c>
      <c r="L231">
        <v>1.3483369999999999</v>
      </c>
      <c r="M231">
        <v>1.3490409999999999</v>
      </c>
    </row>
    <row r="232" spans="1:13" x14ac:dyDescent="0.25">
      <c r="A232">
        <v>681</v>
      </c>
      <c r="B232">
        <v>1.3286290000000001</v>
      </c>
      <c r="C232">
        <v>1.3500190000000001</v>
      </c>
      <c r="D232">
        <v>1.3497429999999999</v>
      </c>
      <c r="E232">
        <v>1.352819</v>
      </c>
      <c r="F232">
        <v>1.352549</v>
      </c>
      <c r="G232">
        <v>1.35399</v>
      </c>
      <c r="H232">
        <v>1.3527720000000001</v>
      </c>
      <c r="I232">
        <v>1.35233</v>
      </c>
      <c r="J232">
        <v>1.3511580000000001</v>
      </c>
      <c r="K232">
        <v>1.3488519999999999</v>
      </c>
      <c r="L232">
        <v>1.3481240000000001</v>
      </c>
      <c r="M232">
        <v>1.3488500000000001</v>
      </c>
    </row>
    <row r="233" spans="1:13" x14ac:dyDescent="0.25">
      <c r="A233">
        <v>682</v>
      </c>
      <c r="B233">
        <v>1.3283180000000001</v>
      </c>
      <c r="C233">
        <v>1.3497189999999999</v>
      </c>
      <c r="D233">
        <v>1.349448</v>
      </c>
      <c r="E233">
        <v>1.35253</v>
      </c>
      <c r="F233">
        <v>1.352268</v>
      </c>
      <c r="G233">
        <v>1.3537170000000001</v>
      </c>
      <c r="H233">
        <v>1.352508</v>
      </c>
      <c r="I233">
        <v>1.3520760000000001</v>
      </c>
      <c r="J233">
        <v>1.350922</v>
      </c>
      <c r="K233">
        <v>1.348627</v>
      </c>
      <c r="L233">
        <v>1.3479110000000001</v>
      </c>
      <c r="M233">
        <v>1.3486590000000001</v>
      </c>
    </row>
    <row r="234" spans="1:13" x14ac:dyDescent="0.25">
      <c r="A234">
        <v>683</v>
      </c>
      <c r="B234">
        <v>1.328009</v>
      </c>
      <c r="C234">
        <v>1.349421</v>
      </c>
      <c r="D234">
        <v>1.349154</v>
      </c>
      <c r="E234">
        <v>1.3522430000000001</v>
      </c>
      <c r="F234">
        <v>1.3519890000000001</v>
      </c>
      <c r="G234">
        <v>1.353445</v>
      </c>
      <c r="H234">
        <v>1.352244</v>
      </c>
      <c r="I234">
        <v>1.351823</v>
      </c>
      <c r="J234">
        <v>1.350687</v>
      </c>
      <c r="K234">
        <v>1.348403</v>
      </c>
      <c r="L234">
        <v>1.347699</v>
      </c>
      <c r="M234">
        <v>1.3484689999999999</v>
      </c>
    </row>
    <row r="235" spans="1:13" x14ac:dyDescent="0.25">
      <c r="A235">
        <v>684</v>
      </c>
      <c r="B235">
        <v>1.327701</v>
      </c>
      <c r="C235">
        <v>1.349124</v>
      </c>
      <c r="D235">
        <v>1.3488610000000001</v>
      </c>
      <c r="E235">
        <v>1.3519559999999999</v>
      </c>
      <c r="F235">
        <v>1.3517110000000001</v>
      </c>
      <c r="G235">
        <v>1.353173</v>
      </c>
      <c r="H235">
        <v>1.351982</v>
      </c>
      <c r="I235">
        <v>1.3515710000000001</v>
      </c>
      <c r="J235">
        <v>1.3504529999999999</v>
      </c>
      <c r="K235">
        <v>1.3481799999999999</v>
      </c>
      <c r="L235">
        <v>1.347488</v>
      </c>
      <c r="M235">
        <v>1.3482799999999999</v>
      </c>
    </row>
    <row r="236" spans="1:13" x14ac:dyDescent="0.25">
      <c r="A236">
        <v>685</v>
      </c>
      <c r="B236">
        <v>1.327394</v>
      </c>
      <c r="C236">
        <v>1.348827</v>
      </c>
      <c r="D236">
        <v>1.3485689999999999</v>
      </c>
      <c r="E236">
        <v>1.3516710000000001</v>
      </c>
      <c r="F236">
        <v>1.351434</v>
      </c>
      <c r="G236">
        <v>1.352903</v>
      </c>
      <c r="H236">
        <v>1.35172</v>
      </c>
      <c r="I236">
        <v>1.3513200000000001</v>
      </c>
      <c r="J236">
        <v>1.35022</v>
      </c>
      <c r="K236">
        <v>1.3479570000000001</v>
      </c>
      <c r="L236">
        <v>1.3472770000000001</v>
      </c>
      <c r="M236">
        <v>1.3480920000000001</v>
      </c>
    </row>
    <row r="237" spans="1:13" x14ac:dyDescent="0.25">
      <c r="A237">
        <v>686</v>
      </c>
      <c r="B237">
        <v>1.3270869999999999</v>
      </c>
      <c r="C237">
        <v>1.3485320000000001</v>
      </c>
      <c r="D237">
        <v>1.3482769999999999</v>
      </c>
      <c r="E237">
        <v>1.351386</v>
      </c>
      <c r="F237">
        <v>1.3511569999999999</v>
      </c>
      <c r="G237">
        <v>1.352633</v>
      </c>
      <c r="H237">
        <v>1.351459</v>
      </c>
      <c r="I237">
        <v>1.35107</v>
      </c>
      <c r="J237">
        <v>1.349988</v>
      </c>
      <c r="K237">
        <v>1.347736</v>
      </c>
      <c r="L237">
        <v>1.347067</v>
      </c>
      <c r="M237">
        <v>1.3479049999999999</v>
      </c>
    </row>
    <row r="238" spans="1:13" x14ac:dyDescent="0.25">
      <c r="A238">
        <v>687</v>
      </c>
      <c r="B238">
        <v>1.3267819999999999</v>
      </c>
      <c r="C238">
        <v>1.348238</v>
      </c>
      <c r="D238">
        <v>1.347987</v>
      </c>
      <c r="E238">
        <v>1.351102</v>
      </c>
      <c r="F238">
        <v>1.3508819999999999</v>
      </c>
      <c r="G238">
        <v>1.3523639999999999</v>
      </c>
      <c r="H238">
        <v>1.351199</v>
      </c>
      <c r="I238">
        <v>1.350821</v>
      </c>
      <c r="J238">
        <v>1.349756</v>
      </c>
      <c r="K238">
        <v>1.347515</v>
      </c>
      <c r="L238">
        <v>1.346859</v>
      </c>
      <c r="M238">
        <v>1.347718</v>
      </c>
    </row>
    <row r="239" spans="1:13" x14ac:dyDescent="0.25">
      <c r="A239">
        <v>688</v>
      </c>
      <c r="B239">
        <v>1.3264769999999999</v>
      </c>
      <c r="C239">
        <v>1.347944</v>
      </c>
      <c r="D239">
        <v>1.3476980000000001</v>
      </c>
      <c r="E239">
        <v>1.350819</v>
      </c>
      <c r="F239">
        <v>1.3506069999999999</v>
      </c>
      <c r="G239">
        <v>1.352096</v>
      </c>
      <c r="H239">
        <v>1.35094</v>
      </c>
      <c r="I239">
        <v>1.3505720000000001</v>
      </c>
      <c r="J239">
        <v>1.349526</v>
      </c>
      <c r="K239">
        <v>1.3472949999999999</v>
      </c>
      <c r="L239">
        <v>1.3466499999999999</v>
      </c>
      <c r="M239">
        <v>1.347532</v>
      </c>
    </row>
    <row r="240" spans="1:13" x14ac:dyDescent="0.25">
      <c r="A240">
        <v>689</v>
      </c>
      <c r="B240">
        <v>1.326174</v>
      </c>
      <c r="C240">
        <v>1.3476520000000001</v>
      </c>
      <c r="D240">
        <v>1.3474090000000001</v>
      </c>
      <c r="E240">
        <v>1.3505370000000001</v>
      </c>
      <c r="F240">
        <v>1.350333</v>
      </c>
      <c r="G240">
        <v>1.3518289999999999</v>
      </c>
      <c r="H240">
        <v>1.3506819999999999</v>
      </c>
      <c r="I240">
        <v>1.350325</v>
      </c>
      <c r="J240">
        <v>1.3492960000000001</v>
      </c>
      <c r="K240">
        <v>1.3470759999999999</v>
      </c>
      <c r="L240">
        <v>1.3464430000000001</v>
      </c>
      <c r="M240">
        <v>1.3473470000000001</v>
      </c>
    </row>
    <row r="241" spans="1:13" x14ac:dyDescent="0.25">
      <c r="A241">
        <v>690</v>
      </c>
      <c r="B241">
        <v>1.325871</v>
      </c>
      <c r="C241">
        <v>1.3473599999999999</v>
      </c>
      <c r="D241">
        <v>1.3471219999999999</v>
      </c>
      <c r="E241">
        <v>1.3502559999999999</v>
      </c>
      <c r="F241">
        <v>1.35006</v>
      </c>
      <c r="G241">
        <v>1.3515630000000001</v>
      </c>
      <c r="H241">
        <v>1.350425</v>
      </c>
      <c r="I241">
        <v>1.3500779999999999</v>
      </c>
      <c r="J241">
        <v>1.349067</v>
      </c>
      <c r="K241">
        <v>1.346857</v>
      </c>
      <c r="L241">
        <v>1.3462369999999999</v>
      </c>
      <c r="M241">
        <v>1.3471630000000001</v>
      </c>
    </row>
    <row r="242" spans="1:13" x14ac:dyDescent="0.25">
      <c r="A242">
        <v>691</v>
      </c>
      <c r="B242">
        <v>1.325569</v>
      </c>
      <c r="C242">
        <v>1.34707</v>
      </c>
      <c r="D242">
        <v>1.346835</v>
      </c>
      <c r="E242">
        <v>1.3499760000000001</v>
      </c>
      <c r="F242">
        <v>1.349788</v>
      </c>
      <c r="G242">
        <v>1.3512980000000001</v>
      </c>
      <c r="H242">
        <v>1.350168</v>
      </c>
      <c r="I242">
        <v>1.3498319999999999</v>
      </c>
      <c r="J242">
        <v>1.3488389999999999</v>
      </c>
      <c r="K242">
        <v>1.3466400000000001</v>
      </c>
      <c r="L242">
        <v>1.346031</v>
      </c>
      <c r="M242">
        <v>1.3469800000000001</v>
      </c>
    </row>
    <row r="243" spans="1:13" x14ac:dyDescent="0.25">
      <c r="A243">
        <v>692</v>
      </c>
      <c r="B243">
        <v>1.325269</v>
      </c>
      <c r="C243">
        <v>1.3467800000000001</v>
      </c>
      <c r="D243">
        <v>1.346549</v>
      </c>
      <c r="E243">
        <v>1.349696</v>
      </c>
      <c r="F243">
        <v>1.3495170000000001</v>
      </c>
      <c r="G243">
        <v>1.3510329999999999</v>
      </c>
      <c r="H243">
        <v>1.3499129999999999</v>
      </c>
      <c r="I243">
        <v>1.3495870000000001</v>
      </c>
      <c r="J243">
        <v>1.348611</v>
      </c>
      <c r="K243">
        <v>1.3464229999999999</v>
      </c>
      <c r="L243">
        <v>1.345826</v>
      </c>
      <c r="M243">
        <v>1.346797</v>
      </c>
    </row>
    <row r="244" spans="1:13" x14ac:dyDescent="0.25">
      <c r="A244">
        <v>693</v>
      </c>
      <c r="B244">
        <v>1.3249690000000001</v>
      </c>
      <c r="C244">
        <v>1.346492</v>
      </c>
      <c r="D244">
        <v>1.3462639999999999</v>
      </c>
      <c r="E244">
        <v>1.349418</v>
      </c>
      <c r="F244">
        <v>1.3492470000000001</v>
      </c>
      <c r="G244">
        <v>1.35077</v>
      </c>
      <c r="H244">
        <v>1.349658</v>
      </c>
      <c r="I244">
        <v>1.349343</v>
      </c>
      <c r="J244">
        <v>1.3483849999999999</v>
      </c>
      <c r="K244">
        <v>1.3462069999999999</v>
      </c>
      <c r="L244">
        <v>1.3456220000000001</v>
      </c>
      <c r="M244">
        <v>1.3466149999999999</v>
      </c>
    </row>
    <row r="245" spans="1:13" x14ac:dyDescent="0.25">
      <c r="A245">
        <v>694</v>
      </c>
      <c r="B245">
        <v>1.32467</v>
      </c>
      <c r="C245">
        <v>1.346204</v>
      </c>
      <c r="D245">
        <v>1.34598</v>
      </c>
      <c r="E245">
        <v>1.3491409999999999</v>
      </c>
      <c r="F245">
        <v>1.348978</v>
      </c>
      <c r="G245">
        <v>1.3505069999999999</v>
      </c>
      <c r="H245">
        <v>1.349404</v>
      </c>
      <c r="I245">
        <v>1.3491</v>
      </c>
      <c r="J245">
        <v>1.3481590000000001</v>
      </c>
      <c r="K245">
        <v>1.3459920000000001</v>
      </c>
      <c r="L245">
        <v>1.3454189999999999</v>
      </c>
      <c r="M245">
        <v>1.3464339999999999</v>
      </c>
    </row>
    <row r="246" spans="1:13" x14ac:dyDescent="0.25">
      <c r="A246">
        <v>695</v>
      </c>
      <c r="B246">
        <v>1.3243720000000001</v>
      </c>
      <c r="C246">
        <v>1.345917</v>
      </c>
      <c r="D246">
        <v>1.3456980000000001</v>
      </c>
      <c r="E246">
        <v>1.3488640000000001</v>
      </c>
      <c r="F246">
        <v>1.3487089999999999</v>
      </c>
      <c r="G246">
        <v>1.3502449999999999</v>
      </c>
      <c r="H246">
        <v>1.349151</v>
      </c>
      <c r="I246">
        <v>1.3488579999999999</v>
      </c>
      <c r="J246">
        <v>1.347934</v>
      </c>
      <c r="K246">
        <v>1.3457779999999999</v>
      </c>
      <c r="L246">
        <v>1.345216</v>
      </c>
      <c r="M246">
        <v>1.3462540000000001</v>
      </c>
    </row>
    <row r="247" spans="1:13" x14ac:dyDescent="0.25">
      <c r="A247">
        <v>696</v>
      </c>
      <c r="B247">
        <v>1.3240749999999999</v>
      </c>
      <c r="C247">
        <v>1.3456319999999999</v>
      </c>
      <c r="D247">
        <v>1.345415</v>
      </c>
      <c r="E247">
        <v>1.3485879999999999</v>
      </c>
      <c r="F247">
        <v>1.3484419999999999</v>
      </c>
      <c r="G247">
        <v>1.349985</v>
      </c>
      <c r="H247">
        <v>1.3488990000000001</v>
      </c>
      <c r="I247">
        <v>1.348616</v>
      </c>
      <c r="J247">
        <v>1.34771</v>
      </c>
      <c r="K247">
        <v>1.345564</v>
      </c>
      <c r="L247">
        <v>1.3450139999999999</v>
      </c>
      <c r="M247">
        <v>1.3460749999999999</v>
      </c>
    </row>
    <row r="248" spans="1:13" x14ac:dyDescent="0.25">
      <c r="A248">
        <v>697</v>
      </c>
      <c r="B248">
        <v>1.323779</v>
      </c>
      <c r="C248">
        <v>1.3453470000000001</v>
      </c>
      <c r="D248">
        <v>1.3451340000000001</v>
      </c>
      <c r="E248">
        <v>1.348314</v>
      </c>
      <c r="F248">
        <v>1.3481749999999999</v>
      </c>
      <c r="G248">
        <v>1.3497250000000001</v>
      </c>
      <c r="H248">
        <v>1.3486480000000001</v>
      </c>
      <c r="I248">
        <v>1.348376</v>
      </c>
      <c r="J248">
        <v>1.3474870000000001</v>
      </c>
      <c r="K248">
        <v>1.345351</v>
      </c>
      <c r="L248">
        <v>1.344813</v>
      </c>
      <c r="M248">
        <v>1.345896</v>
      </c>
    </row>
    <row r="249" spans="1:13" x14ac:dyDescent="0.25">
      <c r="A249">
        <v>698</v>
      </c>
      <c r="B249">
        <v>1.3234840000000001</v>
      </c>
      <c r="C249">
        <v>1.3450629999999999</v>
      </c>
      <c r="D249">
        <v>1.344854</v>
      </c>
      <c r="E249">
        <v>1.3480399999999999</v>
      </c>
      <c r="F249">
        <v>1.3479099999999999</v>
      </c>
      <c r="G249">
        <v>1.3494649999999999</v>
      </c>
      <c r="H249">
        <v>1.348398</v>
      </c>
      <c r="I249">
        <v>1.348136</v>
      </c>
      <c r="J249">
        <v>1.3472649999999999</v>
      </c>
      <c r="K249">
        <v>1.3451390000000001</v>
      </c>
      <c r="L249">
        <v>1.3446130000000001</v>
      </c>
      <c r="M249">
        <v>1.3457190000000001</v>
      </c>
    </row>
    <row r="250" spans="1:13" x14ac:dyDescent="0.25">
      <c r="A250">
        <v>699</v>
      </c>
      <c r="B250">
        <v>1.3231900000000001</v>
      </c>
      <c r="C250">
        <v>1.344781</v>
      </c>
      <c r="D250">
        <v>1.3445750000000001</v>
      </c>
      <c r="E250">
        <v>1.3477669999999999</v>
      </c>
      <c r="F250">
        <v>1.347645</v>
      </c>
      <c r="G250">
        <v>1.349207</v>
      </c>
      <c r="H250">
        <v>1.3481479999999999</v>
      </c>
      <c r="I250">
        <v>1.3478969999999999</v>
      </c>
      <c r="J250">
        <v>1.347043</v>
      </c>
      <c r="K250">
        <v>1.3449279999999999</v>
      </c>
      <c r="L250">
        <v>1.344414</v>
      </c>
      <c r="M250">
        <v>1.3455410000000001</v>
      </c>
    </row>
    <row r="251" spans="1:13" x14ac:dyDescent="0.25">
      <c r="A251">
        <v>700</v>
      </c>
      <c r="B251">
        <v>1.322897</v>
      </c>
      <c r="C251">
        <v>1.3444990000000001</v>
      </c>
      <c r="D251">
        <v>1.3442959999999999</v>
      </c>
      <c r="E251">
        <v>1.3474950000000001</v>
      </c>
      <c r="F251">
        <v>1.3473809999999999</v>
      </c>
      <c r="G251">
        <v>1.3489500000000001</v>
      </c>
      <c r="H251">
        <v>1.3479000000000001</v>
      </c>
      <c r="I251">
        <v>1.3476589999999999</v>
      </c>
      <c r="J251">
        <v>1.3468230000000001</v>
      </c>
      <c r="K251">
        <v>1.3447180000000001</v>
      </c>
      <c r="L251">
        <v>1.3442149999999999</v>
      </c>
      <c r="M251">
        <v>1.3453649999999999</v>
      </c>
    </row>
    <row r="252" spans="1:13" x14ac:dyDescent="0.25">
      <c r="A252">
        <v>701</v>
      </c>
      <c r="B252">
        <v>1.322605</v>
      </c>
      <c r="C252">
        <v>1.3442179999999999</v>
      </c>
      <c r="D252">
        <v>1.3440190000000001</v>
      </c>
      <c r="E252">
        <v>1.347224</v>
      </c>
      <c r="F252">
        <v>1.347118</v>
      </c>
      <c r="G252">
        <v>1.3486929999999999</v>
      </c>
      <c r="H252">
        <v>1.3476520000000001</v>
      </c>
      <c r="I252">
        <v>1.3474219999999999</v>
      </c>
      <c r="J252">
        <v>1.346603</v>
      </c>
      <c r="K252">
        <v>1.344508</v>
      </c>
      <c r="L252">
        <v>1.344017</v>
      </c>
      <c r="M252">
        <v>1.3451900000000001</v>
      </c>
    </row>
    <row r="253" spans="1:13" x14ac:dyDescent="0.25">
      <c r="A253">
        <v>702</v>
      </c>
      <c r="B253">
        <v>1.3223130000000001</v>
      </c>
      <c r="C253">
        <v>1.3439380000000001</v>
      </c>
      <c r="D253">
        <v>1.343742</v>
      </c>
      <c r="E253">
        <v>1.346954</v>
      </c>
      <c r="F253">
        <v>1.3468560000000001</v>
      </c>
      <c r="G253">
        <v>1.348438</v>
      </c>
      <c r="H253">
        <v>1.347405</v>
      </c>
      <c r="I253">
        <v>1.3471850000000001</v>
      </c>
      <c r="J253">
        <v>1.346384</v>
      </c>
      <c r="K253">
        <v>1.3442989999999999</v>
      </c>
      <c r="L253">
        <v>1.34382</v>
      </c>
      <c r="M253">
        <v>1.3450150000000001</v>
      </c>
    </row>
    <row r="254" spans="1:13" x14ac:dyDescent="0.25">
      <c r="A254">
        <v>703</v>
      </c>
      <c r="B254">
        <v>1.3220229999999999</v>
      </c>
      <c r="C254">
        <v>1.3436589999999999</v>
      </c>
      <c r="D254">
        <v>1.343466</v>
      </c>
      <c r="E254">
        <v>1.346684</v>
      </c>
      <c r="F254">
        <v>1.346595</v>
      </c>
      <c r="G254">
        <v>1.3481829999999999</v>
      </c>
      <c r="H254">
        <v>1.347159</v>
      </c>
      <c r="I254">
        <v>1.3469500000000001</v>
      </c>
      <c r="J254">
        <v>1.3461650000000001</v>
      </c>
      <c r="K254">
        <v>1.3440920000000001</v>
      </c>
      <c r="L254">
        <v>1.3436239999999999</v>
      </c>
      <c r="M254">
        <v>1.344841</v>
      </c>
    </row>
    <row r="255" spans="1:13" x14ac:dyDescent="0.25">
      <c r="A255">
        <v>704</v>
      </c>
      <c r="B255">
        <v>1.321734</v>
      </c>
      <c r="C255">
        <v>1.3433820000000001</v>
      </c>
      <c r="D255">
        <v>1.3431919999999999</v>
      </c>
      <c r="E255">
        <v>1.3464160000000001</v>
      </c>
      <c r="F255">
        <v>1.3463339999999999</v>
      </c>
      <c r="G255">
        <v>1.3479289999999999</v>
      </c>
      <c r="H255">
        <v>1.3469139999999999</v>
      </c>
      <c r="I255">
        <v>1.3467150000000001</v>
      </c>
      <c r="J255">
        <v>1.3459479999999999</v>
      </c>
      <c r="K255">
        <v>1.3438840000000001</v>
      </c>
      <c r="L255">
        <v>1.3434280000000001</v>
      </c>
      <c r="M255">
        <v>1.344668</v>
      </c>
    </row>
    <row r="256" spans="1:13" x14ac:dyDescent="0.25">
      <c r="A256">
        <v>705</v>
      </c>
      <c r="B256">
        <v>1.321445</v>
      </c>
      <c r="C256">
        <v>1.3431040000000001</v>
      </c>
      <c r="D256">
        <v>1.3429180000000001</v>
      </c>
      <c r="E256">
        <v>1.3461479999999999</v>
      </c>
      <c r="F256">
        <v>1.3460749999999999</v>
      </c>
      <c r="G256">
        <v>1.3476760000000001</v>
      </c>
      <c r="H256">
        <v>1.34667</v>
      </c>
      <c r="I256">
        <v>1.346482</v>
      </c>
      <c r="J256">
        <v>1.345731</v>
      </c>
      <c r="K256">
        <v>1.3436779999999999</v>
      </c>
      <c r="L256">
        <v>1.3432329999999999</v>
      </c>
      <c r="M256">
        <v>1.3444959999999999</v>
      </c>
    </row>
    <row r="257" spans="1:13" x14ac:dyDescent="0.25">
      <c r="A257">
        <v>706</v>
      </c>
      <c r="B257">
        <v>1.3211580000000001</v>
      </c>
      <c r="C257">
        <v>1.3428290000000001</v>
      </c>
      <c r="D257">
        <v>1.3426450000000001</v>
      </c>
      <c r="E257">
        <v>1.345882</v>
      </c>
      <c r="F257">
        <v>1.345817</v>
      </c>
      <c r="G257">
        <v>1.347424</v>
      </c>
      <c r="H257">
        <v>1.3464259999999999</v>
      </c>
      <c r="I257">
        <v>1.346249</v>
      </c>
      <c r="J257">
        <v>1.3455159999999999</v>
      </c>
      <c r="K257">
        <v>1.343472</v>
      </c>
      <c r="L257">
        <v>1.3430390000000001</v>
      </c>
      <c r="M257">
        <v>1.3443240000000001</v>
      </c>
    </row>
    <row r="258" spans="1:13" x14ac:dyDescent="0.25">
      <c r="A258">
        <v>707</v>
      </c>
      <c r="B258">
        <v>1.3208709999999999</v>
      </c>
      <c r="C258">
        <v>1.342554</v>
      </c>
      <c r="D258">
        <v>1.342373</v>
      </c>
      <c r="E258">
        <v>1.3456159999999999</v>
      </c>
      <c r="F258">
        <v>1.3455589999999999</v>
      </c>
      <c r="G258">
        <v>1.347173</v>
      </c>
      <c r="H258">
        <v>1.346184</v>
      </c>
      <c r="I258">
        <v>1.346017</v>
      </c>
      <c r="J258">
        <v>1.3453010000000001</v>
      </c>
      <c r="K258">
        <v>1.3432679999999999</v>
      </c>
      <c r="L258">
        <v>1.342846</v>
      </c>
      <c r="M258">
        <v>1.3441540000000001</v>
      </c>
    </row>
    <row r="259" spans="1:13" x14ac:dyDescent="0.25">
      <c r="A259">
        <v>708</v>
      </c>
      <c r="B259">
        <v>1.320586</v>
      </c>
      <c r="C259">
        <v>1.3422799999999999</v>
      </c>
      <c r="D259">
        <v>1.3421019999999999</v>
      </c>
      <c r="E259">
        <v>1.345351</v>
      </c>
      <c r="F259">
        <v>1.345302</v>
      </c>
      <c r="G259">
        <v>1.3469230000000001</v>
      </c>
      <c r="H259">
        <v>1.345942</v>
      </c>
      <c r="I259">
        <v>1.3457859999999999</v>
      </c>
      <c r="J259">
        <v>1.345086</v>
      </c>
      <c r="K259">
        <v>1.343064</v>
      </c>
      <c r="L259">
        <v>1.342654</v>
      </c>
      <c r="M259">
        <v>1.3439840000000001</v>
      </c>
    </row>
    <row r="260" spans="1:13" x14ac:dyDescent="0.25">
      <c r="A260">
        <v>709</v>
      </c>
      <c r="B260">
        <v>1.3203009999999999</v>
      </c>
      <c r="C260">
        <v>1.342006</v>
      </c>
      <c r="D260">
        <v>1.341831</v>
      </c>
      <c r="E260">
        <v>1.3450869999999999</v>
      </c>
      <c r="F260">
        <v>1.3450470000000001</v>
      </c>
      <c r="G260">
        <v>1.346673</v>
      </c>
      <c r="H260">
        <v>1.345702</v>
      </c>
      <c r="I260">
        <v>1.345556</v>
      </c>
      <c r="J260">
        <v>1.344873</v>
      </c>
      <c r="K260">
        <v>1.3428610000000001</v>
      </c>
      <c r="L260">
        <v>1.342462</v>
      </c>
      <c r="M260">
        <v>1.3438140000000001</v>
      </c>
    </row>
    <row r="261" spans="1:13" x14ac:dyDescent="0.25">
      <c r="A261">
        <v>710</v>
      </c>
      <c r="B261">
        <v>1.3200179999999999</v>
      </c>
      <c r="C261">
        <v>1.341734</v>
      </c>
      <c r="D261">
        <v>1.3415619999999999</v>
      </c>
      <c r="E261">
        <v>1.344824</v>
      </c>
      <c r="F261">
        <v>1.344792</v>
      </c>
      <c r="G261">
        <v>1.346425</v>
      </c>
      <c r="H261">
        <v>1.3454619999999999</v>
      </c>
      <c r="I261">
        <v>1.345326</v>
      </c>
      <c r="J261">
        <v>1.3446610000000001</v>
      </c>
      <c r="K261">
        <v>1.3426579999999999</v>
      </c>
      <c r="L261">
        <v>1.342271</v>
      </c>
      <c r="M261">
        <v>1.3436459999999999</v>
      </c>
    </row>
    <row r="262" spans="1:13" x14ac:dyDescent="0.25">
      <c r="A262">
        <v>711</v>
      </c>
      <c r="B262">
        <v>1.3197350000000001</v>
      </c>
      <c r="C262">
        <v>1.3414630000000001</v>
      </c>
      <c r="D262">
        <v>1.341294</v>
      </c>
      <c r="E262">
        <v>1.344562</v>
      </c>
      <c r="F262">
        <v>1.344538</v>
      </c>
      <c r="G262">
        <v>1.346177</v>
      </c>
      <c r="H262">
        <v>1.3452230000000001</v>
      </c>
      <c r="I262">
        <v>1.3450979999999999</v>
      </c>
      <c r="J262">
        <v>1.344449</v>
      </c>
      <c r="K262">
        <v>1.342457</v>
      </c>
      <c r="L262">
        <v>1.3420810000000001</v>
      </c>
      <c r="M262">
        <v>1.343478</v>
      </c>
    </row>
    <row r="263" spans="1:13" x14ac:dyDescent="0.25">
      <c r="A263">
        <v>712</v>
      </c>
      <c r="B263">
        <v>1.319453</v>
      </c>
      <c r="C263">
        <v>1.3411930000000001</v>
      </c>
      <c r="D263">
        <v>1.3410260000000001</v>
      </c>
      <c r="E263">
        <v>1.344301</v>
      </c>
      <c r="F263">
        <v>1.344285</v>
      </c>
      <c r="G263">
        <v>1.3459300000000001</v>
      </c>
      <c r="H263">
        <v>1.3449850000000001</v>
      </c>
      <c r="I263">
        <v>1.34487</v>
      </c>
      <c r="J263">
        <v>1.344238</v>
      </c>
      <c r="K263">
        <v>1.3422559999999999</v>
      </c>
      <c r="L263">
        <v>1.3418920000000001</v>
      </c>
      <c r="M263">
        <v>1.3433109999999999</v>
      </c>
    </row>
    <row r="264" spans="1:13" x14ac:dyDescent="0.25">
      <c r="A264">
        <v>713</v>
      </c>
      <c r="B264">
        <v>1.319172</v>
      </c>
      <c r="C264">
        <v>1.340924</v>
      </c>
      <c r="D264">
        <v>1.34076</v>
      </c>
      <c r="E264">
        <v>1.344041</v>
      </c>
      <c r="F264">
        <v>1.3440319999999999</v>
      </c>
      <c r="G264">
        <v>1.3456840000000001</v>
      </c>
      <c r="H264">
        <v>1.3447469999999999</v>
      </c>
      <c r="I264">
        <v>1.344643</v>
      </c>
      <c r="J264">
        <v>1.344028</v>
      </c>
      <c r="K264">
        <v>1.3420559999999999</v>
      </c>
      <c r="L264">
        <v>1.3417030000000001</v>
      </c>
      <c r="M264">
        <v>1.343145</v>
      </c>
    </row>
    <row r="265" spans="1:13" x14ac:dyDescent="0.25">
      <c r="A265">
        <v>714</v>
      </c>
      <c r="B265">
        <v>1.318892</v>
      </c>
      <c r="C265">
        <v>1.3406560000000001</v>
      </c>
      <c r="D265">
        <v>1.3404940000000001</v>
      </c>
      <c r="E265">
        <v>1.343782</v>
      </c>
      <c r="F265">
        <v>1.3437809999999999</v>
      </c>
      <c r="G265">
        <v>1.3454390000000001</v>
      </c>
      <c r="H265">
        <v>1.344511</v>
      </c>
      <c r="I265">
        <v>1.344417</v>
      </c>
      <c r="J265">
        <v>1.3438190000000001</v>
      </c>
      <c r="K265">
        <v>1.3418570000000001</v>
      </c>
      <c r="L265">
        <v>1.341515</v>
      </c>
      <c r="M265">
        <v>1.3429800000000001</v>
      </c>
    </row>
    <row r="266" spans="1:13" x14ac:dyDescent="0.25">
      <c r="A266">
        <v>715</v>
      </c>
      <c r="B266">
        <v>1.318614</v>
      </c>
      <c r="C266">
        <v>1.3403879999999999</v>
      </c>
      <c r="D266">
        <v>1.3402289999999999</v>
      </c>
      <c r="E266">
        <v>1.343523</v>
      </c>
      <c r="F266">
        <v>1.343531</v>
      </c>
      <c r="G266">
        <v>1.3451949999999999</v>
      </c>
      <c r="H266">
        <v>1.3442750000000001</v>
      </c>
      <c r="I266">
        <v>1.3441920000000001</v>
      </c>
      <c r="J266">
        <v>1.3436110000000001</v>
      </c>
      <c r="K266">
        <v>1.341658</v>
      </c>
      <c r="L266">
        <v>1.3413280000000001</v>
      </c>
      <c r="M266">
        <v>1.3428150000000001</v>
      </c>
    </row>
    <row r="267" spans="1:13" x14ac:dyDescent="0.25">
      <c r="A267">
        <v>716</v>
      </c>
      <c r="B267">
        <v>1.318336</v>
      </c>
      <c r="C267">
        <v>1.340122</v>
      </c>
      <c r="D267">
        <v>1.3399650000000001</v>
      </c>
      <c r="E267">
        <v>1.3432660000000001</v>
      </c>
      <c r="F267">
        <v>1.3432809999999999</v>
      </c>
      <c r="G267">
        <v>1.3449519999999999</v>
      </c>
      <c r="H267">
        <v>1.344041</v>
      </c>
      <c r="I267">
        <v>1.3439680000000001</v>
      </c>
      <c r="J267">
        <v>1.3434029999999999</v>
      </c>
      <c r="K267">
        <v>1.341461</v>
      </c>
      <c r="L267">
        <v>1.3411420000000001</v>
      </c>
      <c r="M267">
        <v>1.342651</v>
      </c>
    </row>
    <row r="268" spans="1:13" x14ac:dyDescent="0.25">
      <c r="A268">
        <v>717</v>
      </c>
      <c r="B268">
        <v>1.3180590000000001</v>
      </c>
      <c r="C268">
        <v>1.3398570000000001</v>
      </c>
      <c r="D268">
        <v>1.3397030000000001</v>
      </c>
      <c r="E268">
        <v>1.3430089999999999</v>
      </c>
      <c r="F268">
        <v>1.343032</v>
      </c>
      <c r="G268">
        <v>1.3447100000000001</v>
      </c>
      <c r="H268">
        <v>1.343807</v>
      </c>
      <c r="I268">
        <v>1.343744</v>
      </c>
      <c r="J268">
        <v>1.3431960000000001</v>
      </c>
      <c r="K268">
        <v>1.341264</v>
      </c>
      <c r="L268">
        <v>1.340956</v>
      </c>
      <c r="M268">
        <v>1.3424879999999999</v>
      </c>
    </row>
    <row r="269" spans="1:13" x14ac:dyDescent="0.25">
      <c r="A269">
        <v>718</v>
      </c>
      <c r="B269">
        <v>1.3177829999999999</v>
      </c>
      <c r="C269">
        <v>1.3395919999999999</v>
      </c>
      <c r="D269">
        <v>1.3394410000000001</v>
      </c>
      <c r="E269">
        <v>1.342754</v>
      </c>
      <c r="F269">
        <v>1.3427849999999999</v>
      </c>
      <c r="G269">
        <v>1.344468</v>
      </c>
      <c r="H269">
        <v>1.343574</v>
      </c>
      <c r="I269">
        <v>1.3435220000000001</v>
      </c>
      <c r="J269">
        <v>1.3429899999999999</v>
      </c>
      <c r="K269">
        <v>1.3410679999999999</v>
      </c>
      <c r="L269">
        <v>1.3407709999999999</v>
      </c>
      <c r="M269">
        <v>1.3423259999999999</v>
      </c>
    </row>
    <row r="270" spans="1:13" x14ac:dyDescent="0.25">
      <c r="A270">
        <v>719</v>
      </c>
      <c r="B270">
        <v>1.3175079999999999</v>
      </c>
      <c r="C270">
        <v>1.339329</v>
      </c>
      <c r="D270">
        <v>1.33918</v>
      </c>
      <c r="E270">
        <v>1.3424990000000001</v>
      </c>
      <c r="F270">
        <v>1.342538</v>
      </c>
      <c r="G270">
        <v>1.3442270000000001</v>
      </c>
      <c r="H270">
        <v>1.343342</v>
      </c>
      <c r="I270">
        <v>1.3432999999999999</v>
      </c>
      <c r="J270">
        <v>1.3427849999999999</v>
      </c>
      <c r="K270">
        <v>1.340873</v>
      </c>
      <c r="L270">
        <v>1.340587</v>
      </c>
      <c r="M270">
        <v>1.3421639999999999</v>
      </c>
    </row>
    <row r="271" spans="1:13" x14ac:dyDescent="0.25">
      <c r="A271">
        <v>720</v>
      </c>
      <c r="B271">
        <v>1.3172330000000001</v>
      </c>
      <c r="C271">
        <v>1.339067</v>
      </c>
      <c r="D271">
        <v>1.338919</v>
      </c>
      <c r="E271">
        <v>1.3422449999999999</v>
      </c>
      <c r="F271">
        <v>1.342292</v>
      </c>
      <c r="G271">
        <v>1.343987</v>
      </c>
      <c r="H271">
        <v>1.3431109999999999</v>
      </c>
      <c r="I271">
        <v>1.3430789999999999</v>
      </c>
      <c r="J271">
        <v>1.342581</v>
      </c>
      <c r="K271">
        <v>1.340678</v>
      </c>
      <c r="L271">
        <v>1.3404039999999999</v>
      </c>
      <c r="M271">
        <v>1.3420030000000001</v>
      </c>
    </row>
    <row r="272" spans="1:13" x14ac:dyDescent="0.25">
      <c r="A272">
        <v>721</v>
      </c>
      <c r="B272">
        <v>1.3169599999999999</v>
      </c>
      <c r="C272">
        <v>1.338805</v>
      </c>
      <c r="D272">
        <v>1.33866</v>
      </c>
      <c r="E272">
        <v>1.3419920000000001</v>
      </c>
      <c r="F272">
        <v>1.342047</v>
      </c>
      <c r="G272">
        <v>1.3437490000000001</v>
      </c>
      <c r="H272">
        <v>1.342881</v>
      </c>
      <c r="I272">
        <v>1.3428599999999999</v>
      </c>
      <c r="J272">
        <v>1.3423769999999999</v>
      </c>
      <c r="K272">
        <v>1.3404849999999999</v>
      </c>
      <c r="L272">
        <v>1.3402210000000001</v>
      </c>
      <c r="M272">
        <v>1.3418429999999999</v>
      </c>
    </row>
    <row r="273" spans="1:13" x14ac:dyDescent="0.25">
      <c r="A273">
        <v>722</v>
      </c>
      <c r="B273">
        <v>1.3166880000000001</v>
      </c>
      <c r="C273">
        <v>1.338544</v>
      </c>
      <c r="D273">
        <v>1.3384020000000001</v>
      </c>
      <c r="E273">
        <v>1.3417399999999999</v>
      </c>
      <c r="F273">
        <v>1.3418030000000001</v>
      </c>
      <c r="G273">
        <v>1.3435109999999999</v>
      </c>
      <c r="H273">
        <v>1.342651</v>
      </c>
      <c r="I273">
        <v>1.342641</v>
      </c>
      <c r="J273">
        <v>1.3421749999999999</v>
      </c>
      <c r="K273">
        <v>1.340292</v>
      </c>
      <c r="L273">
        <v>1.3400399999999999</v>
      </c>
      <c r="M273">
        <v>1.3416840000000001</v>
      </c>
    </row>
    <row r="274" spans="1:13" x14ac:dyDescent="0.25">
      <c r="A274">
        <v>723</v>
      </c>
      <c r="B274">
        <v>1.3164169999999999</v>
      </c>
      <c r="C274">
        <v>1.3382849999999999</v>
      </c>
      <c r="D274">
        <v>1.338144</v>
      </c>
      <c r="E274">
        <v>1.3414889999999999</v>
      </c>
      <c r="F274">
        <v>1.3415600000000001</v>
      </c>
      <c r="G274">
        <v>1.3432729999999999</v>
      </c>
      <c r="H274">
        <v>1.3424229999999999</v>
      </c>
      <c r="I274">
        <v>1.342422</v>
      </c>
      <c r="J274">
        <v>1.3419730000000001</v>
      </c>
      <c r="K274">
        <v>1.3401000000000001</v>
      </c>
      <c r="L274">
        <v>1.3398589999999999</v>
      </c>
      <c r="M274">
        <v>1.3415250000000001</v>
      </c>
    </row>
    <row r="275" spans="1:13" x14ac:dyDescent="0.25">
      <c r="A275">
        <v>724</v>
      </c>
      <c r="B275">
        <v>1.316146</v>
      </c>
      <c r="C275">
        <v>1.3380259999999999</v>
      </c>
      <c r="D275">
        <v>1.337888</v>
      </c>
      <c r="E275">
        <v>1.3412379999999999</v>
      </c>
      <c r="F275">
        <v>1.3413170000000001</v>
      </c>
      <c r="G275">
        <v>1.343037</v>
      </c>
      <c r="H275">
        <v>1.342195</v>
      </c>
      <c r="I275">
        <v>1.3422050000000001</v>
      </c>
      <c r="J275">
        <v>1.341772</v>
      </c>
      <c r="K275">
        <v>1.339909</v>
      </c>
      <c r="L275">
        <v>1.3396779999999999</v>
      </c>
      <c r="M275">
        <v>1.341367</v>
      </c>
    </row>
    <row r="276" spans="1:13" x14ac:dyDescent="0.25">
      <c r="A276">
        <v>725</v>
      </c>
      <c r="B276">
        <v>1.315877</v>
      </c>
      <c r="C276">
        <v>1.337769</v>
      </c>
      <c r="D276">
        <v>1.3376319999999999</v>
      </c>
      <c r="E276">
        <v>1.340989</v>
      </c>
      <c r="F276">
        <v>1.3410759999999999</v>
      </c>
      <c r="G276">
        <v>1.3428020000000001</v>
      </c>
      <c r="H276">
        <v>1.341968</v>
      </c>
      <c r="I276">
        <v>1.341988</v>
      </c>
      <c r="J276">
        <v>1.341572</v>
      </c>
      <c r="K276">
        <v>1.339718</v>
      </c>
      <c r="L276">
        <v>1.339499</v>
      </c>
      <c r="M276">
        <v>1.34121</v>
      </c>
    </row>
    <row r="277" spans="1:13" x14ac:dyDescent="0.25">
      <c r="A277">
        <v>726</v>
      </c>
      <c r="B277">
        <v>1.3156080000000001</v>
      </c>
      <c r="C277">
        <v>1.337512</v>
      </c>
      <c r="D277">
        <v>1.337377</v>
      </c>
      <c r="E277">
        <v>1.340741</v>
      </c>
      <c r="F277">
        <v>1.340835</v>
      </c>
      <c r="G277">
        <v>1.3425670000000001</v>
      </c>
      <c r="H277">
        <v>1.341742</v>
      </c>
      <c r="I277">
        <v>1.3417730000000001</v>
      </c>
      <c r="J277">
        <v>1.341372</v>
      </c>
      <c r="K277">
        <v>1.3395280000000001</v>
      </c>
      <c r="L277">
        <v>1.3393200000000001</v>
      </c>
      <c r="M277">
        <v>1.3410530000000001</v>
      </c>
    </row>
    <row r="278" spans="1:13" x14ac:dyDescent="0.25">
      <c r="A278">
        <v>727</v>
      </c>
      <c r="B278">
        <v>1.3153410000000001</v>
      </c>
      <c r="C278">
        <v>1.337256</v>
      </c>
      <c r="D278">
        <v>1.3371230000000001</v>
      </c>
      <c r="E278">
        <v>1.3404929999999999</v>
      </c>
      <c r="F278">
        <v>1.3405959999999999</v>
      </c>
      <c r="G278">
        <v>1.342333</v>
      </c>
      <c r="H278">
        <v>1.3415170000000001</v>
      </c>
      <c r="I278">
        <v>1.341558</v>
      </c>
      <c r="J278">
        <v>1.3411740000000001</v>
      </c>
      <c r="K278">
        <v>1.3393390000000001</v>
      </c>
      <c r="L278">
        <v>1.3391420000000001</v>
      </c>
      <c r="M278">
        <v>1.3408979999999999</v>
      </c>
    </row>
    <row r="279" spans="1:13" x14ac:dyDescent="0.25">
      <c r="A279">
        <v>728</v>
      </c>
      <c r="B279">
        <v>1.3150740000000001</v>
      </c>
      <c r="C279">
        <v>1.337002</v>
      </c>
      <c r="D279">
        <v>1.3368709999999999</v>
      </c>
      <c r="E279">
        <v>1.340247</v>
      </c>
      <c r="F279">
        <v>1.340357</v>
      </c>
      <c r="G279">
        <v>1.342101</v>
      </c>
      <c r="H279">
        <v>1.3412930000000001</v>
      </c>
      <c r="I279">
        <v>1.3413440000000001</v>
      </c>
      <c r="J279">
        <v>1.3409759999999999</v>
      </c>
      <c r="K279">
        <v>1.3391519999999999</v>
      </c>
      <c r="L279">
        <v>1.338965</v>
      </c>
      <c r="M279">
        <v>1.340743</v>
      </c>
    </row>
    <row r="280" spans="1:13" x14ac:dyDescent="0.25">
      <c r="A280">
        <v>729</v>
      </c>
      <c r="B280">
        <v>1.3148089999999999</v>
      </c>
      <c r="C280">
        <v>1.336748</v>
      </c>
      <c r="D280">
        <v>1.336619</v>
      </c>
      <c r="E280">
        <v>1.340001</v>
      </c>
      <c r="F280">
        <v>1.3401190000000001</v>
      </c>
      <c r="G280">
        <v>1.341869</v>
      </c>
      <c r="H280">
        <v>1.3410690000000001</v>
      </c>
      <c r="I280">
        <v>1.3411310000000001</v>
      </c>
      <c r="J280">
        <v>1.3407789999999999</v>
      </c>
      <c r="K280">
        <v>1.338964</v>
      </c>
      <c r="L280">
        <v>1.3387880000000001</v>
      </c>
      <c r="M280">
        <v>1.340589</v>
      </c>
    </row>
    <row r="281" spans="1:13" x14ac:dyDescent="0.25">
      <c r="A281">
        <v>730</v>
      </c>
      <c r="B281">
        <v>1.3145439999999999</v>
      </c>
      <c r="C281">
        <v>1.336495</v>
      </c>
      <c r="D281">
        <v>1.3363670000000001</v>
      </c>
      <c r="E281">
        <v>1.3397559999999999</v>
      </c>
      <c r="F281">
        <v>1.339882</v>
      </c>
      <c r="G281">
        <v>1.3416380000000001</v>
      </c>
      <c r="H281">
        <v>1.3408469999999999</v>
      </c>
      <c r="I281">
        <v>1.340919</v>
      </c>
      <c r="J281">
        <v>1.3405819999999999</v>
      </c>
      <c r="K281">
        <v>1.338778</v>
      </c>
      <c r="L281">
        <v>1.3386130000000001</v>
      </c>
      <c r="M281">
        <v>1.340435</v>
      </c>
    </row>
    <row r="282" spans="1:13" x14ac:dyDescent="0.25">
      <c r="A282">
        <v>731</v>
      </c>
      <c r="B282">
        <v>1.314281</v>
      </c>
      <c r="C282">
        <v>1.3362430000000001</v>
      </c>
      <c r="D282">
        <v>1.336117</v>
      </c>
      <c r="E282">
        <v>1.339512</v>
      </c>
      <c r="F282">
        <v>1.3396459999999999</v>
      </c>
      <c r="G282">
        <v>1.341407</v>
      </c>
      <c r="H282">
        <v>1.340625</v>
      </c>
      <c r="I282">
        <v>1.340708</v>
      </c>
      <c r="J282">
        <v>1.340387</v>
      </c>
      <c r="K282">
        <v>1.338592</v>
      </c>
      <c r="L282">
        <v>1.338438</v>
      </c>
      <c r="M282">
        <v>1.340282</v>
      </c>
    </row>
    <row r="283" spans="1:13" x14ac:dyDescent="0.25">
      <c r="A283">
        <v>732</v>
      </c>
      <c r="B283">
        <v>1.3140179999999999</v>
      </c>
      <c r="C283">
        <v>1.3359920000000001</v>
      </c>
      <c r="D283">
        <v>1.3358680000000001</v>
      </c>
      <c r="E283">
        <v>1.339269</v>
      </c>
      <c r="F283">
        <v>1.3394109999999999</v>
      </c>
      <c r="G283">
        <v>1.341178</v>
      </c>
      <c r="H283">
        <v>1.3404039999999999</v>
      </c>
      <c r="I283">
        <v>1.340497</v>
      </c>
      <c r="J283">
        <v>1.340192</v>
      </c>
      <c r="K283">
        <v>1.3384069999999999</v>
      </c>
      <c r="L283">
        <v>1.338263</v>
      </c>
      <c r="M283">
        <v>1.34013</v>
      </c>
    </row>
    <row r="284" spans="1:13" x14ac:dyDescent="0.25">
      <c r="A284">
        <v>733</v>
      </c>
      <c r="B284">
        <v>1.3137559999999999</v>
      </c>
      <c r="C284">
        <v>1.335742</v>
      </c>
      <c r="D284">
        <v>1.33562</v>
      </c>
      <c r="E284">
        <v>1.339027</v>
      </c>
      <c r="F284">
        <v>1.3391770000000001</v>
      </c>
      <c r="G284">
        <v>1.3409500000000001</v>
      </c>
      <c r="H284">
        <v>1.340184</v>
      </c>
      <c r="I284">
        <v>1.3402879999999999</v>
      </c>
      <c r="J284">
        <v>1.3399989999999999</v>
      </c>
      <c r="K284">
        <v>1.3382229999999999</v>
      </c>
      <c r="L284">
        <v>1.33809</v>
      </c>
      <c r="M284">
        <v>1.339979</v>
      </c>
    </row>
    <row r="285" spans="1:13" x14ac:dyDescent="0.25">
      <c r="A285">
        <v>734</v>
      </c>
      <c r="B285">
        <v>1.3134950000000001</v>
      </c>
      <c r="C285">
        <v>1.335493</v>
      </c>
      <c r="D285">
        <v>1.335372</v>
      </c>
      <c r="E285">
        <v>1.338786</v>
      </c>
      <c r="F285">
        <v>1.338943</v>
      </c>
      <c r="G285">
        <v>1.340722</v>
      </c>
      <c r="H285">
        <v>1.3399650000000001</v>
      </c>
      <c r="I285">
        <v>1.340079</v>
      </c>
      <c r="J285">
        <v>1.3398060000000001</v>
      </c>
      <c r="K285">
        <v>1.338039</v>
      </c>
      <c r="L285">
        <v>1.337917</v>
      </c>
      <c r="M285">
        <v>1.339828</v>
      </c>
    </row>
    <row r="286" spans="1:13" x14ac:dyDescent="0.25">
      <c r="A286">
        <v>735</v>
      </c>
      <c r="B286">
        <v>1.3132349999999999</v>
      </c>
      <c r="C286">
        <v>1.335245</v>
      </c>
      <c r="D286">
        <v>1.335126</v>
      </c>
      <c r="E286">
        <v>1.338546</v>
      </c>
      <c r="F286">
        <v>1.338711</v>
      </c>
      <c r="G286">
        <v>1.340495</v>
      </c>
      <c r="H286">
        <v>1.339747</v>
      </c>
      <c r="I286">
        <v>1.339871</v>
      </c>
      <c r="J286">
        <v>1.3396129999999999</v>
      </c>
      <c r="K286">
        <v>1.3378570000000001</v>
      </c>
      <c r="L286">
        <v>1.337745</v>
      </c>
      <c r="M286">
        <v>1.3396790000000001</v>
      </c>
    </row>
    <row r="287" spans="1:13" x14ac:dyDescent="0.25">
      <c r="A287">
        <v>736</v>
      </c>
      <c r="B287">
        <v>1.3129759999999999</v>
      </c>
      <c r="C287">
        <v>1.3349979999999999</v>
      </c>
      <c r="D287">
        <v>1.3348800000000001</v>
      </c>
      <c r="E287">
        <v>1.338306</v>
      </c>
      <c r="F287">
        <v>1.338479</v>
      </c>
      <c r="G287">
        <v>1.3402700000000001</v>
      </c>
      <c r="H287">
        <v>1.3395300000000001</v>
      </c>
      <c r="I287">
        <v>1.339664</v>
      </c>
      <c r="J287">
        <v>1.3394219999999999</v>
      </c>
      <c r="K287">
        <v>1.3376749999999999</v>
      </c>
      <c r="L287">
        <v>1.337574</v>
      </c>
      <c r="M287">
        <v>1.339529</v>
      </c>
    </row>
    <row r="288" spans="1:13" x14ac:dyDescent="0.25">
      <c r="A288">
        <v>737</v>
      </c>
      <c r="B288">
        <v>1.3127180000000001</v>
      </c>
      <c r="C288">
        <v>1.3347519999999999</v>
      </c>
      <c r="D288">
        <v>1.334635</v>
      </c>
      <c r="E288">
        <v>1.338068</v>
      </c>
      <c r="F288">
        <v>1.3382480000000001</v>
      </c>
      <c r="G288">
        <v>1.3400449999999999</v>
      </c>
      <c r="H288">
        <v>1.339313</v>
      </c>
      <c r="I288">
        <v>1.339458</v>
      </c>
      <c r="J288">
        <v>1.3392310000000001</v>
      </c>
      <c r="K288">
        <v>1.337494</v>
      </c>
      <c r="L288">
        <v>1.3374029999999999</v>
      </c>
      <c r="M288">
        <v>1.3393809999999999</v>
      </c>
    </row>
    <row r="289" spans="1:13" x14ac:dyDescent="0.25">
      <c r="A289">
        <v>738</v>
      </c>
      <c r="B289">
        <v>1.3124610000000001</v>
      </c>
      <c r="C289">
        <v>1.3345070000000001</v>
      </c>
      <c r="D289">
        <v>1.3343910000000001</v>
      </c>
      <c r="E289">
        <v>1.3378300000000001</v>
      </c>
      <c r="F289">
        <v>1.3380179999999999</v>
      </c>
      <c r="G289">
        <v>1.33982</v>
      </c>
      <c r="H289">
        <v>1.339097</v>
      </c>
      <c r="I289">
        <v>1.3392520000000001</v>
      </c>
      <c r="J289">
        <v>1.3390420000000001</v>
      </c>
      <c r="K289">
        <v>1.337313</v>
      </c>
      <c r="L289">
        <v>1.3372329999999999</v>
      </c>
      <c r="M289">
        <v>1.3392329999999999</v>
      </c>
    </row>
    <row r="290" spans="1:13" x14ac:dyDescent="0.25">
      <c r="A290">
        <v>739</v>
      </c>
      <c r="B290">
        <v>1.3122050000000001</v>
      </c>
      <c r="C290">
        <v>1.3342620000000001</v>
      </c>
      <c r="D290">
        <v>1.3341479999999999</v>
      </c>
      <c r="E290">
        <v>1.3375939999999999</v>
      </c>
      <c r="F290">
        <v>1.3377889999999999</v>
      </c>
      <c r="G290">
        <v>1.3395969999999999</v>
      </c>
      <c r="H290">
        <v>1.338883</v>
      </c>
      <c r="I290">
        <v>1.339048</v>
      </c>
      <c r="J290">
        <v>1.3388530000000001</v>
      </c>
      <c r="K290">
        <v>1.337134</v>
      </c>
      <c r="L290">
        <v>1.337064</v>
      </c>
      <c r="M290">
        <v>1.339086</v>
      </c>
    </row>
    <row r="291" spans="1:13" x14ac:dyDescent="0.25">
      <c r="A291">
        <v>740</v>
      </c>
      <c r="B291">
        <v>1.3119499999999999</v>
      </c>
      <c r="C291">
        <v>1.3340190000000001</v>
      </c>
      <c r="D291">
        <v>1.333906</v>
      </c>
      <c r="E291">
        <v>1.337358</v>
      </c>
      <c r="F291">
        <v>1.337561</v>
      </c>
      <c r="G291">
        <v>1.339375</v>
      </c>
      <c r="H291">
        <v>1.3386690000000001</v>
      </c>
      <c r="I291">
        <v>1.3388439999999999</v>
      </c>
      <c r="J291">
        <v>1.338665</v>
      </c>
      <c r="K291">
        <v>1.3369549999999999</v>
      </c>
      <c r="L291">
        <v>1.3368960000000001</v>
      </c>
      <c r="M291">
        <v>1.33894</v>
      </c>
    </row>
    <row r="292" spans="1:13" x14ac:dyDescent="0.25">
      <c r="A292">
        <v>741</v>
      </c>
      <c r="B292">
        <v>1.311696</v>
      </c>
      <c r="C292">
        <v>1.333777</v>
      </c>
      <c r="D292">
        <v>1.3336650000000001</v>
      </c>
      <c r="E292">
        <v>1.3371230000000001</v>
      </c>
      <c r="F292">
        <v>1.337334</v>
      </c>
      <c r="G292">
        <v>1.339153</v>
      </c>
      <c r="H292">
        <v>1.338455</v>
      </c>
      <c r="I292">
        <v>1.338641</v>
      </c>
      <c r="J292">
        <v>1.3384769999999999</v>
      </c>
      <c r="K292">
        <v>1.3367770000000001</v>
      </c>
      <c r="L292">
        <v>1.3367279999999999</v>
      </c>
      <c r="M292">
        <v>1.338794</v>
      </c>
    </row>
    <row r="293" spans="1:13" x14ac:dyDescent="0.25">
      <c r="A293">
        <v>742</v>
      </c>
      <c r="B293">
        <v>1.3114429999999999</v>
      </c>
      <c r="C293">
        <v>1.3335360000000001</v>
      </c>
      <c r="D293">
        <v>1.3334250000000001</v>
      </c>
      <c r="E293">
        <v>1.336889</v>
      </c>
      <c r="F293">
        <v>1.337108</v>
      </c>
      <c r="G293">
        <v>1.3389329999999999</v>
      </c>
      <c r="H293">
        <v>1.3382430000000001</v>
      </c>
      <c r="I293">
        <v>1.3384389999999999</v>
      </c>
      <c r="J293">
        <v>1.3382909999999999</v>
      </c>
      <c r="K293">
        <v>1.3366</v>
      </c>
      <c r="L293">
        <v>1.3365610000000001</v>
      </c>
      <c r="M293">
        <v>1.338649</v>
      </c>
    </row>
    <row r="294" spans="1:13" x14ac:dyDescent="0.25">
      <c r="A294">
        <v>743</v>
      </c>
      <c r="B294">
        <v>1.311191</v>
      </c>
      <c r="C294">
        <v>1.3332949999999999</v>
      </c>
      <c r="D294">
        <v>1.333186</v>
      </c>
      <c r="E294">
        <v>1.3366560000000001</v>
      </c>
      <c r="F294">
        <v>1.336883</v>
      </c>
      <c r="G294">
        <v>1.338713</v>
      </c>
      <c r="H294">
        <v>1.3380320000000001</v>
      </c>
      <c r="I294">
        <v>1.338238</v>
      </c>
      <c r="J294">
        <v>1.3381050000000001</v>
      </c>
      <c r="K294">
        <v>1.3364240000000001</v>
      </c>
      <c r="L294">
        <v>1.336395</v>
      </c>
      <c r="M294">
        <v>1.3385050000000001</v>
      </c>
    </row>
    <row r="295" spans="1:13" x14ac:dyDescent="0.25">
      <c r="A295">
        <v>744</v>
      </c>
      <c r="B295">
        <v>1.3109390000000001</v>
      </c>
      <c r="C295">
        <v>1.333056</v>
      </c>
      <c r="D295">
        <v>1.3329470000000001</v>
      </c>
      <c r="E295">
        <v>1.3364240000000001</v>
      </c>
      <c r="F295">
        <v>1.3366579999999999</v>
      </c>
      <c r="G295">
        <v>1.3384940000000001</v>
      </c>
      <c r="H295">
        <v>1.3378209999999999</v>
      </c>
      <c r="I295">
        <v>1.3380380000000001</v>
      </c>
      <c r="J295">
        <v>1.33792</v>
      </c>
      <c r="K295">
        <v>1.3362480000000001</v>
      </c>
      <c r="L295">
        <v>1.33623</v>
      </c>
      <c r="M295">
        <v>1.3383620000000001</v>
      </c>
    </row>
    <row r="296" spans="1:13" x14ac:dyDescent="0.25">
      <c r="A296">
        <v>745</v>
      </c>
      <c r="B296">
        <v>1.310689</v>
      </c>
      <c r="C296">
        <v>1.3328169999999999</v>
      </c>
      <c r="D296">
        <v>1.3327100000000001</v>
      </c>
      <c r="E296">
        <v>1.336192</v>
      </c>
      <c r="F296">
        <v>1.3364339999999999</v>
      </c>
      <c r="G296">
        <v>1.338276</v>
      </c>
      <c r="H296">
        <v>1.337612</v>
      </c>
      <c r="I296">
        <v>1.337839</v>
      </c>
      <c r="J296">
        <v>1.337736</v>
      </c>
      <c r="K296">
        <v>1.3360730000000001</v>
      </c>
      <c r="L296">
        <v>1.3360650000000001</v>
      </c>
      <c r="M296">
        <v>1.338219</v>
      </c>
    </row>
    <row r="297" spans="1:13" x14ac:dyDescent="0.25">
      <c r="A297">
        <v>746</v>
      </c>
      <c r="B297">
        <v>1.31044</v>
      </c>
      <c r="C297">
        <v>1.3325800000000001</v>
      </c>
      <c r="D297">
        <v>1.332473</v>
      </c>
      <c r="E297">
        <v>1.3359620000000001</v>
      </c>
      <c r="F297">
        <v>1.336212</v>
      </c>
      <c r="G297">
        <v>1.3380590000000001</v>
      </c>
      <c r="H297">
        <v>1.3374029999999999</v>
      </c>
      <c r="I297">
        <v>1.3376399999999999</v>
      </c>
      <c r="J297">
        <v>1.3375520000000001</v>
      </c>
      <c r="K297">
        <v>1.3358989999999999</v>
      </c>
      <c r="L297">
        <v>1.335901</v>
      </c>
      <c r="M297">
        <v>1.338077</v>
      </c>
    </row>
    <row r="298" spans="1:13" x14ac:dyDescent="0.25">
      <c r="A298">
        <v>747</v>
      </c>
      <c r="B298">
        <v>1.3101910000000001</v>
      </c>
      <c r="C298">
        <v>1.3323430000000001</v>
      </c>
      <c r="D298">
        <v>1.3322369999999999</v>
      </c>
      <c r="E298">
        <v>1.3357330000000001</v>
      </c>
      <c r="F298">
        <v>1.33599</v>
      </c>
      <c r="G298">
        <v>1.337842</v>
      </c>
      <c r="H298">
        <v>1.3371949999999999</v>
      </c>
      <c r="I298">
        <v>1.3374429999999999</v>
      </c>
      <c r="J298">
        <v>1.3373699999999999</v>
      </c>
      <c r="K298">
        <v>1.335726</v>
      </c>
      <c r="L298">
        <v>1.3357380000000001</v>
      </c>
      <c r="M298">
        <v>1.3379350000000001</v>
      </c>
    </row>
    <row r="299" spans="1:13" x14ac:dyDescent="0.25">
      <c r="A299">
        <v>748</v>
      </c>
      <c r="B299">
        <v>1.309944</v>
      </c>
      <c r="C299">
        <v>1.3321080000000001</v>
      </c>
      <c r="D299">
        <v>1.3320019999999999</v>
      </c>
      <c r="E299">
        <v>1.335504</v>
      </c>
      <c r="F299">
        <v>1.335769</v>
      </c>
      <c r="G299">
        <v>1.3376269999999999</v>
      </c>
      <c r="H299">
        <v>1.3369880000000001</v>
      </c>
      <c r="I299">
        <v>1.3372459999999999</v>
      </c>
      <c r="J299">
        <v>1.337188</v>
      </c>
      <c r="K299">
        <v>1.335553</v>
      </c>
      <c r="L299">
        <v>1.335575</v>
      </c>
      <c r="M299">
        <v>1.3377939999999999</v>
      </c>
    </row>
    <row r="300" spans="1:13" x14ac:dyDescent="0.25">
      <c r="A300">
        <v>749</v>
      </c>
      <c r="B300">
        <v>1.3096969999999999</v>
      </c>
      <c r="C300">
        <v>1.3318730000000001</v>
      </c>
      <c r="D300">
        <v>1.331769</v>
      </c>
      <c r="E300">
        <v>1.3352759999999999</v>
      </c>
      <c r="F300">
        <v>1.3355490000000001</v>
      </c>
      <c r="G300">
        <v>1.337412</v>
      </c>
      <c r="H300">
        <v>1.3367819999999999</v>
      </c>
      <c r="I300">
        <v>1.3370500000000001</v>
      </c>
      <c r="J300">
        <v>1.3370070000000001</v>
      </c>
      <c r="K300">
        <v>1.3353809999999999</v>
      </c>
      <c r="L300">
        <v>1.335413</v>
      </c>
      <c r="M300">
        <v>1.3376539999999999</v>
      </c>
    </row>
    <row r="301" spans="1:13" x14ac:dyDescent="0.25">
      <c r="A301">
        <v>750</v>
      </c>
      <c r="B301">
        <v>1.3094509999999999</v>
      </c>
      <c r="C301">
        <v>1.331639</v>
      </c>
      <c r="D301">
        <v>1.3315349999999999</v>
      </c>
      <c r="E301">
        <v>1.3350500000000001</v>
      </c>
      <c r="F301">
        <v>1.3353299999999999</v>
      </c>
      <c r="G301">
        <v>1.337199</v>
      </c>
      <c r="H301">
        <v>1.336576</v>
      </c>
      <c r="I301">
        <v>1.3368549999999999</v>
      </c>
      <c r="J301">
        <v>1.3368260000000001</v>
      </c>
      <c r="K301">
        <v>1.33521</v>
      </c>
      <c r="L301">
        <v>1.3352520000000001</v>
      </c>
      <c r="M301">
        <v>1.337515</v>
      </c>
    </row>
    <row r="302" spans="1:13" x14ac:dyDescent="0.25">
      <c r="A302">
        <v>751</v>
      </c>
      <c r="B302">
        <v>1.309207</v>
      </c>
      <c r="C302">
        <v>1.3314060000000001</v>
      </c>
      <c r="D302">
        <v>1.3313029999999999</v>
      </c>
      <c r="E302">
        <v>1.334824</v>
      </c>
      <c r="F302">
        <v>1.3351109999999999</v>
      </c>
      <c r="G302">
        <v>1.336986</v>
      </c>
      <c r="H302">
        <v>1.3363719999999999</v>
      </c>
      <c r="I302">
        <v>1.3366610000000001</v>
      </c>
      <c r="J302">
        <v>1.3366469999999999</v>
      </c>
      <c r="K302">
        <v>1.33504</v>
      </c>
      <c r="L302">
        <v>1.3350919999999999</v>
      </c>
      <c r="M302">
        <v>1.3373759999999999</v>
      </c>
    </row>
    <row r="303" spans="1:13" x14ac:dyDescent="0.25">
      <c r="A303">
        <v>752</v>
      </c>
      <c r="B303">
        <v>1.3089630000000001</v>
      </c>
      <c r="C303">
        <v>1.3311740000000001</v>
      </c>
      <c r="D303">
        <v>1.331072</v>
      </c>
      <c r="E303">
        <v>1.3345990000000001</v>
      </c>
      <c r="F303">
        <v>1.334894</v>
      </c>
      <c r="G303">
        <v>1.3367739999999999</v>
      </c>
      <c r="H303">
        <v>1.336168</v>
      </c>
      <c r="I303">
        <v>1.3364670000000001</v>
      </c>
      <c r="J303">
        <v>1.336468</v>
      </c>
      <c r="K303">
        <v>1.33487</v>
      </c>
      <c r="L303">
        <v>1.334932</v>
      </c>
      <c r="M303">
        <v>1.3372379999999999</v>
      </c>
    </row>
    <row r="304" spans="1:13" x14ac:dyDescent="0.25">
      <c r="A304">
        <v>753</v>
      </c>
      <c r="B304">
        <v>1.3087200000000001</v>
      </c>
      <c r="C304">
        <v>1.3309439999999999</v>
      </c>
      <c r="D304">
        <v>1.3308420000000001</v>
      </c>
      <c r="E304">
        <v>1.3343750000000001</v>
      </c>
      <c r="F304">
        <v>1.334678</v>
      </c>
      <c r="G304">
        <v>1.336562</v>
      </c>
      <c r="H304">
        <v>1.3359650000000001</v>
      </c>
      <c r="I304">
        <v>1.3362750000000001</v>
      </c>
      <c r="J304">
        <v>1.33629</v>
      </c>
      <c r="K304">
        <v>1.3347020000000001</v>
      </c>
      <c r="L304">
        <v>1.334773</v>
      </c>
      <c r="M304">
        <v>1.3371010000000001</v>
      </c>
    </row>
    <row r="305" spans="1:13" x14ac:dyDescent="0.25">
      <c r="A305">
        <v>754</v>
      </c>
      <c r="B305">
        <v>1.3084789999999999</v>
      </c>
      <c r="C305">
        <v>1.330714</v>
      </c>
      <c r="D305">
        <v>1.3306119999999999</v>
      </c>
      <c r="E305">
        <v>1.334152</v>
      </c>
      <c r="F305">
        <v>1.334462</v>
      </c>
      <c r="G305">
        <v>1.336352</v>
      </c>
      <c r="H305">
        <v>1.335763</v>
      </c>
      <c r="I305">
        <v>1.3360829999999999</v>
      </c>
      <c r="J305">
        <v>1.3361130000000001</v>
      </c>
      <c r="K305">
        <v>1.3345340000000001</v>
      </c>
      <c r="L305">
        <v>1.3346150000000001</v>
      </c>
      <c r="M305">
        <v>1.336964</v>
      </c>
    </row>
    <row r="306" spans="1:13" x14ac:dyDescent="0.25">
      <c r="A306">
        <v>755</v>
      </c>
      <c r="B306">
        <v>1.308238</v>
      </c>
      <c r="C306">
        <v>1.3304849999999999</v>
      </c>
      <c r="D306">
        <v>1.330384</v>
      </c>
      <c r="E306">
        <v>1.3339289999999999</v>
      </c>
      <c r="F306">
        <v>1.334247</v>
      </c>
      <c r="G306">
        <v>1.3361430000000001</v>
      </c>
      <c r="H306">
        <v>1.3355619999999999</v>
      </c>
      <c r="I306">
        <v>1.3358920000000001</v>
      </c>
      <c r="J306">
        <v>1.3359369999999999</v>
      </c>
      <c r="K306">
        <v>1.3343670000000001</v>
      </c>
      <c r="L306">
        <v>1.334457</v>
      </c>
      <c r="M306">
        <v>1.3368279999999999</v>
      </c>
    </row>
    <row r="307" spans="1:13" x14ac:dyDescent="0.25">
      <c r="A307">
        <v>756</v>
      </c>
      <c r="B307">
        <v>1.307998</v>
      </c>
      <c r="C307">
        <v>1.330257</v>
      </c>
      <c r="D307">
        <v>1.3301559999999999</v>
      </c>
      <c r="E307">
        <v>1.3337079999999999</v>
      </c>
      <c r="F307">
        <v>1.334033</v>
      </c>
      <c r="G307">
        <v>1.335934</v>
      </c>
      <c r="H307">
        <v>1.3353619999999999</v>
      </c>
      <c r="I307">
        <v>1.3357019999999999</v>
      </c>
      <c r="J307">
        <v>1.335761</v>
      </c>
      <c r="K307">
        <v>1.3342000000000001</v>
      </c>
      <c r="L307">
        <v>1.334301</v>
      </c>
      <c r="M307">
        <v>1.3366929999999999</v>
      </c>
    </row>
    <row r="308" spans="1:13" x14ac:dyDescent="0.25">
      <c r="A308">
        <v>757</v>
      </c>
      <c r="B308">
        <v>1.3077589999999999</v>
      </c>
      <c r="C308">
        <v>1.3300289999999999</v>
      </c>
      <c r="D308">
        <v>1.3299289999999999</v>
      </c>
      <c r="E308">
        <v>1.333488</v>
      </c>
      <c r="F308">
        <v>1.33382</v>
      </c>
      <c r="G308">
        <v>1.335726</v>
      </c>
      <c r="H308">
        <v>1.335162</v>
      </c>
      <c r="I308">
        <v>1.335513</v>
      </c>
      <c r="J308">
        <v>1.3355870000000001</v>
      </c>
      <c r="K308">
        <v>1.3340339999999999</v>
      </c>
      <c r="L308">
        <v>1.3341449999999999</v>
      </c>
      <c r="M308">
        <v>1.3365579999999999</v>
      </c>
    </row>
    <row r="309" spans="1:13" x14ac:dyDescent="0.25">
      <c r="A309">
        <v>758</v>
      </c>
      <c r="B309">
        <v>1.3075209999999999</v>
      </c>
      <c r="C309">
        <v>1.3298030000000001</v>
      </c>
      <c r="D309">
        <v>1.329704</v>
      </c>
      <c r="E309">
        <v>1.3332679999999999</v>
      </c>
      <c r="F309">
        <v>1.3336079999999999</v>
      </c>
      <c r="G309">
        <v>1.3355189999999999</v>
      </c>
      <c r="H309">
        <v>1.334964</v>
      </c>
      <c r="I309">
        <v>1.335324</v>
      </c>
      <c r="J309">
        <v>1.335413</v>
      </c>
      <c r="K309">
        <v>1.3338699999999999</v>
      </c>
      <c r="L309">
        <v>1.3339890000000001</v>
      </c>
      <c r="M309">
        <v>1.3364240000000001</v>
      </c>
    </row>
    <row r="310" spans="1:13" x14ac:dyDescent="0.25">
      <c r="A310">
        <v>759</v>
      </c>
      <c r="B310">
        <v>1.3072839999999999</v>
      </c>
      <c r="C310">
        <v>1.3295779999999999</v>
      </c>
      <c r="D310">
        <v>1.3294790000000001</v>
      </c>
      <c r="E310">
        <v>1.3330489999999999</v>
      </c>
      <c r="F310">
        <v>1.3333969999999999</v>
      </c>
      <c r="G310">
        <v>1.335313</v>
      </c>
      <c r="H310">
        <v>1.3347659999999999</v>
      </c>
      <c r="I310">
        <v>1.335137</v>
      </c>
      <c r="J310">
        <v>1.33524</v>
      </c>
      <c r="K310">
        <v>1.3337049999999999</v>
      </c>
      <c r="L310">
        <v>1.333834</v>
      </c>
      <c r="M310">
        <v>1.3362909999999999</v>
      </c>
    </row>
    <row r="311" spans="1:13" x14ac:dyDescent="0.25">
      <c r="A311">
        <v>760</v>
      </c>
      <c r="B311">
        <v>1.307048</v>
      </c>
      <c r="C311">
        <v>1.3293539999999999</v>
      </c>
      <c r="D311">
        <v>1.3292550000000001</v>
      </c>
      <c r="E311">
        <v>1.332832</v>
      </c>
      <c r="F311">
        <v>1.3331869999999999</v>
      </c>
      <c r="G311">
        <v>1.335108</v>
      </c>
      <c r="H311">
        <v>1.3345689999999999</v>
      </c>
      <c r="I311">
        <v>1.3349500000000001</v>
      </c>
      <c r="J311">
        <v>1.335067</v>
      </c>
      <c r="K311">
        <v>1.333542</v>
      </c>
      <c r="L311">
        <v>1.3336809999999999</v>
      </c>
      <c r="M311">
        <v>1.336158</v>
      </c>
    </row>
    <row r="312" spans="1:13" x14ac:dyDescent="0.25">
      <c r="A312">
        <v>761</v>
      </c>
      <c r="B312">
        <v>1.306813</v>
      </c>
      <c r="C312">
        <v>1.3291310000000001</v>
      </c>
      <c r="D312">
        <v>1.3290310000000001</v>
      </c>
      <c r="E312">
        <v>1.3326150000000001</v>
      </c>
      <c r="F312">
        <v>1.3329770000000001</v>
      </c>
      <c r="G312">
        <v>1.3349040000000001</v>
      </c>
      <c r="H312">
        <v>1.334373</v>
      </c>
      <c r="I312">
        <v>1.3347640000000001</v>
      </c>
      <c r="J312">
        <v>1.3348949999999999</v>
      </c>
      <c r="K312">
        <v>1.3333790000000001</v>
      </c>
      <c r="L312">
        <v>1.3335269999999999</v>
      </c>
      <c r="M312">
        <v>1.3360259999999999</v>
      </c>
    </row>
    <row r="313" spans="1:13" x14ac:dyDescent="0.25">
      <c r="A313">
        <v>762</v>
      </c>
      <c r="B313">
        <v>1.3065789999999999</v>
      </c>
      <c r="C313">
        <v>1.328908</v>
      </c>
      <c r="D313">
        <v>1.3288089999999999</v>
      </c>
      <c r="E313">
        <v>1.3323990000000001</v>
      </c>
      <c r="F313">
        <v>1.3327690000000001</v>
      </c>
      <c r="G313">
        <v>1.3347</v>
      </c>
      <c r="H313">
        <v>1.3341769999999999</v>
      </c>
      <c r="I313">
        <v>1.334579</v>
      </c>
      <c r="J313">
        <v>1.3347249999999999</v>
      </c>
      <c r="K313">
        <v>1.333218</v>
      </c>
      <c r="L313">
        <v>1.333375</v>
      </c>
      <c r="M313">
        <v>1.3358950000000001</v>
      </c>
    </row>
    <row r="314" spans="1:13" x14ac:dyDescent="0.25">
      <c r="A314">
        <v>763</v>
      </c>
      <c r="B314">
        <v>1.306346</v>
      </c>
      <c r="C314">
        <v>1.328687</v>
      </c>
      <c r="D314">
        <v>1.3285880000000001</v>
      </c>
      <c r="E314">
        <v>1.3321829999999999</v>
      </c>
      <c r="F314">
        <v>1.3325610000000001</v>
      </c>
      <c r="G314">
        <v>1.334498</v>
      </c>
      <c r="H314">
        <v>1.3339829999999999</v>
      </c>
      <c r="I314">
        <v>1.334395</v>
      </c>
      <c r="J314">
        <v>1.3345549999999999</v>
      </c>
      <c r="K314">
        <v>1.333056</v>
      </c>
      <c r="L314">
        <v>1.333223</v>
      </c>
      <c r="M314">
        <v>1.335764</v>
      </c>
    </row>
    <row r="315" spans="1:13" x14ac:dyDescent="0.25">
      <c r="A315">
        <v>764</v>
      </c>
      <c r="B315">
        <v>1.3061130000000001</v>
      </c>
      <c r="C315">
        <v>1.3284659999999999</v>
      </c>
      <c r="D315">
        <v>1.3283670000000001</v>
      </c>
      <c r="E315">
        <v>1.331969</v>
      </c>
      <c r="F315">
        <v>1.332354</v>
      </c>
      <c r="G315">
        <v>1.3342959999999999</v>
      </c>
      <c r="H315">
        <v>1.33379</v>
      </c>
      <c r="I315">
        <v>1.334212</v>
      </c>
      <c r="J315">
        <v>1.3343849999999999</v>
      </c>
      <c r="K315">
        <v>1.3328960000000001</v>
      </c>
      <c r="L315">
        <v>1.333072</v>
      </c>
      <c r="M315">
        <v>1.335634</v>
      </c>
    </row>
    <row r="316" spans="1:13" x14ac:dyDescent="0.25">
      <c r="A316">
        <v>765</v>
      </c>
      <c r="B316">
        <v>1.305882</v>
      </c>
      <c r="C316">
        <v>1.328247</v>
      </c>
      <c r="D316">
        <v>1.3281480000000001</v>
      </c>
      <c r="E316">
        <v>1.3317559999999999</v>
      </c>
      <c r="F316">
        <v>1.3321480000000001</v>
      </c>
      <c r="G316">
        <v>1.334095</v>
      </c>
      <c r="H316">
        <v>1.3335969999999999</v>
      </c>
      <c r="I316">
        <v>1.33403</v>
      </c>
      <c r="J316">
        <v>1.334217</v>
      </c>
      <c r="K316">
        <v>1.3327359999999999</v>
      </c>
      <c r="L316">
        <v>1.332921</v>
      </c>
      <c r="M316">
        <v>1.3355049999999999</v>
      </c>
    </row>
    <row r="317" spans="1:13" x14ac:dyDescent="0.25">
      <c r="A317">
        <v>766</v>
      </c>
      <c r="B317">
        <v>1.305652</v>
      </c>
      <c r="C317">
        <v>1.328028</v>
      </c>
      <c r="D317">
        <v>1.3279289999999999</v>
      </c>
      <c r="E317">
        <v>1.3315440000000001</v>
      </c>
      <c r="F317">
        <v>1.3319430000000001</v>
      </c>
      <c r="G317">
        <v>1.3338950000000001</v>
      </c>
      <c r="H317">
        <v>1.333405</v>
      </c>
      <c r="I317">
        <v>1.3338479999999999</v>
      </c>
      <c r="J317">
        <v>1.334049</v>
      </c>
      <c r="K317">
        <v>1.3325769999999999</v>
      </c>
      <c r="L317">
        <v>1.3327709999999999</v>
      </c>
      <c r="M317">
        <v>1.3353759999999999</v>
      </c>
    </row>
    <row r="318" spans="1:13" x14ac:dyDescent="0.25">
      <c r="A318">
        <v>767</v>
      </c>
      <c r="B318">
        <v>1.3054220000000001</v>
      </c>
      <c r="C318">
        <v>1.3278099999999999</v>
      </c>
      <c r="D318">
        <v>1.3277110000000001</v>
      </c>
      <c r="E318">
        <v>1.331332</v>
      </c>
      <c r="F318">
        <v>1.331739</v>
      </c>
      <c r="G318">
        <v>1.333696</v>
      </c>
      <c r="H318">
        <v>1.3332139999999999</v>
      </c>
      <c r="I318">
        <v>1.3336669999999999</v>
      </c>
      <c r="J318">
        <v>1.333882</v>
      </c>
      <c r="K318">
        <v>1.332419</v>
      </c>
      <c r="L318">
        <v>1.332622</v>
      </c>
      <c r="M318">
        <v>1.335248</v>
      </c>
    </row>
    <row r="319" spans="1:13" x14ac:dyDescent="0.25">
      <c r="A319">
        <v>768</v>
      </c>
      <c r="B319">
        <v>1.305194</v>
      </c>
      <c r="C319">
        <v>1.3275939999999999</v>
      </c>
      <c r="D319">
        <v>1.327494</v>
      </c>
      <c r="E319">
        <v>1.331121</v>
      </c>
      <c r="F319">
        <v>1.3315360000000001</v>
      </c>
      <c r="G319">
        <v>1.3334969999999999</v>
      </c>
      <c r="H319">
        <v>1.333024</v>
      </c>
      <c r="I319">
        <v>1.3334870000000001</v>
      </c>
      <c r="J319">
        <v>1.3337159999999999</v>
      </c>
      <c r="K319">
        <v>1.3322620000000001</v>
      </c>
      <c r="L319">
        <v>1.3324739999999999</v>
      </c>
      <c r="M319">
        <v>1.3351200000000001</v>
      </c>
    </row>
    <row r="320" spans="1:13" x14ac:dyDescent="0.25">
      <c r="A320">
        <v>769</v>
      </c>
      <c r="B320">
        <v>1.3049660000000001</v>
      </c>
      <c r="C320">
        <v>1.3273779999999999</v>
      </c>
      <c r="D320">
        <v>1.327278</v>
      </c>
      <c r="E320">
        <v>1.3309120000000001</v>
      </c>
      <c r="F320">
        <v>1.3313330000000001</v>
      </c>
      <c r="G320">
        <v>1.3332999999999999</v>
      </c>
      <c r="H320">
        <v>1.3328340000000001</v>
      </c>
      <c r="I320">
        <v>1.3333079999999999</v>
      </c>
      <c r="J320">
        <v>1.33355</v>
      </c>
      <c r="K320">
        <v>1.3321050000000001</v>
      </c>
      <c r="L320">
        <v>1.3323259999999999</v>
      </c>
      <c r="M320">
        <v>1.3349930000000001</v>
      </c>
    </row>
    <row r="321" spans="1:13" x14ac:dyDescent="0.25">
      <c r="A321">
        <v>770</v>
      </c>
      <c r="B321">
        <v>1.30474</v>
      </c>
      <c r="C321">
        <v>1.3271630000000001</v>
      </c>
      <c r="D321">
        <v>1.3270630000000001</v>
      </c>
      <c r="E321">
        <v>1.330703</v>
      </c>
      <c r="F321">
        <v>1.331132</v>
      </c>
      <c r="G321">
        <v>1.3331029999999999</v>
      </c>
      <c r="H321">
        <v>1.332646</v>
      </c>
      <c r="I321">
        <v>1.3331299999999999</v>
      </c>
      <c r="J321">
        <v>1.333385</v>
      </c>
      <c r="K321">
        <v>1.331949</v>
      </c>
      <c r="L321">
        <v>1.332179</v>
      </c>
      <c r="M321">
        <v>1.334867</v>
      </c>
    </row>
    <row r="322" spans="1:13" x14ac:dyDescent="0.25">
      <c r="A322">
        <v>771</v>
      </c>
      <c r="B322">
        <v>1.304514</v>
      </c>
      <c r="C322">
        <v>1.3269489999999999</v>
      </c>
      <c r="D322">
        <v>1.3268489999999999</v>
      </c>
      <c r="E322">
        <v>1.330495</v>
      </c>
      <c r="F322">
        <v>1.3309310000000001</v>
      </c>
      <c r="G322">
        <v>1.3329070000000001</v>
      </c>
      <c r="H322">
        <v>1.3324579999999999</v>
      </c>
      <c r="I322">
        <v>1.3329530000000001</v>
      </c>
      <c r="J322">
        <v>1.333221</v>
      </c>
      <c r="K322">
        <v>1.3317939999999999</v>
      </c>
      <c r="L322">
        <v>1.332033</v>
      </c>
      <c r="M322">
        <v>1.334741</v>
      </c>
    </row>
    <row r="323" spans="1:13" x14ac:dyDescent="0.25">
      <c r="A323">
        <v>772</v>
      </c>
      <c r="B323">
        <v>1.304289</v>
      </c>
      <c r="C323">
        <v>1.3267359999999999</v>
      </c>
      <c r="D323">
        <v>1.326635</v>
      </c>
      <c r="E323">
        <v>1.3302879999999999</v>
      </c>
      <c r="F323">
        <v>1.3307310000000001</v>
      </c>
      <c r="G323">
        <v>1.3327119999999999</v>
      </c>
      <c r="H323">
        <v>1.332271</v>
      </c>
      <c r="I323">
        <v>1.332776</v>
      </c>
      <c r="J323">
        <v>1.3330580000000001</v>
      </c>
      <c r="K323">
        <v>1.3316399999999999</v>
      </c>
      <c r="L323">
        <v>1.331887</v>
      </c>
      <c r="M323">
        <v>1.3346169999999999</v>
      </c>
    </row>
    <row r="324" spans="1:13" x14ac:dyDescent="0.25">
      <c r="A324">
        <v>773</v>
      </c>
      <c r="B324">
        <v>1.3040659999999999</v>
      </c>
      <c r="C324">
        <v>1.326524</v>
      </c>
      <c r="D324">
        <v>1.3264229999999999</v>
      </c>
      <c r="E324">
        <v>1.330082</v>
      </c>
      <c r="F324">
        <v>1.330532</v>
      </c>
      <c r="G324">
        <v>1.3325180000000001</v>
      </c>
      <c r="H324">
        <v>1.332085</v>
      </c>
      <c r="I324">
        <v>1.3326</v>
      </c>
      <c r="J324">
        <v>1.3328960000000001</v>
      </c>
      <c r="K324">
        <v>1.3314859999999999</v>
      </c>
      <c r="L324">
        <v>1.331742</v>
      </c>
      <c r="M324">
        <v>1.334492</v>
      </c>
    </row>
    <row r="325" spans="1:13" x14ac:dyDescent="0.25">
      <c r="A325">
        <v>774</v>
      </c>
      <c r="B325">
        <v>1.3038430000000001</v>
      </c>
      <c r="C325">
        <v>1.3263130000000001</v>
      </c>
      <c r="D325">
        <v>1.326211</v>
      </c>
      <c r="E325">
        <v>1.3298760000000001</v>
      </c>
      <c r="F325">
        <v>1.3303339999999999</v>
      </c>
      <c r="G325">
        <v>1.332325</v>
      </c>
      <c r="H325">
        <v>1.3319000000000001</v>
      </c>
      <c r="I325">
        <v>1.332425</v>
      </c>
      <c r="J325">
        <v>1.3327340000000001</v>
      </c>
      <c r="K325">
        <v>1.331334</v>
      </c>
      <c r="L325">
        <v>1.3315980000000001</v>
      </c>
      <c r="M325">
        <v>1.334368</v>
      </c>
    </row>
    <row r="326" spans="1:13" x14ac:dyDescent="0.25">
      <c r="A326">
        <v>775</v>
      </c>
      <c r="B326">
        <v>1.3036209999999999</v>
      </c>
      <c r="C326">
        <v>1.326103</v>
      </c>
      <c r="D326">
        <v>1.326001</v>
      </c>
      <c r="E326">
        <v>1.329672</v>
      </c>
      <c r="F326">
        <v>1.3301369999999999</v>
      </c>
      <c r="G326">
        <v>1.3321320000000001</v>
      </c>
      <c r="H326">
        <v>1.3317159999999999</v>
      </c>
      <c r="I326">
        <v>1.3322510000000001</v>
      </c>
      <c r="J326">
        <v>1.332573</v>
      </c>
      <c r="K326">
        <v>1.3311809999999999</v>
      </c>
      <c r="L326">
        <v>1.3314539999999999</v>
      </c>
      <c r="M326">
        <v>1.3342449999999999</v>
      </c>
    </row>
    <row r="327" spans="1:13" x14ac:dyDescent="0.25">
      <c r="A327">
        <v>776</v>
      </c>
      <c r="B327">
        <v>1.3033999999999999</v>
      </c>
      <c r="C327">
        <v>1.325893</v>
      </c>
      <c r="D327">
        <v>1.3257909999999999</v>
      </c>
      <c r="E327">
        <v>1.3294680000000001</v>
      </c>
      <c r="F327">
        <v>1.329941</v>
      </c>
      <c r="G327">
        <v>1.331941</v>
      </c>
      <c r="H327">
        <v>1.3315319999999999</v>
      </c>
      <c r="I327">
        <v>1.3320780000000001</v>
      </c>
      <c r="J327">
        <v>1.3324130000000001</v>
      </c>
      <c r="K327">
        <v>1.3310299999999999</v>
      </c>
      <c r="L327">
        <v>1.3313109999999999</v>
      </c>
      <c r="M327">
        <v>1.3341229999999999</v>
      </c>
    </row>
    <row r="328" spans="1:13" x14ac:dyDescent="0.25">
      <c r="A328">
        <v>777</v>
      </c>
      <c r="B328">
        <v>1.30318</v>
      </c>
      <c r="C328">
        <v>1.325685</v>
      </c>
      <c r="D328">
        <v>1.325582</v>
      </c>
      <c r="E328">
        <v>1.3292660000000001</v>
      </c>
      <c r="F328">
        <v>1.329745</v>
      </c>
      <c r="G328">
        <v>1.33175</v>
      </c>
      <c r="H328">
        <v>1.3313489999999999</v>
      </c>
      <c r="I328">
        <v>1.331906</v>
      </c>
      <c r="J328">
        <v>1.332254</v>
      </c>
      <c r="K328">
        <v>1.3308789999999999</v>
      </c>
      <c r="L328">
        <v>1.331169</v>
      </c>
      <c r="M328">
        <v>1.334001</v>
      </c>
    </row>
    <row r="329" spans="1:13" x14ac:dyDescent="0.25">
      <c r="A329">
        <v>778</v>
      </c>
      <c r="B329">
        <v>1.302962</v>
      </c>
      <c r="C329">
        <v>1.3254779999999999</v>
      </c>
      <c r="D329">
        <v>1.3253740000000001</v>
      </c>
      <c r="E329">
        <v>1.329064</v>
      </c>
      <c r="F329">
        <v>1.3295509999999999</v>
      </c>
      <c r="G329">
        <v>1.3315600000000001</v>
      </c>
      <c r="H329">
        <v>1.3311679999999999</v>
      </c>
      <c r="I329">
        <v>1.331734</v>
      </c>
      <c r="J329">
        <v>1.332095</v>
      </c>
      <c r="K329">
        <v>1.3307290000000001</v>
      </c>
      <c r="L329">
        <v>1.3310280000000001</v>
      </c>
      <c r="M329">
        <v>1.33388</v>
      </c>
    </row>
    <row r="330" spans="1:13" x14ac:dyDescent="0.25">
      <c r="A330">
        <v>779</v>
      </c>
      <c r="B330">
        <v>1.3027439999999999</v>
      </c>
      <c r="C330">
        <v>1.3252710000000001</v>
      </c>
      <c r="D330">
        <v>1.325167</v>
      </c>
      <c r="E330">
        <v>1.3288629999999999</v>
      </c>
      <c r="F330">
        <v>1.3293569999999999</v>
      </c>
      <c r="G330">
        <v>1.3313710000000001</v>
      </c>
      <c r="H330">
        <v>1.3309869999999999</v>
      </c>
      <c r="I330">
        <v>1.3315630000000001</v>
      </c>
      <c r="J330">
        <v>1.3319369999999999</v>
      </c>
      <c r="K330">
        <v>1.3305800000000001</v>
      </c>
      <c r="L330">
        <v>1.3308869999999999</v>
      </c>
      <c r="M330">
        <v>1.3337589999999999</v>
      </c>
    </row>
    <row r="331" spans="1:13" x14ac:dyDescent="0.25">
      <c r="A331">
        <v>780</v>
      </c>
      <c r="B331">
        <v>1.3025260000000001</v>
      </c>
      <c r="C331">
        <v>1.3250660000000001</v>
      </c>
      <c r="D331">
        <v>1.3249599999999999</v>
      </c>
      <c r="E331">
        <v>1.3286629999999999</v>
      </c>
      <c r="F331">
        <v>1.329164</v>
      </c>
      <c r="G331">
        <v>1.331183</v>
      </c>
      <c r="H331">
        <v>1.3308059999999999</v>
      </c>
      <c r="I331">
        <v>1.331393</v>
      </c>
      <c r="J331">
        <v>1.33178</v>
      </c>
      <c r="K331">
        <v>1.3304320000000001</v>
      </c>
      <c r="L331">
        <v>1.3307469999999999</v>
      </c>
      <c r="M331">
        <v>1.333639</v>
      </c>
    </row>
    <row r="332" spans="1:13" x14ac:dyDescent="0.25">
      <c r="A332">
        <v>781</v>
      </c>
      <c r="B332">
        <v>1.3023100000000001</v>
      </c>
      <c r="C332">
        <v>1.3248610000000001</v>
      </c>
      <c r="D332">
        <v>1.3247549999999999</v>
      </c>
      <c r="E332">
        <v>1.3284640000000001</v>
      </c>
      <c r="F332">
        <v>1.328972</v>
      </c>
      <c r="G332">
        <v>1.3309949999999999</v>
      </c>
      <c r="H332">
        <v>1.330627</v>
      </c>
      <c r="I332">
        <v>1.331224</v>
      </c>
      <c r="J332">
        <v>1.3316239999999999</v>
      </c>
      <c r="K332">
        <v>1.330284</v>
      </c>
      <c r="L332">
        <v>1.3306070000000001</v>
      </c>
      <c r="M332">
        <v>1.3335189999999999</v>
      </c>
    </row>
    <row r="333" spans="1:13" x14ac:dyDescent="0.25">
      <c r="A333">
        <v>782</v>
      </c>
      <c r="B333">
        <v>1.302095</v>
      </c>
      <c r="C333">
        <v>1.3246579999999999</v>
      </c>
      <c r="D333">
        <v>1.3245499999999999</v>
      </c>
      <c r="E333">
        <v>1.3282659999999999</v>
      </c>
      <c r="F333">
        <v>1.328781</v>
      </c>
      <c r="G333">
        <v>1.3308089999999999</v>
      </c>
      <c r="H333">
        <v>1.330449</v>
      </c>
      <c r="I333">
        <v>1.331056</v>
      </c>
      <c r="J333">
        <v>1.3314680000000001</v>
      </c>
      <c r="K333">
        <v>1.3301369999999999</v>
      </c>
      <c r="L333">
        <v>1.330468</v>
      </c>
      <c r="M333">
        <v>1.3333999999999999</v>
      </c>
    </row>
    <row r="334" spans="1:13" x14ac:dyDescent="0.25">
      <c r="A334">
        <v>783</v>
      </c>
      <c r="B334">
        <v>1.3018810000000001</v>
      </c>
      <c r="C334">
        <v>1.3244549999999999</v>
      </c>
      <c r="D334">
        <v>1.3243469999999999</v>
      </c>
      <c r="E334">
        <v>1.3280689999999999</v>
      </c>
      <c r="F334">
        <v>1.3285910000000001</v>
      </c>
      <c r="G334">
        <v>1.3306229999999999</v>
      </c>
      <c r="H334">
        <v>1.330271</v>
      </c>
      <c r="I334">
        <v>1.330889</v>
      </c>
      <c r="J334">
        <v>1.331313</v>
      </c>
      <c r="K334">
        <v>1.3299909999999999</v>
      </c>
      <c r="L334">
        <v>1.33033</v>
      </c>
      <c r="M334">
        <v>1.3332820000000001</v>
      </c>
    </row>
    <row r="335" spans="1:13" x14ac:dyDescent="0.25">
      <c r="A335">
        <v>784</v>
      </c>
      <c r="B335">
        <v>1.301668</v>
      </c>
      <c r="C335">
        <v>1.3242529999999999</v>
      </c>
      <c r="D335">
        <v>1.324144</v>
      </c>
      <c r="E335">
        <v>1.3278719999999999</v>
      </c>
      <c r="F335">
        <v>1.3284009999999999</v>
      </c>
      <c r="G335">
        <v>1.330438</v>
      </c>
      <c r="H335">
        <v>1.3300940000000001</v>
      </c>
      <c r="I335">
        <v>1.330722</v>
      </c>
      <c r="J335">
        <v>1.331159</v>
      </c>
      <c r="K335">
        <v>1.3298449999999999</v>
      </c>
      <c r="L335">
        <v>1.330192</v>
      </c>
      <c r="M335">
        <v>1.3331649999999999</v>
      </c>
    </row>
    <row r="336" spans="1:13" x14ac:dyDescent="0.25">
      <c r="A336">
        <v>785</v>
      </c>
      <c r="B336">
        <v>1.301455</v>
      </c>
      <c r="C336">
        <v>1.324052</v>
      </c>
      <c r="D336">
        <v>1.323942</v>
      </c>
      <c r="E336">
        <v>1.327677</v>
      </c>
      <c r="F336">
        <v>1.3282130000000001</v>
      </c>
      <c r="G336">
        <v>1.330254</v>
      </c>
      <c r="H336">
        <v>1.3299179999999999</v>
      </c>
      <c r="I336">
        <v>1.3305560000000001</v>
      </c>
      <c r="J336">
        <v>1.3310059999999999</v>
      </c>
      <c r="K336">
        <v>1.3297000000000001</v>
      </c>
      <c r="L336">
        <v>1.330055</v>
      </c>
      <c r="M336">
        <v>1.3330470000000001</v>
      </c>
    </row>
    <row r="337" spans="1:13" x14ac:dyDescent="0.25">
      <c r="A337">
        <v>786</v>
      </c>
      <c r="B337">
        <v>1.3012440000000001</v>
      </c>
      <c r="C337">
        <v>1.323852</v>
      </c>
      <c r="D337">
        <v>1.3237410000000001</v>
      </c>
      <c r="E337">
        <v>1.3274820000000001</v>
      </c>
      <c r="F337">
        <v>1.328025</v>
      </c>
      <c r="G337">
        <v>1.3300700000000001</v>
      </c>
      <c r="H337">
        <v>1.329742</v>
      </c>
      <c r="I337">
        <v>1.3303910000000001</v>
      </c>
      <c r="J337">
        <v>1.3308530000000001</v>
      </c>
      <c r="K337">
        <v>1.329556</v>
      </c>
      <c r="L337">
        <v>1.3299190000000001</v>
      </c>
      <c r="M337">
        <v>1.3329310000000001</v>
      </c>
    </row>
    <row r="338" spans="1:13" x14ac:dyDescent="0.25">
      <c r="A338">
        <v>787</v>
      </c>
      <c r="B338">
        <v>1.301034</v>
      </c>
      <c r="C338">
        <v>1.323653</v>
      </c>
      <c r="D338">
        <v>1.3235410000000001</v>
      </c>
      <c r="E338">
        <v>1.327288</v>
      </c>
      <c r="F338">
        <v>1.3278380000000001</v>
      </c>
      <c r="G338">
        <v>1.329888</v>
      </c>
      <c r="H338">
        <v>1.3295680000000001</v>
      </c>
      <c r="I338">
        <v>1.330227</v>
      </c>
      <c r="J338">
        <v>1.3307009999999999</v>
      </c>
      <c r="K338">
        <v>1.329413</v>
      </c>
      <c r="L338">
        <v>1.3297840000000001</v>
      </c>
      <c r="M338">
        <v>1.3328150000000001</v>
      </c>
    </row>
    <row r="339" spans="1:13" x14ac:dyDescent="0.25">
      <c r="A339">
        <v>788</v>
      </c>
      <c r="B339">
        <v>1.300824</v>
      </c>
      <c r="C339">
        <v>1.323455</v>
      </c>
      <c r="D339">
        <v>1.3233410000000001</v>
      </c>
      <c r="E339">
        <v>1.3270949999999999</v>
      </c>
      <c r="F339">
        <v>1.327653</v>
      </c>
      <c r="G339">
        <v>1.3297060000000001</v>
      </c>
      <c r="H339">
        <v>1.329394</v>
      </c>
      <c r="I339">
        <v>1.3300639999999999</v>
      </c>
      <c r="J339">
        <v>1.3305499999999999</v>
      </c>
      <c r="K339">
        <v>1.32927</v>
      </c>
      <c r="L339">
        <v>1.3296490000000001</v>
      </c>
      <c r="M339">
        <v>1.3327</v>
      </c>
    </row>
    <row r="340" spans="1:13" x14ac:dyDescent="0.25">
      <c r="A340">
        <v>789</v>
      </c>
      <c r="B340">
        <v>1.300616</v>
      </c>
      <c r="C340">
        <v>1.323258</v>
      </c>
      <c r="D340">
        <v>1.323143</v>
      </c>
      <c r="E340">
        <v>1.3269029999999999</v>
      </c>
      <c r="F340">
        <v>1.3274680000000001</v>
      </c>
      <c r="G340">
        <v>1.3295250000000001</v>
      </c>
      <c r="H340">
        <v>1.3292219999999999</v>
      </c>
      <c r="I340">
        <v>1.329901</v>
      </c>
      <c r="J340">
        <v>1.3304</v>
      </c>
      <c r="K340">
        <v>1.3291280000000001</v>
      </c>
      <c r="L340">
        <v>1.3295140000000001</v>
      </c>
      <c r="M340">
        <v>1.3325849999999999</v>
      </c>
    </row>
    <row r="341" spans="1:13" x14ac:dyDescent="0.25">
      <c r="A341">
        <v>790</v>
      </c>
      <c r="B341">
        <v>1.300408</v>
      </c>
      <c r="C341">
        <v>1.323062</v>
      </c>
      <c r="D341">
        <v>1.322946</v>
      </c>
      <c r="E341">
        <v>1.3267119999999999</v>
      </c>
      <c r="F341">
        <v>1.327283</v>
      </c>
      <c r="G341">
        <v>1.329345</v>
      </c>
      <c r="H341">
        <v>1.3290500000000001</v>
      </c>
      <c r="I341">
        <v>1.3297399999999999</v>
      </c>
      <c r="J341">
        <v>1.3302499999999999</v>
      </c>
      <c r="K341">
        <v>1.3289869999999999</v>
      </c>
      <c r="L341">
        <v>1.3293809999999999</v>
      </c>
      <c r="M341">
        <v>1.332471</v>
      </c>
    </row>
    <row r="342" spans="1:13" x14ac:dyDescent="0.25">
      <c r="A342">
        <v>791</v>
      </c>
      <c r="B342">
        <v>1.3002009999999999</v>
      </c>
      <c r="C342">
        <v>1.3228660000000001</v>
      </c>
      <c r="D342">
        <v>1.322749</v>
      </c>
      <c r="E342">
        <v>1.326522</v>
      </c>
      <c r="F342">
        <v>1.3270999999999999</v>
      </c>
      <c r="G342">
        <v>1.3291660000000001</v>
      </c>
      <c r="H342">
        <v>1.328878</v>
      </c>
      <c r="I342">
        <v>1.3295790000000001</v>
      </c>
      <c r="J342">
        <v>1.330101</v>
      </c>
      <c r="K342">
        <v>1.3288469999999999</v>
      </c>
      <c r="L342">
        <v>1.329248</v>
      </c>
      <c r="M342">
        <v>1.332357</v>
      </c>
    </row>
    <row r="343" spans="1:13" x14ac:dyDescent="0.25">
      <c r="A343">
        <v>792</v>
      </c>
      <c r="B343">
        <v>1.2999959999999999</v>
      </c>
      <c r="C343">
        <v>1.3226720000000001</v>
      </c>
      <c r="D343">
        <v>1.3225530000000001</v>
      </c>
      <c r="E343">
        <v>1.3263320000000001</v>
      </c>
      <c r="F343">
        <v>1.326918</v>
      </c>
      <c r="G343">
        <v>1.3289880000000001</v>
      </c>
      <c r="H343">
        <v>1.328708</v>
      </c>
      <c r="I343">
        <v>1.3294189999999999</v>
      </c>
      <c r="J343">
        <v>1.3299529999999999</v>
      </c>
      <c r="K343">
        <v>1.3287070000000001</v>
      </c>
      <c r="L343">
        <v>1.329115</v>
      </c>
      <c r="M343">
        <v>1.332244</v>
      </c>
    </row>
    <row r="344" spans="1:13" x14ac:dyDescent="0.25">
      <c r="A344">
        <v>793</v>
      </c>
      <c r="B344">
        <v>1.2997909999999999</v>
      </c>
      <c r="C344">
        <v>1.322478</v>
      </c>
      <c r="D344">
        <v>1.3223579999999999</v>
      </c>
      <c r="E344">
        <v>1.326144</v>
      </c>
      <c r="F344">
        <v>1.3267359999999999</v>
      </c>
      <c r="G344">
        <v>1.328811</v>
      </c>
      <c r="H344">
        <v>1.328538</v>
      </c>
      <c r="I344">
        <v>1.329259</v>
      </c>
      <c r="J344">
        <v>1.3298049999999999</v>
      </c>
      <c r="K344">
        <v>1.328568</v>
      </c>
      <c r="L344">
        <v>1.3289839999999999</v>
      </c>
      <c r="M344">
        <v>1.332131</v>
      </c>
    </row>
    <row r="345" spans="1:13" x14ac:dyDescent="0.25">
      <c r="A345">
        <v>794</v>
      </c>
      <c r="B345">
        <v>1.299587</v>
      </c>
      <c r="C345">
        <v>1.3222860000000001</v>
      </c>
      <c r="D345">
        <v>1.3221639999999999</v>
      </c>
      <c r="E345">
        <v>1.3259559999999999</v>
      </c>
      <c r="F345">
        <v>1.3265549999999999</v>
      </c>
      <c r="G345">
        <v>1.3286340000000001</v>
      </c>
      <c r="H345">
        <v>1.3283700000000001</v>
      </c>
      <c r="I345">
        <v>1.3291010000000001</v>
      </c>
      <c r="J345">
        <v>1.3296589999999999</v>
      </c>
      <c r="K345">
        <v>1.3284290000000001</v>
      </c>
      <c r="L345">
        <v>1.3288530000000001</v>
      </c>
      <c r="M345">
        <v>1.3320190000000001</v>
      </c>
    </row>
    <row r="346" spans="1:13" x14ac:dyDescent="0.25">
      <c r="A346">
        <v>795</v>
      </c>
      <c r="B346">
        <v>1.2993840000000001</v>
      </c>
      <c r="C346">
        <v>1.3220940000000001</v>
      </c>
      <c r="D346">
        <v>1.321971</v>
      </c>
      <c r="E346">
        <v>1.325769</v>
      </c>
      <c r="F346">
        <v>1.3263750000000001</v>
      </c>
      <c r="G346">
        <v>1.3284579999999999</v>
      </c>
      <c r="H346">
        <v>1.3282020000000001</v>
      </c>
      <c r="I346">
        <v>1.328943</v>
      </c>
      <c r="J346">
        <v>1.3295129999999999</v>
      </c>
      <c r="K346">
        <v>1.328292</v>
      </c>
      <c r="L346">
        <v>1.328722</v>
      </c>
      <c r="M346">
        <v>1.3319080000000001</v>
      </c>
    </row>
    <row r="347" spans="1:13" x14ac:dyDescent="0.25">
      <c r="A347">
        <v>796</v>
      </c>
      <c r="B347">
        <v>1.299183</v>
      </c>
      <c r="C347">
        <v>1.3219030000000001</v>
      </c>
      <c r="D347">
        <v>1.321779</v>
      </c>
      <c r="E347">
        <v>1.325583</v>
      </c>
      <c r="F347">
        <v>1.3261959999999999</v>
      </c>
      <c r="G347">
        <v>1.3282830000000001</v>
      </c>
      <c r="H347">
        <v>1.3280350000000001</v>
      </c>
      <c r="I347">
        <v>1.3287869999999999</v>
      </c>
      <c r="J347">
        <v>1.329367</v>
      </c>
      <c r="K347">
        <v>1.328155</v>
      </c>
      <c r="L347">
        <v>1.328592</v>
      </c>
      <c r="M347">
        <v>1.3317969999999999</v>
      </c>
    </row>
    <row r="348" spans="1:13" x14ac:dyDescent="0.25">
      <c r="A348">
        <v>797</v>
      </c>
      <c r="B348">
        <v>1.2989809999999999</v>
      </c>
      <c r="C348">
        <v>1.3217140000000001</v>
      </c>
      <c r="D348">
        <v>1.3215870000000001</v>
      </c>
      <c r="E348">
        <v>1.3253980000000001</v>
      </c>
      <c r="F348">
        <v>1.3260179999999999</v>
      </c>
      <c r="G348">
        <v>1.328109</v>
      </c>
      <c r="H348">
        <v>1.327868</v>
      </c>
      <c r="I348">
        <v>1.3286309999999999</v>
      </c>
      <c r="J348">
        <v>1.329223</v>
      </c>
      <c r="K348">
        <v>1.3280190000000001</v>
      </c>
      <c r="L348">
        <v>1.3284629999999999</v>
      </c>
      <c r="M348">
        <v>1.3316870000000001</v>
      </c>
    </row>
    <row r="349" spans="1:13" x14ac:dyDescent="0.25">
      <c r="A349">
        <v>798</v>
      </c>
      <c r="B349">
        <v>1.298781</v>
      </c>
      <c r="C349">
        <v>1.3215250000000001</v>
      </c>
      <c r="D349">
        <v>1.3213969999999999</v>
      </c>
      <c r="E349">
        <v>1.3252139999999999</v>
      </c>
      <c r="F349">
        <v>1.325841</v>
      </c>
      <c r="G349">
        <v>1.3279350000000001</v>
      </c>
      <c r="H349">
        <v>1.3277030000000001</v>
      </c>
      <c r="I349">
        <v>1.3284750000000001</v>
      </c>
      <c r="J349">
        <v>1.3290789999999999</v>
      </c>
      <c r="K349">
        <v>1.3278829999999999</v>
      </c>
      <c r="L349">
        <v>1.328335</v>
      </c>
      <c r="M349">
        <v>1.331577</v>
      </c>
    </row>
    <row r="350" spans="1:13" x14ac:dyDescent="0.25">
      <c r="A350">
        <v>799</v>
      </c>
      <c r="B350">
        <v>1.2985819999999999</v>
      </c>
      <c r="C350">
        <v>1.321337</v>
      </c>
      <c r="D350">
        <v>1.321207</v>
      </c>
      <c r="E350">
        <v>1.3250310000000001</v>
      </c>
      <c r="F350">
        <v>1.325664</v>
      </c>
      <c r="G350">
        <v>1.327763</v>
      </c>
      <c r="H350">
        <v>1.3275380000000001</v>
      </c>
      <c r="I350">
        <v>1.3283210000000001</v>
      </c>
      <c r="J350">
        <v>1.3289359999999999</v>
      </c>
      <c r="K350">
        <v>1.3277479999999999</v>
      </c>
      <c r="L350">
        <v>1.3282069999999999</v>
      </c>
      <c r="M350">
        <v>1.3314680000000001</v>
      </c>
    </row>
    <row r="351" spans="1:13" x14ac:dyDescent="0.25">
      <c r="A351">
        <v>800</v>
      </c>
      <c r="B351">
        <v>1.298384</v>
      </c>
      <c r="C351">
        <v>1.32115</v>
      </c>
      <c r="D351">
        <v>1.321018</v>
      </c>
      <c r="E351">
        <v>1.3248489999999999</v>
      </c>
      <c r="F351">
        <v>1.3254889999999999</v>
      </c>
      <c r="G351">
        <v>1.327591</v>
      </c>
      <c r="H351">
        <v>1.3273740000000001</v>
      </c>
      <c r="I351">
        <v>1.328168</v>
      </c>
      <c r="J351">
        <v>1.3287929999999999</v>
      </c>
      <c r="K351">
        <v>1.3276140000000001</v>
      </c>
      <c r="L351">
        <v>1.3280799999999999</v>
      </c>
      <c r="M351">
        <v>1.331359</v>
      </c>
    </row>
    <row r="352" spans="1:13" x14ac:dyDescent="0.25">
      <c r="A352">
        <v>801</v>
      </c>
      <c r="B352">
        <v>1.298187</v>
      </c>
      <c r="C352">
        <v>1.320964</v>
      </c>
      <c r="D352">
        <v>1.3208299999999999</v>
      </c>
      <c r="E352">
        <v>1.324667</v>
      </c>
      <c r="F352">
        <v>1.3253140000000001</v>
      </c>
      <c r="G352">
        <v>1.32742</v>
      </c>
      <c r="H352">
        <v>1.3272109999999999</v>
      </c>
      <c r="I352">
        <v>1.3280149999999999</v>
      </c>
      <c r="J352">
        <v>1.3286519999999999</v>
      </c>
      <c r="K352">
        <v>1.3274809999999999</v>
      </c>
      <c r="L352">
        <v>1.3279529999999999</v>
      </c>
      <c r="M352">
        <v>1.331251</v>
      </c>
    </row>
    <row r="353" spans="1:13" x14ac:dyDescent="0.25">
      <c r="A353">
        <v>802</v>
      </c>
      <c r="B353">
        <v>1.2979909999999999</v>
      </c>
      <c r="C353">
        <v>1.320778</v>
      </c>
      <c r="D353">
        <v>1.320643</v>
      </c>
      <c r="E353">
        <v>1.3244860000000001</v>
      </c>
      <c r="F353">
        <v>1.32514</v>
      </c>
      <c r="G353">
        <v>1.32725</v>
      </c>
      <c r="H353">
        <v>1.3270489999999999</v>
      </c>
      <c r="I353">
        <v>1.327863</v>
      </c>
      <c r="J353">
        <v>1.328511</v>
      </c>
      <c r="K353">
        <v>1.327348</v>
      </c>
      <c r="L353">
        <v>1.3278270000000001</v>
      </c>
      <c r="M353">
        <v>1.331143</v>
      </c>
    </row>
    <row r="354" spans="1:13" x14ac:dyDescent="0.25">
      <c r="A354">
        <v>803</v>
      </c>
      <c r="B354">
        <v>1.2977959999999999</v>
      </c>
      <c r="C354">
        <v>1.320594</v>
      </c>
      <c r="D354">
        <v>1.320457</v>
      </c>
      <c r="E354">
        <v>1.324306</v>
      </c>
      <c r="F354">
        <v>1.324967</v>
      </c>
      <c r="G354">
        <v>1.327081</v>
      </c>
      <c r="H354">
        <v>1.3268869999999999</v>
      </c>
      <c r="I354">
        <v>1.327712</v>
      </c>
      <c r="J354">
        <v>1.328371</v>
      </c>
      <c r="K354">
        <v>1.327216</v>
      </c>
      <c r="L354">
        <v>1.3277019999999999</v>
      </c>
      <c r="M354">
        <v>1.3310360000000001</v>
      </c>
    </row>
    <row r="355" spans="1:13" x14ac:dyDescent="0.25">
      <c r="A355">
        <v>804</v>
      </c>
      <c r="B355">
        <v>1.297601</v>
      </c>
      <c r="C355">
        <v>1.3204100000000001</v>
      </c>
      <c r="D355">
        <v>1.320271</v>
      </c>
      <c r="E355">
        <v>1.3241270000000001</v>
      </c>
      <c r="F355">
        <v>1.3247949999999999</v>
      </c>
      <c r="G355">
        <v>1.3269120000000001</v>
      </c>
      <c r="H355">
        <v>1.326727</v>
      </c>
      <c r="I355">
        <v>1.327561</v>
      </c>
      <c r="J355">
        <v>1.3282309999999999</v>
      </c>
      <c r="K355">
        <v>1.3270850000000001</v>
      </c>
      <c r="L355">
        <v>1.327577</v>
      </c>
      <c r="M355">
        <v>1.3309299999999999</v>
      </c>
    </row>
    <row r="356" spans="1:13" x14ac:dyDescent="0.25">
      <c r="A356">
        <v>805</v>
      </c>
      <c r="B356">
        <v>1.2974079999999999</v>
      </c>
      <c r="C356">
        <v>1.320228</v>
      </c>
      <c r="D356">
        <v>1.320087</v>
      </c>
      <c r="E356">
        <v>1.323949</v>
      </c>
      <c r="F356">
        <v>1.3246230000000001</v>
      </c>
      <c r="G356">
        <v>1.3267439999999999</v>
      </c>
      <c r="H356">
        <v>1.3265670000000001</v>
      </c>
      <c r="I356">
        <v>1.327412</v>
      </c>
      <c r="J356">
        <v>1.3280920000000001</v>
      </c>
      <c r="K356">
        <v>1.3269550000000001</v>
      </c>
      <c r="L356">
        <v>1.327453</v>
      </c>
      <c r="M356">
        <v>1.3308230000000001</v>
      </c>
    </row>
    <row r="357" spans="1:13" x14ac:dyDescent="0.25">
      <c r="A357">
        <v>806</v>
      </c>
      <c r="B357">
        <v>1.297215</v>
      </c>
      <c r="C357">
        <v>1.3200460000000001</v>
      </c>
      <c r="D357">
        <v>1.319903</v>
      </c>
      <c r="E357">
        <v>1.3237719999999999</v>
      </c>
      <c r="F357">
        <v>1.3244530000000001</v>
      </c>
      <c r="G357">
        <v>1.3265769999999999</v>
      </c>
      <c r="H357">
        <v>1.326408</v>
      </c>
      <c r="I357">
        <v>1.3272630000000001</v>
      </c>
      <c r="J357">
        <v>1.3279540000000001</v>
      </c>
      <c r="K357">
        <v>1.3268249999999999</v>
      </c>
      <c r="L357">
        <v>1.327329</v>
      </c>
      <c r="M357">
        <v>1.3307180000000001</v>
      </c>
    </row>
    <row r="358" spans="1:13" x14ac:dyDescent="0.25">
      <c r="A358">
        <v>807</v>
      </c>
      <c r="B358">
        <v>1.297024</v>
      </c>
      <c r="C358">
        <v>1.319866</v>
      </c>
      <c r="D358">
        <v>1.31972</v>
      </c>
      <c r="E358">
        <v>1.323596</v>
      </c>
      <c r="F358">
        <v>1.3242830000000001</v>
      </c>
      <c r="G358">
        <v>1.326411</v>
      </c>
      <c r="H358">
        <v>1.326249</v>
      </c>
      <c r="I358">
        <v>1.327115</v>
      </c>
      <c r="J358">
        <v>1.327817</v>
      </c>
      <c r="K358">
        <v>1.326695</v>
      </c>
      <c r="L358">
        <v>1.3272060000000001</v>
      </c>
      <c r="M358">
        <v>1.330613</v>
      </c>
    </row>
    <row r="359" spans="1:13" x14ac:dyDescent="0.25">
      <c r="A359">
        <v>808</v>
      </c>
      <c r="B359">
        <v>1.2968329999999999</v>
      </c>
      <c r="C359">
        <v>1.3196859999999999</v>
      </c>
      <c r="D359">
        <v>1.3195380000000001</v>
      </c>
      <c r="E359">
        <v>1.32342</v>
      </c>
      <c r="F359">
        <v>1.324114</v>
      </c>
      <c r="G359">
        <v>1.326246</v>
      </c>
      <c r="H359">
        <v>1.326092</v>
      </c>
      <c r="I359">
        <v>1.3269679999999999</v>
      </c>
      <c r="J359">
        <v>1.32768</v>
      </c>
      <c r="K359">
        <v>1.3265670000000001</v>
      </c>
      <c r="L359">
        <v>1.3270839999999999</v>
      </c>
      <c r="M359">
        <v>1.330508</v>
      </c>
    </row>
    <row r="360" spans="1:13" x14ac:dyDescent="0.25">
      <c r="A360">
        <v>809</v>
      </c>
      <c r="B360">
        <v>1.296643</v>
      </c>
      <c r="C360">
        <v>1.319507</v>
      </c>
      <c r="D360">
        <v>1.3193569999999999</v>
      </c>
      <c r="E360">
        <v>1.3232459999999999</v>
      </c>
      <c r="F360">
        <v>1.3239460000000001</v>
      </c>
      <c r="G360">
        <v>1.326082</v>
      </c>
      <c r="H360">
        <v>1.3259350000000001</v>
      </c>
      <c r="I360">
        <v>1.3268219999999999</v>
      </c>
      <c r="J360">
        <v>1.3275440000000001</v>
      </c>
      <c r="K360">
        <v>1.3264389999999999</v>
      </c>
      <c r="L360">
        <v>1.326962</v>
      </c>
      <c r="M360">
        <v>1.3304039999999999</v>
      </c>
    </row>
    <row r="361" spans="1:13" x14ac:dyDescent="0.25">
      <c r="A361">
        <v>810</v>
      </c>
      <c r="B361">
        <v>1.2964549999999999</v>
      </c>
      <c r="C361">
        <v>1.319329</v>
      </c>
      <c r="D361">
        <v>1.319177</v>
      </c>
      <c r="E361">
        <v>1.323072</v>
      </c>
      <c r="F361">
        <v>1.323779</v>
      </c>
      <c r="G361">
        <v>1.3259179999999999</v>
      </c>
      <c r="H361">
        <v>1.325779</v>
      </c>
      <c r="I361">
        <v>1.326676</v>
      </c>
      <c r="J361">
        <v>1.3274090000000001</v>
      </c>
      <c r="K361">
        <v>1.3263119999999999</v>
      </c>
      <c r="L361">
        <v>1.3268409999999999</v>
      </c>
      <c r="M361">
        <v>1.330301</v>
      </c>
    </row>
    <row r="362" spans="1:13" x14ac:dyDescent="0.25">
      <c r="A362">
        <v>811</v>
      </c>
      <c r="B362">
        <v>1.2962670000000001</v>
      </c>
      <c r="C362">
        <v>1.3191520000000001</v>
      </c>
      <c r="D362">
        <v>1.3189979999999999</v>
      </c>
      <c r="E362">
        <v>1.322899</v>
      </c>
      <c r="F362">
        <v>1.3236129999999999</v>
      </c>
      <c r="G362">
        <v>1.325755</v>
      </c>
      <c r="H362">
        <v>1.3256239999999999</v>
      </c>
      <c r="I362">
        <v>1.326532</v>
      </c>
      <c r="J362">
        <v>1.3272740000000001</v>
      </c>
      <c r="K362">
        <v>1.3261860000000001</v>
      </c>
      <c r="L362">
        <v>1.326721</v>
      </c>
      <c r="M362">
        <v>1.330198</v>
      </c>
    </row>
    <row r="363" spans="1:13" x14ac:dyDescent="0.25">
      <c r="A363">
        <v>812</v>
      </c>
      <c r="B363">
        <v>1.2960799999999999</v>
      </c>
      <c r="C363">
        <v>1.318975</v>
      </c>
      <c r="D363">
        <v>1.318819</v>
      </c>
      <c r="E363">
        <v>1.322727</v>
      </c>
      <c r="F363">
        <v>1.323447</v>
      </c>
      <c r="G363">
        <v>1.325593</v>
      </c>
      <c r="H363">
        <v>1.3254699999999999</v>
      </c>
      <c r="I363">
        <v>1.3263879999999999</v>
      </c>
      <c r="J363">
        <v>1.32714</v>
      </c>
      <c r="K363">
        <v>1.32606</v>
      </c>
      <c r="L363">
        <v>1.3266009999999999</v>
      </c>
      <c r="M363">
        <v>1.330095</v>
      </c>
    </row>
    <row r="364" spans="1:13" x14ac:dyDescent="0.25">
      <c r="A364">
        <v>813</v>
      </c>
      <c r="B364">
        <v>1.2958940000000001</v>
      </c>
      <c r="C364">
        <v>1.3188</v>
      </c>
      <c r="D364">
        <v>1.3186420000000001</v>
      </c>
      <c r="E364">
        <v>1.3225560000000001</v>
      </c>
      <c r="F364">
        <v>1.323283</v>
      </c>
      <c r="G364">
        <v>1.3254319999999999</v>
      </c>
      <c r="H364">
        <v>1.3253159999999999</v>
      </c>
      <c r="I364">
        <v>1.326244</v>
      </c>
      <c r="J364">
        <v>1.327007</v>
      </c>
      <c r="K364">
        <v>1.3259350000000001</v>
      </c>
      <c r="L364">
        <v>1.326481</v>
      </c>
      <c r="M364">
        <v>1.329993</v>
      </c>
    </row>
    <row r="365" spans="1:13" x14ac:dyDescent="0.25">
      <c r="A365">
        <v>814</v>
      </c>
      <c r="B365">
        <v>1.295709</v>
      </c>
      <c r="C365">
        <v>1.3186260000000001</v>
      </c>
      <c r="D365">
        <v>1.318465</v>
      </c>
      <c r="E365">
        <v>1.3223849999999999</v>
      </c>
      <c r="F365">
        <v>1.3231189999999999</v>
      </c>
      <c r="G365">
        <v>1.3252710000000001</v>
      </c>
      <c r="H365">
        <v>1.325164</v>
      </c>
      <c r="I365">
        <v>1.3261019999999999</v>
      </c>
      <c r="J365">
        <v>1.326875</v>
      </c>
      <c r="K365">
        <v>1.3258110000000001</v>
      </c>
      <c r="L365">
        <v>1.326363</v>
      </c>
      <c r="M365">
        <v>1.3298920000000001</v>
      </c>
    </row>
    <row r="366" spans="1:13" x14ac:dyDescent="0.25">
      <c r="A366">
        <v>815</v>
      </c>
      <c r="B366">
        <v>1.295525</v>
      </c>
      <c r="C366">
        <v>1.318452</v>
      </c>
      <c r="D366">
        <v>1.318289</v>
      </c>
      <c r="E366">
        <v>1.3222160000000001</v>
      </c>
      <c r="F366">
        <v>1.322956</v>
      </c>
      <c r="G366">
        <v>1.3251109999999999</v>
      </c>
      <c r="H366">
        <v>1.3250109999999999</v>
      </c>
      <c r="I366">
        <v>1.3259609999999999</v>
      </c>
      <c r="J366">
        <v>1.326743</v>
      </c>
      <c r="K366">
        <v>1.3256870000000001</v>
      </c>
      <c r="L366">
        <v>1.3262449999999999</v>
      </c>
      <c r="M366">
        <v>1.3297909999999999</v>
      </c>
    </row>
    <row r="367" spans="1:13" x14ac:dyDescent="0.25">
      <c r="A367">
        <v>816</v>
      </c>
      <c r="B367">
        <v>1.295342</v>
      </c>
      <c r="C367">
        <v>1.3182799999999999</v>
      </c>
      <c r="D367">
        <v>1.318114</v>
      </c>
      <c r="E367">
        <v>1.322047</v>
      </c>
      <c r="F367">
        <v>1.322794</v>
      </c>
      <c r="G367">
        <v>1.3249519999999999</v>
      </c>
      <c r="H367">
        <v>1.3248599999999999</v>
      </c>
      <c r="I367">
        <v>1.32582</v>
      </c>
      <c r="J367">
        <v>1.3266119999999999</v>
      </c>
      <c r="K367">
        <v>1.325564</v>
      </c>
      <c r="L367">
        <v>1.3261270000000001</v>
      </c>
      <c r="M367">
        <v>1.32969</v>
      </c>
    </row>
    <row r="368" spans="1:13" x14ac:dyDescent="0.25">
      <c r="A368">
        <v>817</v>
      </c>
      <c r="B368">
        <v>1.2951600000000001</v>
      </c>
      <c r="C368">
        <v>1.3181080000000001</v>
      </c>
      <c r="D368">
        <v>1.317939</v>
      </c>
      <c r="E368">
        <v>1.3218799999999999</v>
      </c>
      <c r="F368">
        <v>1.3226329999999999</v>
      </c>
      <c r="G368">
        <v>1.324794</v>
      </c>
      <c r="H368">
        <v>1.3247100000000001</v>
      </c>
      <c r="I368">
        <v>1.32568</v>
      </c>
      <c r="J368">
        <v>1.326481</v>
      </c>
      <c r="K368">
        <v>1.3254410000000001</v>
      </c>
      <c r="L368">
        <v>1.3260099999999999</v>
      </c>
      <c r="M368">
        <v>1.32959</v>
      </c>
    </row>
    <row r="369" spans="1:13" x14ac:dyDescent="0.25">
      <c r="A369">
        <v>818</v>
      </c>
      <c r="B369">
        <v>1.294978</v>
      </c>
      <c r="C369">
        <v>1.3179369999999999</v>
      </c>
      <c r="D369">
        <v>1.317766</v>
      </c>
      <c r="E369">
        <v>1.3217129999999999</v>
      </c>
      <c r="F369">
        <v>1.3224720000000001</v>
      </c>
      <c r="G369">
        <v>1.3246370000000001</v>
      </c>
      <c r="H369">
        <v>1.32456</v>
      </c>
      <c r="I369">
        <v>1.3255410000000001</v>
      </c>
      <c r="J369">
        <v>1.326352</v>
      </c>
      <c r="K369">
        <v>1.3253200000000001</v>
      </c>
      <c r="L369">
        <v>1.3258939999999999</v>
      </c>
      <c r="M369">
        <v>1.3294900000000001</v>
      </c>
    </row>
    <row r="370" spans="1:13" x14ac:dyDescent="0.25">
      <c r="A370">
        <v>819</v>
      </c>
      <c r="B370">
        <v>1.2947979999999999</v>
      </c>
      <c r="C370">
        <v>1.3177669999999999</v>
      </c>
      <c r="D370">
        <v>1.317593</v>
      </c>
      <c r="E370">
        <v>1.321547</v>
      </c>
      <c r="F370">
        <v>1.3223130000000001</v>
      </c>
      <c r="G370">
        <v>1.324481</v>
      </c>
      <c r="H370">
        <v>1.3244119999999999</v>
      </c>
      <c r="I370">
        <v>1.325402</v>
      </c>
      <c r="J370">
        <v>1.326222</v>
      </c>
      <c r="K370">
        <v>1.325199</v>
      </c>
      <c r="L370">
        <v>1.3257779999999999</v>
      </c>
      <c r="M370">
        <v>1.329391</v>
      </c>
    </row>
    <row r="371" spans="1:13" x14ac:dyDescent="0.25">
      <c r="A371">
        <v>820</v>
      </c>
      <c r="B371">
        <v>1.294619</v>
      </c>
      <c r="C371">
        <v>1.317598</v>
      </c>
      <c r="D371">
        <v>1.3174220000000001</v>
      </c>
      <c r="E371">
        <v>1.3213809999999999</v>
      </c>
      <c r="F371">
        <v>1.3221540000000001</v>
      </c>
      <c r="G371">
        <v>1.324325</v>
      </c>
      <c r="H371">
        <v>1.324263</v>
      </c>
      <c r="I371">
        <v>1.3252649999999999</v>
      </c>
      <c r="J371">
        <v>1.3260940000000001</v>
      </c>
      <c r="K371">
        <v>1.325078</v>
      </c>
      <c r="L371">
        <v>1.325663</v>
      </c>
      <c r="M371">
        <v>1.3292919999999999</v>
      </c>
    </row>
    <row r="372" spans="1:13" x14ac:dyDescent="0.25">
      <c r="A372">
        <v>821</v>
      </c>
      <c r="B372">
        <v>1.29444</v>
      </c>
      <c r="C372">
        <v>1.3174300000000001</v>
      </c>
      <c r="D372">
        <v>1.3172509999999999</v>
      </c>
      <c r="E372">
        <v>1.3212170000000001</v>
      </c>
      <c r="F372">
        <v>1.3219959999999999</v>
      </c>
      <c r="G372">
        <v>1.3241700000000001</v>
      </c>
      <c r="H372">
        <v>1.3241160000000001</v>
      </c>
      <c r="I372">
        <v>1.3251280000000001</v>
      </c>
      <c r="J372">
        <v>1.325966</v>
      </c>
      <c r="K372">
        <v>1.324959</v>
      </c>
      <c r="L372">
        <v>1.3255479999999999</v>
      </c>
      <c r="M372">
        <v>1.329194</v>
      </c>
    </row>
    <row r="373" spans="1:13" x14ac:dyDescent="0.25">
      <c r="A373">
        <v>822</v>
      </c>
      <c r="B373">
        <v>1.2942629999999999</v>
      </c>
      <c r="C373">
        <v>1.3172630000000001</v>
      </c>
      <c r="D373">
        <v>1.3170809999999999</v>
      </c>
      <c r="E373">
        <v>1.321054</v>
      </c>
      <c r="F373">
        <v>1.321839</v>
      </c>
      <c r="G373">
        <v>1.3240160000000001</v>
      </c>
      <c r="H373">
        <v>1.3239700000000001</v>
      </c>
      <c r="I373">
        <v>1.3249919999999999</v>
      </c>
      <c r="J373">
        <v>1.325839</v>
      </c>
      <c r="K373">
        <v>1.32484</v>
      </c>
      <c r="L373">
        <v>1.325434</v>
      </c>
      <c r="M373">
        <v>1.3290960000000001</v>
      </c>
    </row>
    <row r="374" spans="1:13" x14ac:dyDescent="0.25">
      <c r="A374">
        <v>823</v>
      </c>
      <c r="B374">
        <v>1.2940860000000001</v>
      </c>
      <c r="C374">
        <v>1.317096</v>
      </c>
      <c r="D374">
        <v>1.3169120000000001</v>
      </c>
      <c r="E374">
        <v>1.320891</v>
      </c>
      <c r="F374">
        <v>1.3216829999999999</v>
      </c>
      <c r="G374">
        <v>1.3238620000000001</v>
      </c>
      <c r="H374">
        <v>1.3238239999999999</v>
      </c>
      <c r="I374">
        <v>1.324856</v>
      </c>
      <c r="J374">
        <v>1.3257129999999999</v>
      </c>
      <c r="K374">
        <v>1.324721</v>
      </c>
      <c r="L374">
        <v>1.325321</v>
      </c>
      <c r="M374">
        <v>1.328999</v>
      </c>
    </row>
    <row r="375" spans="1:13" x14ac:dyDescent="0.25">
      <c r="A375">
        <v>824</v>
      </c>
      <c r="B375">
        <v>1.2939099999999999</v>
      </c>
      <c r="C375">
        <v>1.3169310000000001</v>
      </c>
      <c r="D375">
        <v>1.316743</v>
      </c>
      <c r="E375">
        <v>1.320729</v>
      </c>
      <c r="F375">
        <v>1.3215269999999999</v>
      </c>
      <c r="G375">
        <v>1.3237099999999999</v>
      </c>
      <c r="H375">
        <v>1.3236790000000001</v>
      </c>
      <c r="I375">
        <v>1.324722</v>
      </c>
      <c r="J375">
        <v>1.3255870000000001</v>
      </c>
      <c r="K375">
        <v>1.3246039999999999</v>
      </c>
      <c r="L375">
        <v>1.3252079999999999</v>
      </c>
      <c r="M375">
        <v>1.328902</v>
      </c>
    </row>
    <row r="376" spans="1:13" x14ac:dyDescent="0.25">
      <c r="A376">
        <v>825</v>
      </c>
      <c r="B376">
        <v>1.293736</v>
      </c>
      <c r="C376">
        <v>1.3167660000000001</v>
      </c>
      <c r="D376">
        <v>1.316576</v>
      </c>
      <c r="E376">
        <v>1.320568</v>
      </c>
      <c r="F376">
        <v>1.3213729999999999</v>
      </c>
      <c r="G376">
        <v>1.323558</v>
      </c>
      <c r="H376">
        <v>1.3235349999999999</v>
      </c>
      <c r="I376">
        <v>1.3245880000000001</v>
      </c>
      <c r="J376">
        <v>1.3254619999999999</v>
      </c>
      <c r="K376">
        <v>1.324487</v>
      </c>
      <c r="L376">
        <v>1.3250949999999999</v>
      </c>
      <c r="M376">
        <v>1.3288059999999999</v>
      </c>
    </row>
    <row r="377" spans="1:13" x14ac:dyDescent="0.25">
      <c r="A377">
        <v>826</v>
      </c>
      <c r="B377">
        <v>1.2935620000000001</v>
      </c>
      <c r="C377">
        <v>1.316603</v>
      </c>
      <c r="D377">
        <v>1.3164089999999999</v>
      </c>
      <c r="E377">
        <v>1.320408</v>
      </c>
      <c r="F377">
        <v>1.3212189999999999</v>
      </c>
      <c r="G377">
        <v>1.323407</v>
      </c>
      <c r="H377">
        <v>1.323391</v>
      </c>
      <c r="I377">
        <v>1.3244549999999999</v>
      </c>
      <c r="J377">
        <v>1.3253379999999999</v>
      </c>
      <c r="K377">
        <v>1.32437</v>
      </c>
      <c r="L377">
        <v>1.3249839999999999</v>
      </c>
      <c r="M377">
        <v>1.3287089999999999</v>
      </c>
    </row>
    <row r="378" spans="1:13" x14ac:dyDescent="0.25">
      <c r="A378">
        <v>827</v>
      </c>
      <c r="B378">
        <v>1.2933889999999999</v>
      </c>
      <c r="C378">
        <v>1.3164400000000001</v>
      </c>
      <c r="D378">
        <v>1.3162430000000001</v>
      </c>
      <c r="E378">
        <v>1.320249</v>
      </c>
      <c r="F378">
        <v>1.3210660000000001</v>
      </c>
      <c r="G378">
        <v>1.3232569999999999</v>
      </c>
      <c r="H378">
        <v>1.3232489999999999</v>
      </c>
      <c r="I378">
        <v>1.3243229999999999</v>
      </c>
      <c r="J378">
        <v>1.325215</v>
      </c>
      <c r="K378">
        <v>1.324255</v>
      </c>
      <c r="L378">
        <v>1.324872</v>
      </c>
      <c r="M378">
        <v>1.328614</v>
      </c>
    </row>
    <row r="379" spans="1:13" x14ac:dyDescent="0.25">
      <c r="A379">
        <v>828</v>
      </c>
      <c r="B379">
        <v>1.2932170000000001</v>
      </c>
      <c r="C379">
        <v>1.3162780000000001</v>
      </c>
      <c r="D379">
        <v>1.3160780000000001</v>
      </c>
      <c r="E379">
        <v>1.32009</v>
      </c>
      <c r="F379">
        <v>1.3209139999999999</v>
      </c>
      <c r="G379">
        <v>1.323107</v>
      </c>
      <c r="H379">
        <v>1.323107</v>
      </c>
      <c r="I379">
        <v>1.324192</v>
      </c>
      <c r="J379">
        <v>1.325091</v>
      </c>
      <c r="K379">
        <v>1.3241400000000001</v>
      </c>
      <c r="L379">
        <v>1.324762</v>
      </c>
      <c r="M379">
        <v>1.328519</v>
      </c>
    </row>
    <row r="380" spans="1:13" x14ac:dyDescent="0.25">
      <c r="A380">
        <v>829</v>
      </c>
      <c r="B380">
        <v>1.2930459999999999</v>
      </c>
      <c r="C380">
        <v>1.316117</v>
      </c>
      <c r="D380">
        <v>1.315914</v>
      </c>
      <c r="E380">
        <v>1.319933</v>
      </c>
      <c r="F380">
        <v>1.320762</v>
      </c>
      <c r="G380">
        <v>1.3229580000000001</v>
      </c>
      <c r="H380">
        <v>1.3229660000000001</v>
      </c>
      <c r="I380">
        <v>1.3240609999999999</v>
      </c>
      <c r="J380">
        <v>1.3249690000000001</v>
      </c>
      <c r="K380">
        <v>1.324025</v>
      </c>
      <c r="L380">
        <v>1.3246519999999999</v>
      </c>
      <c r="M380">
        <v>1.328424</v>
      </c>
    </row>
    <row r="381" spans="1:13" x14ac:dyDescent="0.25">
      <c r="A381">
        <v>830</v>
      </c>
      <c r="B381">
        <v>1.2928759999999999</v>
      </c>
      <c r="C381">
        <v>1.315957</v>
      </c>
      <c r="D381">
        <v>1.3157509999999999</v>
      </c>
      <c r="E381">
        <v>1.3197760000000001</v>
      </c>
      <c r="F381">
        <v>1.3206119999999999</v>
      </c>
      <c r="G381">
        <v>1.322811</v>
      </c>
      <c r="H381">
        <v>1.3228249999999999</v>
      </c>
      <c r="I381">
        <v>1.323931</v>
      </c>
      <c r="J381">
        <v>1.324848</v>
      </c>
      <c r="K381">
        <v>1.323912</v>
      </c>
      <c r="L381">
        <v>1.3245420000000001</v>
      </c>
      <c r="M381">
        <v>1.32833</v>
      </c>
    </row>
    <row r="382" spans="1:13" x14ac:dyDescent="0.25">
      <c r="A382">
        <v>831</v>
      </c>
      <c r="B382">
        <v>1.2927070000000001</v>
      </c>
      <c r="C382">
        <v>1.3157970000000001</v>
      </c>
      <c r="D382">
        <v>1.315588</v>
      </c>
      <c r="E382">
        <v>1.31962</v>
      </c>
      <c r="F382">
        <v>1.320462</v>
      </c>
      <c r="G382">
        <v>1.3226629999999999</v>
      </c>
      <c r="H382">
        <v>1.3226850000000001</v>
      </c>
      <c r="I382">
        <v>1.3238019999999999</v>
      </c>
      <c r="J382">
        <v>1.324727</v>
      </c>
      <c r="K382">
        <v>1.323798</v>
      </c>
      <c r="L382">
        <v>1.324433</v>
      </c>
      <c r="M382">
        <v>1.328236</v>
      </c>
    </row>
    <row r="383" spans="1:13" x14ac:dyDescent="0.25">
      <c r="A383">
        <v>832</v>
      </c>
      <c r="B383">
        <v>1.292538</v>
      </c>
      <c r="C383">
        <v>1.315639</v>
      </c>
      <c r="D383">
        <v>1.315426</v>
      </c>
      <c r="E383">
        <v>1.3194650000000001</v>
      </c>
      <c r="F383">
        <v>1.3203130000000001</v>
      </c>
      <c r="G383">
        <v>1.3225169999999999</v>
      </c>
      <c r="H383">
        <v>1.3225469999999999</v>
      </c>
      <c r="I383">
        <v>1.323674</v>
      </c>
      <c r="J383">
        <v>1.324606</v>
      </c>
      <c r="K383">
        <v>1.3236859999999999</v>
      </c>
      <c r="L383">
        <v>1.3243240000000001</v>
      </c>
      <c r="M383">
        <v>1.3281419999999999</v>
      </c>
    </row>
    <row r="384" spans="1:13" x14ac:dyDescent="0.25">
      <c r="A384">
        <v>833</v>
      </c>
      <c r="B384">
        <v>1.2923709999999999</v>
      </c>
      <c r="C384">
        <v>1.3154809999999999</v>
      </c>
      <c r="D384">
        <v>1.315266</v>
      </c>
      <c r="E384">
        <v>1.3193109999999999</v>
      </c>
      <c r="F384">
        <v>1.320165</v>
      </c>
      <c r="G384">
        <v>1.322371</v>
      </c>
      <c r="H384">
        <v>1.3224089999999999</v>
      </c>
      <c r="I384">
        <v>1.3235459999999999</v>
      </c>
      <c r="J384">
        <v>1.3244860000000001</v>
      </c>
      <c r="K384">
        <v>1.323574</v>
      </c>
      <c r="L384">
        <v>1.324217</v>
      </c>
      <c r="M384">
        <v>1.328049</v>
      </c>
    </row>
    <row r="385" spans="1:13" x14ac:dyDescent="0.25">
      <c r="A385">
        <v>834</v>
      </c>
      <c r="B385">
        <v>1.292205</v>
      </c>
      <c r="C385">
        <v>1.3153250000000001</v>
      </c>
      <c r="D385">
        <v>1.3151060000000001</v>
      </c>
      <c r="E385">
        <v>1.3191569999999999</v>
      </c>
      <c r="F385">
        <v>1.3200179999999999</v>
      </c>
      <c r="G385">
        <v>1.322227</v>
      </c>
      <c r="H385">
        <v>1.322271</v>
      </c>
      <c r="I385">
        <v>1.3234189999999999</v>
      </c>
      <c r="J385">
        <v>1.324368</v>
      </c>
      <c r="K385">
        <v>1.3234630000000001</v>
      </c>
      <c r="L385">
        <v>1.324109</v>
      </c>
      <c r="M385">
        <v>1.3279570000000001</v>
      </c>
    </row>
    <row r="386" spans="1:13" x14ac:dyDescent="0.25">
      <c r="A386">
        <v>835</v>
      </c>
      <c r="B386">
        <v>1.2920389999999999</v>
      </c>
      <c r="C386">
        <v>1.315169</v>
      </c>
      <c r="D386">
        <v>1.3149459999999999</v>
      </c>
      <c r="E386">
        <v>1.319005</v>
      </c>
      <c r="F386">
        <v>1.3198719999999999</v>
      </c>
      <c r="G386">
        <v>1.3220829999999999</v>
      </c>
      <c r="H386">
        <v>1.3221350000000001</v>
      </c>
      <c r="I386">
        <v>1.3232930000000001</v>
      </c>
      <c r="J386">
        <v>1.324249</v>
      </c>
      <c r="K386">
        <v>1.323353</v>
      </c>
      <c r="L386">
        <v>1.3240019999999999</v>
      </c>
      <c r="M386">
        <v>1.3278639999999999</v>
      </c>
    </row>
    <row r="387" spans="1:13" x14ac:dyDescent="0.25">
      <c r="A387">
        <v>836</v>
      </c>
      <c r="B387">
        <v>1.2918750000000001</v>
      </c>
      <c r="C387">
        <v>1.3150139999999999</v>
      </c>
      <c r="D387">
        <v>1.3147880000000001</v>
      </c>
      <c r="E387">
        <v>1.3188530000000001</v>
      </c>
      <c r="F387">
        <v>1.319726</v>
      </c>
      <c r="G387">
        <v>1.321939</v>
      </c>
      <c r="H387">
        <v>1.3219989999999999</v>
      </c>
      <c r="I387">
        <v>1.3231679999999999</v>
      </c>
      <c r="J387">
        <v>1.3241309999999999</v>
      </c>
      <c r="K387">
        <v>1.3232429999999999</v>
      </c>
      <c r="L387">
        <v>1.323896</v>
      </c>
      <c r="M387">
        <v>1.327772</v>
      </c>
    </row>
    <row r="388" spans="1:13" x14ac:dyDescent="0.25">
      <c r="A388">
        <v>837</v>
      </c>
      <c r="B388">
        <v>1.2917110000000001</v>
      </c>
      <c r="C388">
        <v>1.3148599999999999</v>
      </c>
      <c r="D388">
        <v>1.3146310000000001</v>
      </c>
      <c r="E388">
        <v>1.318702</v>
      </c>
      <c r="F388">
        <v>1.319582</v>
      </c>
      <c r="G388">
        <v>1.3217970000000001</v>
      </c>
      <c r="H388">
        <v>1.3218639999999999</v>
      </c>
      <c r="I388">
        <v>1.323043</v>
      </c>
      <c r="J388">
        <v>1.324014</v>
      </c>
      <c r="K388">
        <v>1.3231329999999999</v>
      </c>
      <c r="L388">
        <v>1.32379</v>
      </c>
      <c r="M388">
        <v>1.3276810000000001</v>
      </c>
    </row>
    <row r="389" spans="1:13" x14ac:dyDescent="0.25">
      <c r="A389">
        <v>838</v>
      </c>
      <c r="B389">
        <v>1.2915479999999999</v>
      </c>
      <c r="C389">
        <v>1.3147070000000001</v>
      </c>
      <c r="D389">
        <v>1.3144739999999999</v>
      </c>
      <c r="E389">
        <v>1.3185519999999999</v>
      </c>
      <c r="F389">
        <v>1.3194380000000001</v>
      </c>
      <c r="G389">
        <v>1.321655</v>
      </c>
      <c r="H389">
        <v>1.3217289999999999</v>
      </c>
      <c r="I389">
        <v>1.3229200000000001</v>
      </c>
      <c r="J389">
        <v>1.323898</v>
      </c>
      <c r="K389">
        <v>1.3230249999999999</v>
      </c>
      <c r="L389">
        <v>1.323685</v>
      </c>
      <c r="M389">
        <v>1.32759</v>
      </c>
    </row>
    <row r="390" spans="1:13" x14ac:dyDescent="0.25">
      <c r="A390">
        <v>839</v>
      </c>
      <c r="B390">
        <v>1.2913859999999999</v>
      </c>
      <c r="C390">
        <v>1.3145549999999999</v>
      </c>
      <c r="D390">
        <v>1.3143180000000001</v>
      </c>
      <c r="E390">
        <v>1.318403</v>
      </c>
      <c r="F390">
        <v>1.319294</v>
      </c>
      <c r="G390">
        <v>1.3215140000000001</v>
      </c>
      <c r="H390">
        <v>1.321596</v>
      </c>
      <c r="I390">
        <v>1.322797</v>
      </c>
      <c r="J390">
        <v>1.323782</v>
      </c>
      <c r="K390">
        <v>1.3229169999999999</v>
      </c>
      <c r="L390">
        <v>1.32358</v>
      </c>
      <c r="M390">
        <v>1.327499</v>
      </c>
    </row>
    <row r="391" spans="1:13" x14ac:dyDescent="0.25">
      <c r="A391">
        <v>840</v>
      </c>
      <c r="B391">
        <v>1.291226</v>
      </c>
      <c r="C391">
        <v>1.314403</v>
      </c>
      <c r="D391">
        <v>1.314163</v>
      </c>
      <c r="E391">
        <v>1.318254</v>
      </c>
      <c r="F391">
        <v>1.3191520000000001</v>
      </c>
      <c r="G391">
        <v>1.3213729999999999</v>
      </c>
      <c r="H391">
        <v>1.3214630000000001</v>
      </c>
      <c r="I391">
        <v>1.322675</v>
      </c>
      <c r="J391">
        <v>1.3236669999999999</v>
      </c>
      <c r="K391">
        <v>1.3228089999999999</v>
      </c>
      <c r="L391">
        <v>1.3234760000000001</v>
      </c>
      <c r="M391">
        <v>1.3274090000000001</v>
      </c>
    </row>
    <row r="392" spans="1:13" x14ac:dyDescent="0.25">
      <c r="A392">
        <v>841</v>
      </c>
      <c r="B392">
        <v>1.291066</v>
      </c>
      <c r="C392">
        <v>1.3142529999999999</v>
      </c>
      <c r="D392">
        <v>1.314009</v>
      </c>
      <c r="E392">
        <v>1.3181069999999999</v>
      </c>
      <c r="F392">
        <v>1.31901</v>
      </c>
      <c r="G392">
        <v>1.321234</v>
      </c>
      <c r="H392">
        <v>1.321331</v>
      </c>
      <c r="I392">
        <v>1.3225530000000001</v>
      </c>
      <c r="J392">
        <v>1.3235520000000001</v>
      </c>
      <c r="K392">
        <v>1.322703</v>
      </c>
      <c r="L392">
        <v>1.323372</v>
      </c>
      <c r="M392">
        <v>1.3273189999999999</v>
      </c>
    </row>
    <row r="393" spans="1:13" x14ac:dyDescent="0.25">
      <c r="A393">
        <v>842</v>
      </c>
      <c r="B393">
        <v>1.290907</v>
      </c>
      <c r="C393">
        <v>1.314103</v>
      </c>
      <c r="D393">
        <v>1.313855</v>
      </c>
      <c r="E393">
        <v>1.31796</v>
      </c>
      <c r="F393">
        <v>1.31887</v>
      </c>
      <c r="G393">
        <v>1.3210949999999999</v>
      </c>
      <c r="H393">
        <v>1.321199</v>
      </c>
      <c r="I393">
        <v>1.3224320000000001</v>
      </c>
      <c r="J393">
        <v>1.3234379999999999</v>
      </c>
      <c r="K393">
        <v>1.322597</v>
      </c>
      <c r="L393">
        <v>1.323269</v>
      </c>
      <c r="M393">
        <v>1.327229</v>
      </c>
    </row>
    <row r="394" spans="1:13" x14ac:dyDescent="0.25">
      <c r="A394">
        <v>843</v>
      </c>
      <c r="B394">
        <v>1.290748</v>
      </c>
      <c r="C394">
        <v>1.3139540000000001</v>
      </c>
      <c r="D394">
        <v>1.3137030000000001</v>
      </c>
      <c r="E394">
        <v>1.317814</v>
      </c>
      <c r="F394">
        <v>1.31873</v>
      </c>
      <c r="G394">
        <v>1.3209569999999999</v>
      </c>
      <c r="H394">
        <v>1.321069</v>
      </c>
      <c r="I394">
        <v>1.3223119999999999</v>
      </c>
      <c r="J394">
        <v>1.3233250000000001</v>
      </c>
      <c r="K394">
        <v>1.3224910000000001</v>
      </c>
      <c r="L394">
        <v>1.3231660000000001</v>
      </c>
      <c r="M394">
        <v>1.32714</v>
      </c>
    </row>
    <row r="395" spans="1:13" x14ac:dyDescent="0.25">
      <c r="A395">
        <v>844</v>
      </c>
      <c r="B395">
        <v>1.290591</v>
      </c>
      <c r="C395">
        <v>1.313806</v>
      </c>
      <c r="D395">
        <v>1.3135509999999999</v>
      </c>
      <c r="E395">
        <v>1.317669</v>
      </c>
      <c r="F395">
        <v>1.3185910000000001</v>
      </c>
      <c r="G395">
        <v>1.3208200000000001</v>
      </c>
      <c r="H395">
        <v>1.3209390000000001</v>
      </c>
      <c r="I395">
        <v>1.322193</v>
      </c>
      <c r="J395">
        <v>1.323213</v>
      </c>
      <c r="K395">
        <v>1.3223860000000001</v>
      </c>
      <c r="L395">
        <v>1.323064</v>
      </c>
      <c r="M395">
        <v>1.327051</v>
      </c>
    </row>
    <row r="396" spans="1:13" x14ac:dyDescent="0.25">
      <c r="A396">
        <v>845</v>
      </c>
      <c r="B396">
        <v>1.290435</v>
      </c>
      <c r="C396">
        <v>1.3136589999999999</v>
      </c>
      <c r="D396">
        <v>1.3133999999999999</v>
      </c>
      <c r="E396">
        <v>1.3175250000000001</v>
      </c>
      <c r="F396">
        <v>1.3184530000000001</v>
      </c>
      <c r="G396">
        <v>1.3206830000000001</v>
      </c>
      <c r="H396">
        <v>1.32081</v>
      </c>
      <c r="I396">
        <v>1.322074</v>
      </c>
      <c r="J396">
        <v>1.3230999999999999</v>
      </c>
      <c r="K396">
        <v>1.322282</v>
      </c>
      <c r="L396">
        <v>1.3229630000000001</v>
      </c>
      <c r="M396">
        <v>1.326962</v>
      </c>
    </row>
    <row r="397" spans="1:13" x14ac:dyDescent="0.25">
      <c r="A397">
        <v>846</v>
      </c>
      <c r="B397">
        <v>1.2902800000000001</v>
      </c>
      <c r="C397">
        <v>1.3135129999999999</v>
      </c>
      <c r="D397">
        <v>1.31325</v>
      </c>
      <c r="E397">
        <v>1.3173809999999999</v>
      </c>
      <c r="F397">
        <v>1.3183149999999999</v>
      </c>
      <c r="G397">
        <v>1.3205480000000001</v>
      </c>
      <c r="H397">
        <v>1.320681</v>
      </c>
      <c r="I397">
        <v>1.321957</v>
      </c>
      <c r="J397">
        <v>1.322989</v>
      </c>
      <c r="K397">
        <v>1.3221780000000001</v>
      </c>
      <c r="L397">
        <v>1.3228610000000001</v>
      </c>
      <c r="M397">
        <v>1.3268740000000001</v>
      </c>
    </row>
    <row r="398" spans="1:13" x14ac:dyDescent="0.25">
      <c r="A398">
        <v>847</v>
      </c>
      <c r="B398">
        <v>1.290125</v>
      </c>
      <c r="C398">
        <v>1.313367</v>
      </c>
      <c r="D398">
        <v>1.3130999999999999</v>
      </c>
      <c r="E398">
        <v>1.317239</v>
      </c>
      <c r="F398">
        <v>1.3181780000000001</v>
      </c>
      <c r="G398">
        <v>1.3204130000000001</v>
      </c>
      <c r="H398">
        <v>1.320554</v>
      </c>
      <c r="I398">
        <v>1.3218399999999999</v>
      </c>
      <c r="J398">
        <v>1.322878</v>
      </c>
      <c r="K398">
        <v>1.3220749999999999</v>
      </c>
      <c r="L398">
        <v>1.3227610000000001</v>
      </c>
      <c r="M398">
        <v>1.326786</v>
      </c>
    </row>
    <row r="399" spans="1:13" x14ac:dyDescent="0.25">
      <c r="A399">
        <v>848</v>
      </c>
      <c r="B399">
        <v>1.289971</v>
      </c>
      <c r="C399">
        <v>1.313223</v>
      </c>
      <c r="D399">
        <v>1.3129519999999999</v>
      </c>
      <c r="E399">
        <v>1.317097</v>
      </c>
      <c r="F399">
        <v>1.3180430000000001</v>
      </c>
      <c r="G399">
        <v>1.320279</v>
      </c>
      <c r="H399">
        <v>1.320427</v>
      </c>
      <c r="I399">
        <v>1.321723</v>
      </c>
      <c r="J399">
        <v>1.3227679999999999</v>
      </c>
      <c r="K399">
        <v>1.3219730000000001</v>
      </c>
      <c r="L399">
        <v>1.3226610000000001</v>
      </c>
      <c r="M399">
        <v>1.3266990000000001</v>
      </c>
    </row>
    <row r="400" spans="1:13" x14ac:dyDescent="0.25">
      <c r="A400">
        <v>849</v>
      </c>
      <c r="B400">
        <v>1.289819</v>
      </c>
      <c r="C400">
        <v>1.3130790000000001</v>
      </c>
      <c r="D400">
        <v>1.3128040000000001</v>
      </c>
      <c r="E400">
        <v>1.316956</v>
      </c>
      <c r="F400">
        <v>1.3179069999999999</v>
      </c>
      <c r="G400">
        <v>1.3201449999999999</v>
      </c>
      <c r="H400">
        <v>1.3203</v>
      </c>
      <c r="I400">
        <v>1.3216079999999999</v>
      </c>
      <c r="J400">
        <v>1.322659</v>
      </c>
      <c r="K400">
        <v>1.321871</v>
      </c>
      <c r="L400">
        <v>1.3225610000000001</v>
      </c>
      <c r="M400">
        <v>1.3266119999999999</v>
      </c>
    </row>
    <row r="401" spans="1:13" x14ac:dyDescent="0.25">
      <c r="A401">
        <v>850</v>
      </c>
      <c r="B401">
        <v>1.2896669999999999</v>
      </c>
      <c r="C401">
        <v>1.3129360000000001</v>
      </c>
      <c r="D401">
        <v>1.312657</v>
      </c>
      <c r="E401">
        <v>1.316816</v>
      </c>
      <c r="F401">
        <v>1.3177730000000001</v>
      </c>
      <c r="G401">
        <v>1.320012</v>
      </c>
      <c r="H401">
        <v>1.3201750000000001</v>
      </c>
      <c r="I401">
        <v>1.321493</v>
      </c>
      <c r="J401">
        <v>1.3225499999999999</v>
      </c>
      <c r="K401">
        <v>1.3217699999999999</v>
      </c>
      <c r="L401">
        <v>1.322462</v>
      </c>
      <c r="M401">
        <v>1.326525</v>
      </c>
    </row>
    <row r="402" spans="1:13" x14ac:dyDescent="0.25">
      <c r="A402">
        <v>851</v>
      </c>
      <c r="B402">
        <v>1.2895160000000001</v>
      </c>
      <c r="C402">
        <v>1.312794</v>
      </c>
      <c r="D402">
        <v>1.312511</v>
      </c>
      <c r="E402">
        <v>1.316676</v>
      </c>
      <c r="F402">
        <v>1.3176399999999999</v>
      </c>
      <c r="G402">
        <v>1.3198799999999999</v>
      </c>
      <c r="H402">
        <v>1.3200499999999999</v>
      </c>
      <c r="I402">
        <v>1.3213790000000001</v>
      </c>
      <c r="J402">
        <v>1.322441</v>
      </c>
      <c r="K402">
        <v>1.321669</v>
      </c>
      <c r="L402">
        <v>1.322363</v>
      </c>
      <c r="M402">
        <v>1.326438</v>
      </c>
    </row>
    <row r="403" spans="1:13" x14ac:dyDescent="0.25">
      <c r="A403">
        <v>852</v>
      </c>
      <c r="B403">
        <v>1.289366</v>
      </c>
      <c r="C403">
        <v>1.3126530000000001</v>
      </c>
      <c r="D403">
        <v>1.3123659999999999</v>
      </c>
      <c r="E403">
        <v>1.316538</v>
      </c>
      <c r="F403">
        <v>1.317507</v>
      </c>
      <c r="G403">
        <v>1.3197490000000001</v>
      </c>
      <c r="H403">
        <v>1.3199259999999999</v>
      </c>
      <c r="I403">
        <v>1.3212660000000001</v>
      </c>
      <c r="J403">
        <v>1.3223339999999999</v>
      </c>
      <c r="K403">
        <v>1.321569</v>
      </c>
      <c r="L403">
        <v>1.322265</v>
      </c>
      <c r="M403">
        <v>1.326352</v>
      </c>
    </row>
    <row r="404" spans="1:13" x14ac:dyDescent="0.25">
      <c r="A404">
        <v>853</v>
      </c>
      <c r="B404">
        <v>1.2892170000000001</v>
      </c>
      <c r="C404">
        <v>1.312513</v>
      </c>
      <c r="D404">
        <v>1.3122210000000001</v>
      </c>
      <c r="E404">
        <v>1.3164</v>
      </c>
      <c r="F404">
        <v>1.317375</v>
      </c>
      <c r="G404">
        <v>1.319618</v>
      </c>
      <c r="H404">
        <v>1.3198030000000001</v>
      </c>
      <c r="I404">
        <v>1.321153</v>
      </c>
      <c r="J404">
        <v>1.322227</v>
      </c>
      <c r="K404">
        <v>1.3214699999999999</v>
      </c>
      <c r="L404">
        <v>1.3221670000000001</v>
      </c>
      <c r="M404">
        <v>1.3262659999999999</v>
      </c>
    </row>
    <row r="405" spans="1:13" x14ac:dyDescent="0.25">
      <c r="A405">
        <v>854</v>
      </c>
      <c r="B405">
        <v>1.289069</v>
      </c>
      <c r="C405">
        <v>1.312373</v>
      </c>
      <c r="D405">
        <v>1.3120780000000001</v>
      </c>
      <c r="E405">
        <v>1.316263</v>
      </c>
      <c r="F405">
        <v>1.3172440000000001</v>
      </c>
      <c r="G405">
        <v>1.319488</v>
      </c>
      <c r="H405">
        <v>1.31968</v>
      </c>
      <c r="I405">
        <v>1.3210409999999999</v>
      </c>
      <c r="J405">
        <v>1.32212</v>
      </c>
      <c r="K405">
        <v>1.3213710000000001</v>
      </c>
      <c r="L405">
        <v>1.3220700000000001</v>
      </c>
      <c r="M405">
        <v>1.3261799999999999</v>
      </c>
    </row>
    <row r="406" spans="1:13" x14ac:dyDescent="0.25">
      <c r="A406">
        <v>855</v>
      </c>
      <c r="B406">
        <v>1.2889219999999999</v>
      </c>
      <c r="C406">
        <v>1.312235</v>
      </c>
      <c r="D406">
        <v>1.3119350000000001</v>
      </c>
      <c r="E406">
        <v>1.316127</v>
      </c>
      <c r="F406">
        <v>1.3171139999999999</v>
      </c>
      <c r="G406">
        <v>1.3193589999999999</v>
      </c>
      <c r="H406">
        <v>1.319558</v>
      </c>
      <c r="I406">
        <v>1.3209299999999999</v>
      </c>
      <c r="J406">
        <v>1.322014</v>
      </c>
      <c r="K406">
        <v>1.3212729999999999</v>
      </c>
      <c r="L406">
        <v>1.3219730000000001</v>
      </c>
      <c r="M406">
        <v>1.326095</v>
      </c>
    </row>
    <row r="407" spans="1:13" x14ac:dyDescent="0.25">
      <c r="A407">
        <v>856</v>
      </c>
      <c r="B407">
        <v>1.2887759999999999</v>
      </c>
      <c r="C407">
        <v>1.3120970000000001</v>
      </c>
      <c r="D407">
        <v>1.311793</v>
      </c>
      <c r="E407">
        <v>1.3159920000000001</v>
      </c>
      <c r="F407">
        <v>1.3169839999999999</v>
      </c>
      <c r="G407">
        <v>1.319231</v>
      </c>
      <c r="H407">
        <v>1.319437</v>
      </c>
      <c r="I407">
        <v>1.320819</v>
      </c>
      <c r="J407">
        <v>1.321909</v>
      </c>
      <c r="K407">
        <v>1.321175</v>
      </c>
      <c r="L407">
        <v>1.321877</v>
      </c>
      <c r="M407">
        <v>1.3260099999999999</v>
      </c>
    </row>
    <row r="408" spans="1:13" x14ac:dyDescent="0.25">
      <c r="A408">
        <v>857</v>
      </c>
      <c r="B408">
        <v>1.2886299999999999</v>
      </c>
      <c r="C408">
        <v>1.31196</v>
      </c>
      <c r="D408">
        <v>1.3116509999999999</v>
      </c>
      <c r="E408">
        <v>1.3158570000000001</v>
      </c>
      <c r="F408">
        <v>1.3168550000000001</v>
      </c>
      <c r="G408">
        <v>1.3191029999999999</v>
      </c>
      <c r="H408">
        <v>1.3193170000000001</v>
      </c>
      <c r="I408">
        <v>1.3207100000000001</v>
      </c>
      <c r="J408">
        <v>1.321804</v>
      </c>
      <c r="K408">
        <v>1.321078</v>
      </c>
      <c r="L408">
        <v>1.3217810000000001</v>
      </c>
      <c r="M408">
        <v>1.325925</v>
      </c>
    </row>
    <row r="409" spans="1:13" x14ac:dyDescent="0.25">
      <c r="A409">
        <v>858</v>
      </c>
      <c r="B409">
        <v>1.288486</v>
      </c>
      <c r="C409">
        <v>1.3118240000000001</v>
      </c>
      <c r="D409">
        <v>1.3115110000000001</v>
      </c>
      <c r="E409">
        <v>1.3157239999999999</v>
      </c>
      <c r="F409">
        <v>1.3167279999999999</v>
      </c>
      <c r="G409">
        <v>1.3189759999999999</v>
      </c>
      <c r="H409">
        <v>1.319197</v>
      </c>
      <c r="I409">
        <v>1.3206009999999999</v>
      </c>
      <c r="J409">
        <v>1.3217000000000001</v>
      </c>
      <c r="K409">
        <v>1.3209820000000001</v>
      </c>
      <c r="L409">
        <v>1.321685</v>
      </c>
      <c r="M409">
        <v>1.325841</v>
      </c>
    </row>
    <row r="410" spans="1:13" x14ac:dyDescent="0.25">
      <c r="A410">
        <v>859</v>
      </c>
      <c r="B410">
        <v>1.2883420000000001</v>
      </c>
      <c r="C410">
        <v>1.3116890000000001</v>
      </c>
      <c r="D410">
        <v>1.3113710000000001</v>
      </c>
      <c r="E410">
        <v>1.315591</v>
      </c>
      <c r="F410">
        <v>1.3166</v>
      </c>
      <c r="G410">
        <v>1.3188500000000001</v>
      </c>
      <c r="H410">
        <v>1.319078</v>
      </c>
      <c r="I410">
        <v>1.320492</v>
      </c>
      <c r="J410">
        <v>1.3215969999999999</v>
      </c>
      <c r="K410">
        <v>1.320886</v>
      </c>
      <c r="L410">
        <v>1.321591</v>
      </c>
      <c r="M410">
        <v>1.3257570000000001</v>
      </c>
    </row>
    <row r="411" spans="1:13" x14ac:dyDescent="0.25">
      <c r="A411">
        <v>860</v>
      </c>
      <c r="B411">
        <v>1.2882</v>
      </c>
      <c r="C411">
        <v>1.311555</v>
      </c>
      <c r="D411">
        <v>1.3112330000000001</v>
      </c>
      <c r="E411">
        <v>1.3154589999999999</v>
      </c>
      <c r="F411">
        <v>1.3164739999999999</v>
      </c>
      <c r="G411">
        <v>1.3187249999999999</v>
      </c>
      <c r="H411">
        <v>1.3189599999999999</v>
      </c>
      <c r="I411">
        <v>1.3203849999999999</v>
      </c>
      <c r="J411">
        <v>1.3214939999999999</v>
      </c>
      <c r="K411">
        <v>1.3207899999999999</v>
      </c>
      <c r="L411">
        <v>1.321496</v>
      </c>
      <c r="M411">
        <v>1.3256730000000001</v>
      </c>
    </row>
    <row r="412" spans="1:13" x14ac:dyDescent="0.25">
      <c r="A412">
        <v>861</v>
      </c>
      <c r="B412">
        <v>1.2880579999999999</v>
      </c>
      <c r="C412">
        <v>1.3114209999999999</v>
      </c>
      <c r="D412">
        <v>1.311094</v>
      </c>
      <c r="E412">
        <v>1.3153269999999999</v>
      </c>
      <c r="F412">
        <v>1.3163480000000001</v>
      </c>
      <c r="G412">
        <v>1.3186</v>
      </c>
      <c r="H412">
        <v>1.3188420000000001</v>
      </c>
      <c r="I412">
        <v>1.3202780000000001</v>
      </c>
      <c r="J412">
        <v>1.321391</v>
      </c>
      <c r="K412">
        <v>1.3206960000000001</v>
      </c>
      <c r="L412">
        <v>1.321402</v>
      </c>
      <c r="M412">
        <v>1.3255889999999999</v>
      </c>
    </row>
    <row r="413" spans="1:13" x14ac:dyDescent="0.25">
      <c r="A413">
        <v>862</v>
      </c>
      <c r="B413">
        <v>1.287917</v>
      </c>
      <c r="C413">
        <v>1.311288</v>
      </c>
      <c r="D413">
        <v>1.3109569999999999</v>
      </c>
      <c r="E413">
        <v>1.3151969999999999</v>
      </c>
      <c r="F413">
        <v>1.3162240000000001</v>
      </c>
      <c r="G413">
        <v>1.318476</v>
      </c>
      <c r="H413">
        <v>1.3187249999999999</v>
      </c>
      <c r="I413">
        <v>1.3201719999999999</v>
      </c>
      <c r="J413">
        <v>1.3212900000000001</v>
      </c>
      <c r="K413">
        <v>1.3206020000000001</v>
      </c>
      <c r="L413">
        <v>1.3213079999999999</v>
      </c>
      <c r="M413">
        <v>1.3255060000000001</v>
      </c>
    </row>
    <row r="414" spans="1:13" x14ac:dyDescent="0.25">
      <c r="A414">
        <v>863</v>
      </c>
      <c r="B414">
        <v>1.2877769999999999</v>
      </c>
      <c r="C414">
        <v>1.3111569999999999</v>
      </c>
      <c r="D414">
        <v>1.310821</v>
      </c>
      <c r="E414">
        <v>1.315067</v>
      </c>
      <c r="F414">
        <v>1.3161</v>
      </c>
      <c r="G414">
        <v>1.3183530000000001</v>
      </c>
      <c r="H414">
        <v>1.3186089999999999</v>
      </c>
      <c r="I414">
        <v>1.320066</v>
      </c>
      <c r="J414">
        <v>1.321188</v>
      </c>
      <c r="K414">
        <v>1.320508</v>
      </c>
      <c r="L414">
        <v>1.321215</v>
      </c>
      <c r="M414">
        <v>1.325423</v>
      </c>
    </row>
    <row r="415" spans="1:13" x14ac:dyDescent="0.25">
      <c r="A415">
        <v>864</v>
      </c>
      <c r="B415">
        <v>1.2876380000000001</v>
      </c>
      <c r="C415">
        <v>1.311026</v>
      </c>
      <c r="D415">
        <v>1.3106850000000001</v>
      </c>
      <c r="E415">
        <v>1.3149379999999999</v>
      </c>
      <c r="F415">
        <v>1.315976</v>
      </c>
      <c r="G415">
        <v>1.31823</v>
      </c>
      <c r="H415">
        <v>1.3184929999999999</v>
      </c>
      <c r="I415">
        <v>1.3199620000000001</v>
      </c>
      <c r="J415">
        <v>1.321088</v>
      </c>
      <c r="K415">
        <v>1.3204149999999999</v>
      </c>
      <c r="L415">
        <v>1.321123</v>
      </c>
      <c r="M415">
        <v>1.32534</v>
      </c>
    </row>
    <row r="416" spans="1:13" x14ac:dyDescent="0.25">
      <c r="A416">
        <v>865</v>
      </c>
      <c r="B416">
        <v>1.2875000000000001</v>
      </c>
      <c r="C416">
        <v>1.3108949999999999</v>
      </c>
      <c r="D416">
        <v>1.3105500000000001</v>
      </c>
      <c r="E416">
        <v>1.31481</v>
      </c>
      <c r="F416">
        <v>1.3158540000000001</v>
      </c>
      <c r="G416">
        <v>1.3181080000000001</v>
      </c>
      <c r="H416">
        <v>1.318379</v>
      </c>
      <c r="I416">
        <v>1.319858</v>
      </c>
      <c r="J416">
        <v>1.3209880000000001</v>
      </c>
      <c r="K416">
        <v>1.3203229999999999</v>
      </c>
      <c r="L416">
        <v>1.3210299999999999</v>
      </c>
      <c r="M416">
        <v>1.325258</v>
      </c>
    </row>
    <row r="417" spans="1:13" x14ac:dyDescent="0.25">
      <c r="A417">
        <v>866</v>
      </c>
      <c r="B417">
        <v>1.2873619999999999</v>
      </c>
      <c r="C417">
        <v>1.3107660000000001</v>
      </c>
      <c r="D417">
        <v>1.310416</v>
      </c>
      <c r="E417">
        <v>1.314683</v>
      </c>
      <c r="F417">
        <v>1.3157319999999999</v>
      </c>
      <c r="G417">
        <v>1.317987</v>
      </c>
      <c r="H417">
        <v>1.3182640000000001</v>
      </c>
      <c r="I417">
        <v>1.3197540000000001</v>
      </c>
      <c r="J417">
        <v>1.3208880000000001</v>
      </c>
      <c r="K417">
        <v>1.3202309999999999</v>
      </c>
      <c r="L417">
        <v>1.3209379999999999</v>
      </c>
      <c r="M417">
        <v>1.325175</v>
      </c>
    </row>
    <row r="418" spans="1:13" x14ac:dyDescent="0.25">
      <c r="A418">
        <v>867</v>
      </c>
      <c r="B418">
        <v>1.287226</v>
      </c>
      <c r="C418">
        <v>1.3106370000000001</v>
      </c>
      <c r="D418">
        <v>1.3102830000000001</v>
      </c>
      <c r="E418">
        <v>1.314557</v>
      </c>
      <c r="F418">
        <v>1.3156110000000001</v>
      </c>
      <c r="G418">
        <v>1.317866</v>
      </c>
      <c r="H418">
        <v>1.3181510000000001</v>
      </c>
      <c r="I418">
        <v>1.319652</v>
      </c>
      <c r="J418">
        <v>1.320789</v>
      </c>
      <c r="K418">
        <v>1.320139</v>
      </c>
      <c r="L418">
        <v>1.3208470000000001</v>
      </c>
      <c r="M418">
        <v>1.3250930000000001</v>
      </c>
    </row>
    <row r="419" spans="1:13" x14ac:dyDescent="0.25">
      <c r="A419">
        <v>868</v>
      </c>
      <c r="B419">
        <v>1.287091</v>
      </c>
      <c r="C419">
        <v>1.3105100000000001</v>
      </c>
      <c r="D419">
        <v>1.3101499999999999</v>
      </c>
      <c r="E419">
        <v>1.3144309999999999</v>
      </c>
      <c r="F419">
        <v>1.315491</v>
      </c>
      <c r="G419">
        <v>1.317747</v>
      </c>
      <c r="H419">
        <v>1.318038</v>
      </c>
      <c r="I419">
        <v>1.31955</v>
      </c>
      <c r="J419">
        <v>1.3206910000000001</v>
      </c>
      <c r="K419">
        <v>1.3200480000000001</v>
      </c>
      <c r="L419">
        <v>1.320756</v>
      </c>
      <c r="M419">
        <v>1.3250109999999999</v>
      </c>
    </row>
    <row r="420" spans="1:13" x14ac:dyDescent="0.25">
      <c r="A420">
        <v>869</v>
      </c>
      <c r="B420">
        <v>1.286956</v>
      </c>
      <c r="C420">
        <v>1.3103830000000001</v>
      </c>
      <c r="D420">
        <v>1.3100179999999999</v>
      </c>
      <c r="E420">
        <v>1.314306</v>
      </c>
      <c r="F420">
        <v>1.315372</v>
      </c>
      <c r="G420">
        <v>1.317628</v>
      </c>
      <c r="H420">
        <v>1.3179259999999999</v>
      </c>
      <c r="I420">
        <v>1.3194490000000001</v>
      </c>
      <c r="J420">
        <v>1.3205929999999999</v>
      </c>
      <c r="K420">
        <v>1.319958</v>
      </c>
      <c r="L420">
        <v>1.320665</v>
      </c>
      <c r="M420">
        <v>1.3249299999999999</v>
      </c>
    </row>
    <row r="421" spans="1:13" x14ac:dyDescent="0.25">
      <c r="A421">
        <v>870</v>
      </c>
      <c r="B421">
        <v>1.2868219999999999</v>
      </c>
      <c r="C421">
        <v>1.310257</v>
      </c>
      <c r="D421">
        <v>1.309887</v>
      </c>
      <c r="E421">
        <v>1.314182</v>
      </c>
      <c r="F421">
        <v>1.315253</v>
      </c>
      <c r="G421">
        <v>1.317509</v>
      </c>
      <c r="H421">
        <v>1.317815</v>
      </c>
      <c r="I421">
        <v>1.319348</v>
      </c>
      <c r="J421">
        <v>1.3204959999999999</v>
      </c>
      <c r="K421">
        <v>1.319869</v>
      </c>
      <c r="L421">
        <v>1.3205750000000001</v>
      </c>
      <c r="M421">
        <v>1.324848</v>
      </c>
    </row>
    <row r="422" spans="1:13" x14ac:dyDescent="0.25">
      <c r="A422">
        <v>871</v>
      </c>
      <c r="B422">
        <v>1.2866899999999999</v>
      </c>
      <c r="C422">
        <v>1.3101320000000001</v>
      </c>
      <c r="D422">
        <v>1.3097570000000001</v>
      </c>
      <c r="E422">
        <v>1.3140590000000001</v>
      </c>
      <c r="F422">
        <v>1.3151349999999999</v>
      </c>
      <c r="G422">
        <v>1.3173919999999999</v>
      </c>
      <c r="H422">
        <v>1.317704</v>
      </c>
      <c r="I422">
        <v>1.3192489999999999</v>
      </c>
      <c r="J422">
        <v>1.3203990000000001</v>
      </c>
      <c r="K422">
        <v>1.31978</v>
      </c>
      <c r="L422">
        <v>1.320486</v>
      </c>
      <c r="M422">
        <v>1.324767</v>
      </c>
    </row>
    <row r="423" spans="1:13" x14ac:dyDescent="0.25">
      <c r="A423">
        <v>872</v>
      </c>
      <c r="B423">
        <v>1.2865580000000001</v>
      </c>
      <c r="C423">
        <v>1.3100069999999999</v>
      </c>
      <c r="D423">
        <v>1.309628</v>
      </c>
      <c r="E423">
        <v>1.313936</v>
      </c>
      <c r="F423">
        <v>1.315018</v>
      </c>
      <c r="G423">
        <v>1.317275</v>
      </c>
      <c r="H423">
        <v>1.3175939999999999</v>
      </c>
      <c r="I423">
        <v>1.3191489999999999</v>
      </c>
      <c r="J423">
        <v>1.320303</v>
      </c>
      <c r="K423">
        <v>1.3196909999999999</v>
      </c>
      <c r="L423">
        <v>1.3203959999999999</v>
      </c>
      <c r="M423">
        <v>1.324686</v>
      </c>
    </row>
    <row r="424" spans="1:13" x14ac:dyDescent="0.25">
      <c r="A424">
        <v>873</v>
      </c>
      <c r="B424">
        <v>1.2864260000000001</v>
      </c>
      <c r="C424">
        <v>1.309884</v>
      </c>
      <c r="D424">
        <v>1.309499</v>
      </c>
      <c r="E424">
        <v>1.313814</v>
      </c>
      <c r="F424">
        <v>1.314902</v>
      </c>
      <c r="G424">
        <v>1.3171580000000001</v>
      </c>
      <c r="H424">
        <v>1.317485</v>
      </c>
      <c r="I424">
        <v>1.319051</v>
      </c>
      <c r="J424">
        <v>1.3202069999999999</v>
      </c>
      <c r="K424">
        <v>1.3196030000000001</v>
      </c>
      <c r="L424">
        <v>1.3203069999999999</v>
      </c>
      <c r="M424">
        <v>1.324605</v>
      </c>
    </row>
    <row r="425" spans="1:13" x14ac:dyDescent="0.25">
      <c r="A425">
        <v>874</v>
      </c>
      <c r="B425">
        <v>1.2862960000000001</v>
      </c>
      <c r="C425">
        <v>1.309761</v>
      </c>
      <c r="D425">
        <v>1.3093710000000001</v>
      </c>
      <c r="E425">
        <v>1.313693</v>
      </c>
      <c r="F425">
        <v>1.314786</v>
      </c>
      <c r="G425">
        <v>1.317043</v>
      </c>
      <c r="H425">
        <v>1.3173760000000001</v>
      </c>
      <c r="I425">
        <v>1.318953</v>
      </c>
      <c r="J425">
        <v>1.320112</v>
      </c>
      <c r="K425">
        <v>1.319515</v>
      </c>
      <c r="L425">
        <v>1.320219</v>
      </c>
      <c r="M425">
        <v>1.324525</v>
      </c>
    </row>
    <row r="426" spans="1:13" x14ac:dyDescent="0.25">
      <c r="A426">
        <v>875</v>
      </c>
      <c r="B426">
        <v>1.2861670000000001</v>
      </c>
      <c r="C426">
        <v>1.309639</v>
      </c>
      <c r="D426">
        <v>1.3092440000000001</v>
      </c>
      <c r="E426">
        <v>1.3135730000000001</v>
      </c>
      <c r="F426">
        <v>1.3146720000000001</v>
      </c>
      <c r="G426">
        <v>1.3169280000000001</v>
      </c>
      <c r="H426">
        <v>1.3172680000000001</v>
      </c>
      <c r="I426">
        <v>1.318856</v>
      </c>
      <c r="J426">
        <v>1.3200179999999999</v>
      </c>
      <c r="K426">
        <v>1.319428</v>
      </c>
      <c r="L426">
        <v>1.3201309999999999</v>
      </c>
      <c r="M426">
        <v>1.3244450000000001</v>
      </c>
    </row>
    <row r="427" spans="1:13" x14ac:dyDescent="0.25">
      <c r="A427">
        <v>876</v>
      </c>
      <c r="B427">
        <v>1.2860389999999999</v>
      </c>
      <c r="C427">
        <v>1.309518</v>
      </c>
      <c r="D427">
        <v>1.309118</v>
      </c>
      <c r="E427">
        <v>1.3134539999999999</v>
      </c>
      <c r="F427">
        <v>1.3145579999999999</v>
      </c>
      <c r="G427">
        <v>1.3168139999999999</v>
      </c>
      <c r="H427">
        <v>1.317161</v>
      </c>
      <c r="I427">
        <v>1.3187599999999999</v>
      </c>
      <c r="J427">
        <v>1.3199240000000001</v>
      </c>
      <c r="K427">
        <v>1.319342</v>
      </c>
      <c r="L427">
        <v>1.3200430000000001</v>
      </c>
      <c r="M427">
        <v>1.3243640000000001</v>
      </c>
    </row>
    <row r="428" spans="1:13" x14ac:dyDescent="0.25">
      <c r="A428">
        <v>877</v>
      </c>
      <c r="B428">
        <v>1.285911</v>
      </c>
      <c r="C428">
        <v>1.3093980000000001</v>
      </c>
      <c r="D428">
        <v>1.3089919999999999</v>
      </c>
      <c r="E428">
        <v>1.3133349999999999</v>
      </c>
      <c r="F428">
        <v>1.3144439999999999</v>
      </c>
      <c r="G428">
        <v>1.3167</v>
      </c>
      <c r="H428">
        <v>1.3170550000000001</v>
      </c>
      <c r="I428">
        <v>1.3186640000000001</v>
      </c>
      <c r="J428">
        <v>1.319831</v>
      </c>
      <c r="K428">
        <v>1.319256</v>
      </c>
      <c r="L428">
        <v>1.3199559999999999</v>
      </c>
      <c r="M428">
        <v>1.324284</v>
      </c>
    </row>
    <row r="429" spans="1:13" x14ac:dyDescent="0.25">
      <c r="A429">
        <v>878</v>
      </c>
      <c r="B429">
        <v>1.285785</v>
      </c>
      <c r="C429">
        <v>1.3092779999999999</v>
      </c>
      <c r="D429">
        <v>1.3088679999999999</v>
      </c>
      <c r="E429">
        <v>1.3132170000000001</v>
      </c>
      <c r="F429">
        <v>1.3143320000000001</v>
      </c>
      <c r="G429">
        <v>1.3165880000000001</v>
      </c>
      <c r="H429">
        <v>1.3169489999999999</v>
      </c>
      <c r="I429">
        <v>1.3185690000000001</v>
      </c>
      <c r="J429">
        <v>1.3197380000000001</v>
      </c>
      <c r="K429">
        <v>1.3191710000000001</v>
      </c>
      <c r="L429">
        <v>1.319869</v>
      </c>
      <c r="M429">
        <v>1.3242050000000001</v>
      </c>
    </row>
    <row r="430" spans="1:13" x14ac:dyDescent="0.25">
      <c r="A430">
        <v>879</v>
      </c>
      <c r="B430">
        <v>1.2856590000000001</v>
      </c>
      <c r="C430">
        <v>1.309159</v>
      </c>
      <c r="D430">
        <v>1.3087439999999999</v>
      </c>
      <c r="E430">
        <v>1.3130999999999999</v>
      </c>
      <c r="F430">
        <v>1.3142199999999999</v>
      </c>
      <c r="G430">
        <v>1.316476</v>
      </c>
      <c r="H430">
        <v>1.316843</v>
      </c>
      <c r="I430">
        <v>1.3184750000000001</v>
      </c>
      <c r="J430">
        <v>1.319645</v>
      </c>
      <c r="K430">
        <v>1.319086</v>
      </c>
      <c r="L430">
        <v>1.319782</v>
      </c>
      <c r="M430">
        <v>1.324125</v>
      </c>
    </row>
    <row r="431" spans="1:13" x14ac:dyDescent="0.25">
      <c r="A431">
        <v>880</v>
      </c>
      <c r="B431">
        <v>1.285534</v>
      </c>
      <c r="C431">
        <v>1.309042</v>
      </c>
      <c r="D431">
        <v>1.3086199999999999</v>
      </c>
      <c r="E431">
        <v>1.3129839999999999</v>
      </c>
      <c r="F431">
        <v>1.314109</v>
      </c>
      <c r="G431">
        <v>1.3163640000000001</v>
      </c>
      <c r="H431">
        <v>1.3167390000000001</v>
      </c>
      <c r="I431">
        <v>1.318381</v>
      </c>
      <c r="J431">
        <v>1.319553</v>
      </c>
      <c r="K431">
        <v>1.319002</v>
      </c>
      <c r="L431">
        <v>1.319696</v>
      </c>
      <c r="M431">
        <v>1.3240460000000001</v>
      </c>
    </row>
    <row r="432" spans="1:13" x14ac:dyDescent="0.25">
      <c r="A432">
        <v>881</v>
      </c>
      <c r="B432">
        <v>1.2854099999999999</v>
      </c>
      <c r="C432">
        <v>1.308924</v>
      </c>
      <c r="D432">
        <v>1.3084979999999999</v>
      </c>
      <c r="E432">
        <v>1.3128679999999999</v>
      </c>
      <c r="F432">
        <v>1.3139989999999999</v>
      </c>
      <c r="G432">
        <v>1.3162529999999999</v>
      </c>
      <c r="H432">
        <v>1.316635</v>
      </c>
      <c r="I432">
        <v>1.3182879999999999</v>
      </c>
      <c r="J432">
        <v>1.3194619999999999</v>
      </c>
      <c r="K432">
        <v>1.318918</v>
      </c>
      <c r="L432">
        <v>1.3196099999999999</v>
      </c>
      <c r="M432">
        <v>1.323966</v>
      </c>
    </row>
    <row r="433" spans="1:13" x14ac:dyDescent="0.25">
      <c r="A433">
        <v>882</v>
      </c>
      <c r="B433">
        <v>1.2852870000000001</v>
      </c>
      <c r="C433">
        <v>1.308808</v>
      </c>
      <c r="D433">
        <v>1.308376</v>
      </c>
      <c r="E433">
        <v>1.312754</v>
      </c>
      <c r="F433">
        <v>1.31389</v>
      </c>
      <c r="G433">
        <v>1.3161430000000001</v>
      </c>
      <c r="H433">
        <v>1.316532</v>
      </c>
      <c r="I433">
        <v>1.3181959999999999</v>
      </c>
      <c r="J433">
        <v>1.3193710000000001</v>
      </c>
      <c r="K433">
        <v>1.318835</v>
      </c>
      <c r="L433">
        <v>1.3195250000000001</v>
      </c>
      <c r="M433">
        <v>1.323887</v>
      </c>
    </row>
    <row r="434" spans="1:13" x14ac:dyDescent="0.25">
      <c r="A434">
        <v>883</v>
      </c>
      <c r="B434">
        <v>1.2851649999999999</v>
      </c>
      <c r="C434">
        <v>1.3086930000000001</v>
      </c>
      <c r="D434">
        <v>1.3082549999999999</v>
      </c>
      <c r="E434">
        <v>1.31264</v>
      </c>
      <c r="F434">
        <v>1.3137810000000001</v>
      </c>
      <c r="G434">
        <v>1.3160339999999999</v>
      </c>
      <c r="H434">
        <v>1.3164290000000001</v>
      </c>
      <c r="I434">
        <v>1.3181050000000001</v>
      </c>
      <c r="J434">
        <v>1.3192809999999999</v>
      </c>
      <c r="K434">
        <v>1.3187519999999999</v>
      </c>
      <c r="L434">
        <v>1.3194399999999999</v>
      </c>
      <c r="M434">
        <v>1.3238080000000001</v>
      </c>
    </row>
    <row r="435" spans="1:13" x14ac:dyDescent="0.25">
      <c r="A435">
        <v>884</v>
      </c>
      <c r="B435">
        <v>1.2850429999999999</v>
      </c>
      <c r="C435">
        <v>1.308578</v>
      </c>
      <c r="D435">
        <v>1.308135</v>
      </c>
      <c r="E435">
        <v>1.312527</v>
      </c>
      <c r="F435">
        <v>1.3136730000000001</v>
      </c>
      <c r="G435">
        <v>1.315925</v>
      </c>
      <c r="H435">
        <v>1.316327</v>
      </c>
      <c r="I435">
        <v>1.318014</v>
      </c>
      <c r="J435">
        <v>1.319191</v>
      </c>
      <c r="K435">
        <v>1.3186690000000001</v>
      </c>
      <c r="L435">
        <v>1.3193550000000001</v>
      </c>
      <c r="M435">
        <v>1.3237289999999999</v>
      </c>
    </row>
    <row r="436" spans="1:13" x14ac:dyDescent="0.25">
      <c r="A436">
        <v>885</v>
      </c>
      <c r="B436">
        <v>1.284923</v>
      </c>
      <c r="C436">
        <v>1.3084640000000001</v>
      </c>
      <c r="D436">
        <v>1.3080160000000001</v>
      </c>
      <c r="E436">
        <v>1.312414</v>
      </c>
      <c r="F436">
        <v>1.313566</v>
      </c>
      <c r="G436">
        <v>1.315817</v>
      </c>
      <c r="H436">
        <v>1.3162259999999999</v>
      </c>
      <c r="I436">
        <v>1.317923</v>
      </c>
      <c r="J436">
        <v>1.319102</v>
      </c>
      <c r="K436">
        <v>1.3185880000000001</v>
      </c>
      <c r="L436">
        <v>1.3192710000000001</v>
      </c>
      <c r="M436">
        <v>1.32365</v>
      </c>
    </row>
    <row r="437" spans="1:13" x14ac:dyDescent="0.25">
      <c r="A437">
        <v>886</v>
      </c>
      <c r="B437">
        <v>1.2848029999999999</v>
      </c>
      <c r="C437">
        <v>1.308351</v>
      </c>
      <c r="D437">
        <v>1.3078970000000001</v>
      </c>
      <c r="E437">
        <v>1.3123020000000001</v>
      </c>
      <c r="F437">
        <v>1.3134589999999999</v>
      </c>
      <c r="G437">
        <v>1.3157099999999999</v>
      </c>
      <c r="H437">
        <v>1.316125</v>
      </c>
      <c r="I437">
        <v>1.3178339999999999</v>
      </c>
      <c r="J437">
        <v>1.319013</v>
      </c>
      <c r="K437">
        <v>1.318506</v>
      </c>
      <c r="L437">
        <v>1.3191870000000001</v>
      </c>
      <c r="M437">
        <v>1.323572</v>
      </c>
    </row>
    <row r="438" spans="1:13" x14ac:dyDescent="0.25">
      <c r="A438">
        <v>887</v>
      </c>
      <c r="B438">
        <v>1.2846850000000001</v>
      </c>
      <c r="C438">
        <v>1.3082389999999999</v>
      </c>
      <c r="D438">
        <v>1.307779</v>
      </c>
      <c r="E438">
        <v>1.312192</v>
      </c>
      <c r="F438">
        <v>1.3133539999999999</v>
      </c>
      <c r="G438">
        <v>1.3156030000000001</v>
      </c>
      <c r="H438">
        <v>1.316025</v>
      </c>
      <c r="I438">
        <v>1.3177449999999999</v>
      </c>
      <c r="J438">
        <v>1.3189249999999999</v>
      </c>
      <c r="K438">
        <v>1.3184260000000001</v>
      </c>
      <c r="L438">
        <v>1.3191029999999999</v>
      </c>
      <c r="M438">
        <v>1.323493</v>
      </c>
    </row>
    <row r="439" spans="1:13" x14ac:dyDescent="0.25">
      <c r="A439">
        <v>888</v>
      </c>
      <c r="B439">
        <v>1.284567</v>
      </c>
      <c r="C439">
        <v>1.308127</v>
      </c>
      <c r="D439">
        <v>1.3076620000000001</v>
      </c>
      <c r="E439">
        <v>1.312082</v>
      </c>
      <c r="F439">
        <v>1.3132490000000001</v>
      </c>
      <c r="G439">
        <v>1.3154969999999999</v>
      </c>
      <c r="H439">
        <v>1.3159259999999999</v>
      </c>
      <c r="I439">
        <v>1.3176559999999999</v>
      </c>
      <c r="J439">
        <v>1.318837</v>
      </c>
      <c r="K439">
        <v>1.3183450000000001</v>
      </c>
      <c r="L439">
        <v>1.3190200000000001</v>
      </c>
      <c r="M439">
        <v>1.323415</v>
      </c>
    </row>
    <row r="440" spans="1:13" x14ac:dyDescent="0.25">
      <c r="A440">
        <v>889</v>
      </c>
      <c r="B440">
        <v>1.2844500000000001</v>
      </c>
      <c r="C440">
        <v>1.308017</v>
      </c>
      <c r="D440">
        <v>1.3075460000000001</v>
      </c>
      <c r="E440">
        <v>1.3119719999999999</v>
      </c>
      <c r="F440">
        <v>1.3131440000000001</v>
      </c>
      <c r="G440">
        <v>1.3153919999999999</v>
      </c>
      <c r="H440">
        <v>1.3158270000000001</v>
      </c>
      <c r="I440">
        <v>1.317569</v>
      </c>
      <c r="J440">
        <v>1.3187500000000001</v>
      </c>
      <c r="K440">
        <v>1.3182659999999999</v>
      </c>
      <c r="L440">
        <v>1.318937</v>
      </c>
      <c r="M440">
        <v>1.323337</v>
      </c>
    </row>
    <row r="441" spans="1:13" x14ac:dyDescent="0.25">
      <c r="A441">
        <v>890</v>
      </c>
      <c r="B441">
        <v>1.2843340000000001</v>
      </c>
      <c r="C441">
        <v>1.3079069999999999</v>
      </c>
      <c r="D441">
        <v>1.3074300000000001</v>
      </c>
      <c r="E441">
        <v>1.3118639999999999</v>
      </c>
      <c r="F441">
        <v>1.3130409999999999</v>
      </c>
      <c r="G441">
        <v>1.3152870000000001</v>
      </c>
      <c r="H441">
        <v>1.3157289999999999</v>
      </c>
      <c r="I441">
        <v>1.317482</v>
      </c>
      <c r="J441">
        <v>1.3186629999999999</v>
      </c>
      <c r="K441">
        <v>1.318187</v>
      </c>
      <c r="L441">
        <v>1.318854</v>
      </c>
      <c r="M441">
        <v>1.323259</v>
      </c>
    </row>
    <row r="442" spans="1:13" x14ac:dyDescent="0.25">
      <c r="A442">
        <v>891</v>
      </c>
      <c r="B442">
        <v>1.284219</v>
      </c>
      <c r="C442">
        <v>1.307798</v>
      </c>
      <c r="D442">
        <v>1.307315</v>
      </c>
      <c r="E442">
        <v>1.3117559999999999</v>
      </c>
      <c r="F442">
        <v>1.3129379999999999</v>
      </c>
      <c r="G442">
        <v>1.315183</v>
      </c>
      <c r="H442">
        <v>1.3156319999999999</v>
      </c>
      <c r="I442">
        <v>1.3173950000000001</v>
      </c>
      <c r="J442">
        <v>1.3185770000000001</v>
      </c>
      <c r="K442">
        <v>1.3181080000000001</v>
      </c>
      <c r="L442">
        <v>1.3187720000000001</v>
      </c>
      <c r="M442">
        <v>1.3231809999999999</v>
      </c>
    </row>
    <row r="443" spans="1:13" x14ac:dyDescent="0.25">
      <c r="A443">
        <v>892</v>
      </c>
      <c r="B443">
        <v>1.2841039999999999</v>
      </c>
      <c r="C443">
        <v>1.30769</v>
      </c>
      <c r="D443">
        <v>1.3072010000000001</v>
      </c>
      <c r="E443">
        <v>1.3116490000000001</v>
      </c>
      <c r="F443">
        <v>1.3128359999999999</v>
      </c>
      <c r="G443">
        <v>1.3150790000000001</v>
      </c>
      <c r="H443">
        <v>1.3155349999999999</v>
      </c>
      <c r="I443">
        <v>1.31731</v>
      </c>
      <c r="J443">
        <v>1.3184910000000001</v>
      </c>
      <c r="K443">
        <v>1.3180289999999999</v>
      </c>
      <c r="L443">
        <v>1.3186899999999999</v>
      </c>
      <c r="M443">
        <v>1.3231029999999999</v>
      </c>
    </row>
    <row r="444" spans="1:13" x14ac:dyDescent="0.25">
      <c r="A444">
        <v>893</v>
      </c>
      <c r="B444">
        <v>1.2839910000000001</v>
      </c>
      <c r="C444">
        <v>1.307582</v>
      </c>
      <c r="D444">
        <v>1.307088</v>
      </c>
      <c r="E444">
        <v>1.311542</v>
      </c>
      <c r="F444">
        <v>1.312735</v>
      </c>
      <c r="G444">
        <v>1.3149770000000001</v>
      </c>
      <c r="H444">
        <v>1.315439</v>
      </c>
      <c r="I444">
        <v>1.3172250000000001</v>
      </c>
      <c r="J444">
        <v>1.318406</v>
      </c>
      <c r="K444">
        <v>1.317952</v>
      </c>
      <c r="L444">
        <v>1.318608</v>
      </c>
      <c r="M444">
        <v>1.3230249999999999</v>
      </c>
    </row>
    <row r="445" spans="1:13" x14ac:dyDescent="0.25">
      <c r="A445">
        <v>894</v>
      </c>
      <c r="B445">
        <v>1.2838780000000001</v>
      </c>
      <c r="C445">
        <v>1.3074749999999999</v>
      </c>
      <c r="D445">
        <v>1.306975</v>
      </c>
      <c r="E445">
        <v>1.311437</v>
      </c>
      <c r="F445">
        <v>1.3126340000000001</v>
      </c>
      <c r="G445">
        <v>1.314875</v>
      </c>
      <c r="H445">
        <v>1.3153429999999999</v>
      </c>
      <c r="I445">
        <v>1.31714</v>
      </c>
      <c r="J445">
        <v>1.3183210000000001</v>
      </c>
      <c r="K445">
        <v>1.317874</v>
      </c>
      <c r="L445">
        <v>1.318527</v>
      </c>
      <c r="M445">
        <v>1.3229470000000001</v>
      </c>
    </row>
    <row r="446" spans="1:13" x14ac:dyDescent="0.25">
      <c r="A446">
        <v>895</v>
      </c>
      <c r="B446">
        <v>1.283766</v>
      </c>
      <c r="C446">
        <v>1.307369</v>
      </c>
      <c r="D446">
        <v>1.3068630000000001</v>
      </c>
      <c r="E446">
        <v>1.3113319999999999</v>
      </c>
      <c r="F446">
        <v>1.312535</v>
      </c>
      <c r="G446">
        <v>1.314773</v>
      </c>
      <c r="H446">
        <v>1.315248</v>
      </c>
      <c r="I446">
        <v>1.3170569999999999</v>
      </c>
      <c r="J446">
        <v>1.3182370000000001</v>
      </c>
      <c r="K446">
        <v>1.3177970000000001</v>
      </c>
      <c r="L446">
        <v>1.318446</v>
      </c>
      <c r="M446">
        <v>1.3228690000000001</v>
      </c>
    </row>
    <row r="447" spans="1:13" x14ac:dyDescent="0.25">
      <c r="A447">
        <v>896</v>
      </c>
      <c r="B447">
        <v>1.283655</v>
      </c>
      <c r="C447">
        <v>1.307264</v>
      </c>
      <c r="D447">
        <v>1.3067519999999999</v>
      </c>
      <c r="E447">
        <v>1.3112280000000001</v>
      </c>
      <c r="F447">
        <v>1.3124359999999999</v>
      </c>
      <c r="G447">
        <v>1.3146720000000001</v>
      </c>
      <c r="H447">
        <v>1.3151539999999999</v>
      </c>
      <c r="I447">
        <v>1.3169729999999999</v>
      </c>
      <c r="J447">
        <v>1.3181529999999999</v>
      </c>
      <c r="K447">
        <v>1.3177209999999999</v>
      </c>
      <c r="L447">
        <v>1.318365</v>
      </c>
      <c r="M447">
        <v>1.322792</v>
      </c>
    </row>
    <row r="448" spans="1:13" x14ac:dyDescent="0.25">
      <c r="A448">
        <v>897</v>
      </c>
      <c r="B448">
        <v>1.2835449999999999</v>
      </c>
      <c r="C448">
        <v>1.3071600000000001</v>
      </c>
      <c r="D448">
        <v>1.3066420000000001</v>
      </c>
      <c r="E448">
        <v>1.3111250000000001</v>
      </c>
      <c r="F448">
        <v>1.3123370000000001</v>
      </c>
      <c r="G448">
        <v>1.3145720000000001</v>
      </c>
      <c r="H448">
        <v>1.3150599999999999</v>
      </c>
      <c r="I448">
        <v>1.316891</v>
      </c>
      <c r="J448">
        <v>1.3180700000000001</v>
      </c>
      <c r="K448">
        <v>1.317645</v>
      </c>
      <c r="L448">
        <v>1.3182849999999999</v>
      </c>
      <c r="M448">
        <v>1.3227139999999999</v>
      </c>
    </row>
    <row r="449" spans="1:13" x14ac:dyDescent="0.25">
      <c r="A449">
        <v>898</v>
      </c>
      <c r="B449">
        <v>1.283436</v>
      </c>
      <c r="C449">
        <v>1.307056</v>
      </c>
      <c r="D449">
        <v>1.306532</v>
      </c>
      <c r="E449">
        <v>1.3110219999999999</v>
      </c>
      <c r="F449">
        <v>1.3122400000000001</v>
      </c>
      <c r="G449">
        <v>1.314473</v>
      </c>
      <c r="H449">
        <v>1.3149679999999999</v>
      </c>
      <c r="I449">
        <v>1.3168089999999999</v>
      </c>
      <c r="J449">
        <v>1.317987</v>
      </c>
      <c r="K449">
        <v>1.3175699999999999</v>
      </c>
      <c r="L449">
        <v>1.3182050000000001</v>
      </c>
      <c r="M449">
        <v>1.3226370000000001</v>
      </c>
    </row>
    <row r="450" spans="1:13" x14ac:dyDescent="0.25">
      <c r="A450">
        <v>899</v>
      </c>
      <c r="B450">
        <v>1.283328</v>
      </c>
      <c r="C450">
        <v>1.3069539999999999</v>
      </c>
      <c r="D450">
        <v>1.3064229999999999</v>
      </c>
      <c r="E450">
        <v>1.3109200000000001</v>
      </c>
      <c r="F450">
        <v>1.3121430000000001</v>
      </c>
      <c r="G450">
        <v>1.3143739999999999</v>
      </c>
      <c r="H450">
        <v>1.314875</v>
      </c>
      <c r="I450">
        <v>1.3167279999999999</v>
      </c>
      <c r="J450">
        <v>1.317904</v>
      </c>
      <c r="K450">
        <v>1.3174950000000001</v>
      </c>
      <c r="L450">
        <v>1.318125</v>
      </c>
      <c r="M450">
        <v>1.322559</v>
      </c>
    </row>
    <row r="451" spans="1:13" x14ac:dyDescent="0.25">
      <c r="A451">
        <v>900</v>
      </c>
      <c r="B451">
        <v>1.28322</v>
      </c>
      <c r="C451">
        <v>1.3068519999999999</v>
      </c>
      <c r="D451">
        <v>1.3063149999999999</v>
      </c>
      <c r="E451">
        <v>1.310819</v>
      </c>
      <c r="F451">
        <v>1.312047</v>
      </c>
      <c r="G451">
        <v>1.314276</v>
      </c>
      <c r="H451">
        <v>1.314783</v>
      </c>
      <c r="I451">
        <v>1.3166469999999999</v>
      </c>
      <c r="J451">
        <v>1.317822</v>
      </c>
      <c r="K451">
        <v>1.31742</v>
      </c>
      <c r="L451">
        <v>1.3180449999999999</v>
      </c>
      <c r="M451">
        <v>1.3224819999999999</v>
      </c>
    </row>
    <row r="452" spans="1:13" x14ac:dyDescent="0.25">
      <c r="A452">
        <v>901</v>
      </c>
      <c r="B452">
        <v>1.2831140000000001</v>
      </c>
      <c r="C452">
        <v>1.3067500000000001</v>
      </c>
      <c r="D452">
        <v>1.306208</v>
      </c>
      <c r="E452">
        <v>1.310719</v>
      </c>
      <c r="F452">
        <v>1.3119510000000001</v>
      </c>
      <c r="G452">
        <v>1.3141780000000001</v>
      </c>
      <c r="H452">
        <v>1.314692</v>
      </c>
      <c r="I452">
        <v>1.316567</v>
      </c>
      <c r="J452">
        <v>1.3177410000000001</v>
      </c>
      <c r="K452">
        <v>1.3173459999999999</v>
      </c>
      <c r="L452">
        <v>1.317966</v>
      </c>
      <c r="M452">
        <v>1.3224039999999999</v>
      </c>
    </row>
    <row r="453" spans="1:13" x14ac:dyDescent="0.25">
      <c r="A453">
        <v>902</v>
      </c>
      <c r="B453">
        <v>1.2830079999999999</v>
      </c>
      <c r="C453">
        <v>1.3066500000000001</v>
      </c>
      <c r="D453">
        <v>1.306101</v>
      </c>
      <c r="E453">
        <v>1.310619</v>
      </c>
      <c r="F453">
        <v>1.3118570000000001</v>
      </c>
      <c r="G453">
        <v>1.3140810000000001</v>
      </c>
      <c r="H453">
        <v>1.314602</v>
      </c>
      <c r="I453">
        <v>1.3164880000000001</v>
      </c>
      <c r="J453">
        <v>1.3176600000000001</v>
      </c>
      <c r="K453">
        <v>1.3172729999999999</v>
      </c>
      <c r="L453">
        <v>1.317887</v>
      </c>
      <c r="M453">
        <v>1.322327</v>
      </c>
    </row>
    <row r="454" spans="1:13" x14ac:dyDescent="0.25">
      <c r="A454">
        <v>903</v>
      </c>
      <c r="B454">
        <v>1.2829029999999999</v>
      </c>
      <c r="C454">
        <v>1.3065500000000001</v>
      </c>
      <c r="D454">
        <v>1.305995</v>
      </c>
      <c r="E454">
        <v>1.3105199999999999</v>
      </c>
      <c r="F454">
        <v>1.311763</v>
      </c>
      <c r="G454">
        <v>1.313985</v>
      </c>
      <c r="H454">
        <v>1.3145119999999999</v>
      </c>
      <c r="I454">
        <v>1.3164089999999999</v>
      </c>
      <c r="J454">
        <v>1.3175790000000001</v>
      </c>
      <c r="K454">
        <v>1.317199</v>
      </c>
      <c r="L454">
        <v>1.317809</v>
      </c>
      <c r="M454">
        <v>1.3222499999999999</v>
      </c>
    </row>
    <row r="455" spans="1:13" x14ac:dyDescent="0.25">
      <c r="A455">
        <v>904</v>
      </c>
      <c r="B455">
        <v>1.282799</v>
      </c>
      <c r="C455">
        <v>1.306451</v>
      </c>
      <c r="D455">
        <v>1.30589</v>
      </c>
      <c r="E455">
        <v>1.310422</v>
      </c>
      <c r="F455">
        <v>1.311669</v>
      </c>
      <c r="G455">
        <v>1.3138890000000001</v>
      </c>
      <c r="H455">
        <v>1.314422</v>
      </c>
      <c r="I455">
        <v>1.3163309999999999</v>
      </c>
      <c r="J455">
        <v>1.317499</v>
      </c>
      <c r="K455">
        <v>1.3171269999999999</v>
      </c>
      <c r="L455">
        <v>1.3177300000000001</v>
      </c>
      <c r="M455">
        <v>1.3221719999999999</v>
      </c>
    </row>
    <row r="456" spans="1:13" x14ac:dyDescent="0.25">
      <c r="A456">
        <v>905</v>
      </c>
      <c r="B456">
        <v>1.2826960000000001</v>
      </c>
      <c r="C456">
        <v>1.3063530000000001</v>
      </c>
      <c r="D456">
        <v>1.305785</v>
      </c>
      <c r="E456">
        <v>1.310325</v>
      </c>
      <c r="F456">
        <v>1.311577</v>
      </c>
      <c r="G456">
        <v>1.3137939999999999</v>
      </c>
      <c r="H456">
        <v>1.3143339999999999</v>
      </c>
      <c r="I456">
        <v>1.316254</v>
      </c>
      <c r="J456">
        <v>1.3174189999999999</v>
      </c>
      <c r="K456">
        <v>1.3170539999999999</v>
      </c>
      <c r="L456">
        <v>1.317652</v>
      </c>
      <c r="M456">
        <v>1.322095</v>
      </c>
    </row>
    <row r="457" spans="1:13" x14ac:dyDescent="0.25">
      <c r="A457">
        <v>906</v>
      </c>
      <c r="B457">
        <v>1.2825930000000001</v>
      </c>
      <c r="C457">
        <v>1.3062560000000001</v>
      </c>
      <c r="D457">
        <v>1.3056810000000001</v>
      </c>
      <c r="E457">
        <v>1.3102279999999999</v>
      </c>
      <c r="F457">
        <v>1.311485</v>
      </c>
      <c r="G457">
        <v>1.3137000000000001</v>
      </c>
      <c r="H457">
        <v>1.314246</v>
      </c>
      <c r="I457">
        <v>1.3161769999999999</v>
      </c>
      <c r="J457">
        <v>1.31734</v>
      </c>
      <c r="K457">
        <v>1.316983</v>
      </c>
      <c r="L457">
        <v>1.317574</v>
      </c>
      <c r="M457">
        <v>1.3220179999999999</v>
      </c>
    </row>
    <row r="458" spans="1:13" x14ac:dyDescent="0.25">
      <c r="A458">
        <v>907</v>
      </c>
      <c r="B458">
        <v>1.282492</v>
      </c>
      <c r="C458">
        <v>1.3061590000000001</v>
      </c>
      <c r="D458">
        <v>1.3055779999999999</v>
      </c>
      <c r="E458">
        <v>1.3101320000000001</v>
      </c>
      <c r="F458">
        <v>1.3113939999999999</v>
      </c>
      <c r="G458">
        <v>1.3136060000000001</v>
      </c>
      <c r="H458">
        <v>1.3141579999999999</v>
      </c>
      <c r="I458">
        <v>1.3161</v>
      </c>
      <c r="J458">
        <v>1.317261</v>
      </c>
      <c r="K458">
        <v>1.3169109999999999</v>
      </c>
      <c r="L458">
        <v>1.3174969999999999</v>
      </c>
      <c r="M458">
        <v>1.3219399999999999</v>
      </c>
    </row>
    <row r="459" spans="1:13" x14ac:dyDescent="0.25">
      <c r="A459">
        <v>908</v>
      </c>
      <c r="B459">
        <v>1.2823910000000001</v>
      </c>
      <c r="C459">
        <v>1.306063</v>
      </c>
      <c r="D459">
        <v>1.3054760000000001</v>
      </c>
      <c r="E459">
        <v>1.3100369999999999</v>
      </c>
      <c r="F459">
        <v>1.311304</v>
      </c>
      <c r="G459">
        <v>1.3135129999999999</v>
      </c>
      <c r="H459">
        <v>1.314071</v>
      </c>
      <c r="I459">
        <v>1.316025</v>
      </c>
      <c r="J459">
        <v>1.317183</v>
      </c>
      <c r="K459">
        <v>1.31684</v>
      </c>
      <c r="L459">
        <v>1.3174189999999999</v>
      </c>
      <c r="M459">
        <v>1.321863</v>
      </c>
    </row>
    <row r="460" spans="1:13" x14ac:dyDescent="0.25">
      <c r="A460">
        <v>909</v>
      </c>
      <c r="B460">
        <v>1.282292</v>
      </c>
      <c r="C460">
        <v>1.305968</v>
      </c>
      <c r="D460">
        <v>1.305375</v>
      </c>
      <c r="E460">
        <v>1.3099430000000001</v>
      </c>
      <c r="F460">
        <v>1.3112140000000001</v>
      </c>
      <c r="G460">
        <v>1.31342</v>
      </c>
      <c r="H460">
        <v>1.313985</v>
      </c>
      <c r="I460">
        <v>1.31595</v>
      </c>
      <c r="J460">
        <v>1.317105</v>
      </c>
      <c r="K460">
        <v>1.31677</v>
      </c>
      <c r="L460">
        <v>1.317342</v>
      </c>
      <c r="M460">
        <v>1.3217859999999999</v>
      </c>
    </row>
    <row r="461" spans="1:13" x14ac:dyDescent="0.25">
      <c r="A461">
        <v>910</v>
      </c>
      <c r="B461">
        <v>1.2821929999999999</v>
      </c>
      <c r="C461">
        <v>1.305874</v>
      </c>
      <c r="D461">
        <v>1.305274</v>
      </c>
      <c r="E461">
        <v>1.309849</v>
      </c>
      <c r="F461">
        <v>1.3111250000000001</v>
      </c>
      <c r="G461">
        <v>1.3133280000000001</v>
      </c>
      <c r="H461">
        <v>1.3138989999999999</v>
      </c>
      <c r="I461">
        <v>1.3158749999999999</v>
      </c>
      <c r="J461">
        <v>1.3170269999999999</v>
      </c>
      <c r="K461">
        <v>1.3166990000000001</v>
      </c>
      <c r="L461">
        <v>1.317266</v>
      </c>
      <c r="M461">
        <v>1.3217080000000001</v>
      </c>
    </row>
    <row r="462" spans="1:13" x14ac:dyDescent="0.25">
      <c r="A462">
        <v>911</v>
      </c>
      <c r="B462">
        <v>1.2820940000000001</v>
      </c>
      <c r="C462">
        <v>1.3057799999999999</v>
      </c>
      <c r="D462">
        <v>1.3051740000000001</v>
      </c>
      <c r="E462">
        <v>1.3097559999999999</v>
      </c>
      <c r="F462">
        <v>1.311037</v>
      </c>
      <c r="G462">
        <v>1.313237</v>
      </c>
      <c r="H462">
        <v>1.313814</v>
      </c>
      <c r="I462">
        <v>1.3158019999999999</v>
      </c>
      <c r="J462">
        <v>1.3169500000000001</v>
      </c>
      <c r="K462">
        <v>1.31663</v>
      </c>
      <c r="L462">
        <v>1.3171889999999999</v>
      </c>
      <c r="M462">
        <v>1.321631</v>
      </c>
    </row>
    <row r="463" spans="1:13" x14ac:dyDescent="0.25">
      <c r="A463">
        <v>912</v>
      </c>
      <c r="B463">
        <v>1.2819970000000001</v>
      </c>
      <c r="C463">
        <v>1.305687</v>
      </c>
      <c r="D463">
        <v>1.3050740000000001</v>
      </c>
      <c r="E463">
        <v>1.3096639999999999</v>
      </c>
      <c r="F463">
        <v>1.3109489999999999</v>
      </c>
      <c r="G463">
        <v>1.3131459999999999</v>
      </c>
      <c r="H463">
        <v>1.3137300000000001</v>
      </c>
      <c r="I463">
        <v>1.315728</v>
      </c>
      <c r="J463">
        <v>1.316873</v>
      </c>
      <c r="K463">
        <v>1.3165610000000001</v>
      </c>
      <c r="L463">
        <v>1.317113</v>
      </c>
      <c r="M463">
        <v>1.321553</v>
      </c>
    </row>
    <row r="464" spans="1:13" x14ac:dyDescent="0.25">
      <c r="A464">
        <v>913</v>
      </c>
      <c r="B464">
        <v>1.281901</v>
      </c>
      <c r="C464">
        <v>1.3055950000000001</v>
      </c>
      <c r="D464">
        <v>1.3049759999999999</v>
      </c>
      <c r="E464">
        <v>1.309572</v>
      </c>
      <c r="F464">
        <v>1.310862</v>
      </c>
      <c r="G464">
        <v>1.313056</v>
      </c>
      <c r="H464">
        <v>1.3136460000000001</v>
      </c>
      <c r="I464">
        <v>1.3156559999999999</v>
      </c>
      <c r="J464">
        <v>1.316797</v>
      </c>
      <c r="K464">
        <v>1.316492</v>
      </c>
      <c r="L464">
        <v>1.317037</v>
      </c>
      <c r="M464">
        <v>1.3214760000000001</v>
      </c>
    </row>
    <row r="465" spans="1:13" x14ac:dyDescent="0.25">
      <c r="A465">
        <v>914</v>
      </c>
      <c r="B465">
        <v>1.2818050000000001</v>
      </c>
      <c r="C465">
        <v>1.305504</v>
      </c>
      <c r="D465">
        <v>1.304878</v>
      </c>
      <c r="E465">
        <v>1.3094809999999999</v>
      </c>
      <c r="F465">
        <v>1.3107759999999999</v>
      </c>
      <c r="G465">
        <v>1.312967</v>
      </c>
      <c r="H465">
        <v>1.313563</v>
      </c>
      <c r="I465">
        <v>1.3155840000000001</v>
      </c>
      <c r="J465">
        <v>1.316721</v>
      </c>
      <c r="K465">
        <v>1.3164229999999999</v>
      </c>
      <c r="L465">
        <v>1.316961</v>
      </c>
      <c r="M465">
        <v>1.3213980000000001</v>
      </c>
    </row>
    <row r="466" spans="1:13" x14ac:dyDescent="0.25">
      <c r="A466">
        <v>915</v>
      </c>
      <c r="B466">
        <v>1.281711</v>
      </c>
      <c r="C466">
        <v>1.3054129999999999</v>
      </c>
      <c r="D466">
        <v>1.3047800000000001</v>
      </c>
      <c r="E466">
        <v>1.309391</v>
      </c>
      <c r="F466">
        <v>1.3106910000000001</v>
      </c>
      <c r="G466">
        <v>1.312878</v>
      </c>
      <c r="H466">
        <v>1.31348</v>
      </c>
      <c r="I466">
        <v>1.315512</v>
      </c>
      <c r="J466">
        <v>1.316646</v>
      </c>
      <c r="K466">
        <v>1.3163549999999999</v>
      </c>
      <c r="L466">
        <v>1.3168850000000001</v>
      </c>
      <c r="M466">
        <v>1.321321</v>
      </c>
    </row>
    <row r="467" spans="1:13" x14ac:dyDescent="0.25">
      <c r="A467">
        <v>916</v>
      </c>
      <c r="B467">
        <v>1.281617</v>
      </c>
      <c r="C467">
        <v>1.305323</v>
      </c>
      <c r="D467">
        <v>1.304684</v>
      </c>
      <c r="E467">
        <v>1.309302</v>
      </c>
      <c r="F467">
        <v>1.3106059999999999</v>
      </c>
      <c r="G467">
        <v>1.312789</v>
      </c>
      <c r="H467">
        <v>1.3133980000000001</v>
      </c>
      <c r="I467">
        <v>1.3154410000000001</v>
      </c>
      <c r="J467">
        <v>1.31657</v>
      </c>
      <c r="K467">
        <v>1.316287</v>
      </c>
      <c r="L467">
        <v>1.31681</v>
      </c>
      <c r="M467">
        <v>1.3212429999999999</v>
      </c>
    </row>
    <row r="468" spans="1:13" x14ac:dyDescent="0.25">
      <c r="A468">
        <v>917</v>
      </c>
      <c r="B468">
        <v>1.281523</v>
      </c>
      <c r="C468">
        <v>1.305234</v>
      </c>
      <c r="D468">
        <v>1.3045880000000001</v>
      </c>
      <c r="E468">
        <v>1.309213</v>
      </c>
      <c r="F468">
        <v>1.310522</v>
      </c>
      <c r="G468">
        <v>1.312702</v>
      </c>
      <c r="H468">
        <v>1.3133159999999999</v>
      </c>
      <c r="I468">
        <v>1.3153710000000001</v>
      </c>
      <c r="J468">
        <v>1.3164960000000001</v>
      </c>
      <c r="K468">
        <v>1.3162199999999999</v>
      </c>
      <c r="L468">
        <v>1.3167340000000001</v>
      </c>
      <c r="M468">
        <v>1.3211649999999999</v>
      </c>
    </row>
    <row r="469" spans="1:13" x14ac:dyDescent="0.25">
      <c r="A469">
        <v>918</v>
      </c>
      <c r="B469">
        <v>1.281431</v>
      </c>
      <c r="C469">
        <v>1.3051459999999999</v>
      </c>
      <c r="D469">
        <v>1.3044929999999999</v>
      </c>
      <c r="E469">
        <v>1.3091250000000001</v>
      </c>
      <c r="F469">
        <v>1.3104389999999999</v>
      </c>
      <c r="G469">
        <v>1.3126150000000001</v>
      </c>
      <c r="H469">
        <v>1.3132349999999999</v>
      </c>
      <c r="I469">
        <v>1.3153010000000001</v>
      </c>
      <c r="J469">
        <v>1.3164210000000001</v>
      </c>
      <c r="K469">
        <v>1.3161529999999999</v>
      </c>
      <c r="L469">
        <v>1.316659</v>
      </c>
      <c r="M469">
        <v>1.3210869999999999</v>
      </c>
    </row>
    <row r="470" spans="1:13" x14ac:dyDescent="0.25">
      <c r="A470">
        <v>919</v>
      </c>
      <c r="B470">
        <v>1.2813399999999999</v>
      </c>
      <c r="C470">
        <v>1.3050580000000001</v>
      </c>
      <c r="D470">
        <v>1.3043979999999999</v>
      </c>
      <c r="E470">
        <v>1.3090379999999999</v>
      </c>
      <c r="F470">
        <v>1.3103560000000001</v>
      </c>
      <c r="G470">
        <v>1.3125279999999999</v>
      </c>
      <c r="H470">
        <v>1.3131539999999999</v>
      </c>
      <c r="I470">
        <v>1.315232</v>
      </c>
      <c r="J470">
        <v>1.3163469999999999</v>
      </c>
      <c r="K470">
        <v>1.316087</v>
      </c>
      <c r="L470">
        <v>1.3165849999999999</v>
      </c>
      <c r="M470">
        <v>1.3210090000000001</v>
      </c>
    </row>
    <row r="471" spans="1:13" x14ac:dyDescent="0.25">
      <c r="A471">
        <v>920</v>
      </c>
      <c r="B471">
        <v>1.2812490000000001</v>
      </c>
      <c r="C471">
        <v>1.304972</v>
      </c>
      <c r="D471">
        <v>1.304305</v>
      </c>
      <c r="E471">
        <v>1.3089519999999999</v>
      </c>
      <c r="F471">
        <v>1.3102739999999999</v>
      </c>
      <c r="G471">
        <v>1.3124420000000001</v>
      </c>
      <c r="H471">
        <v>1.313075</v>
      </c>
      <c r="I471">
        <v>1.315164</v>
      </c>
      <c r="J471">
        <v>1.3162739999999999</v>
      </c>
      <c r="K471">
        <v>1.3160210000000001</v>
      </c>
      <c r="L471">
        <v>1.3165100000000001</v>
      </c>
      <c r="M471">
        <v>1.3209310000000001</v>
      </c>
    </row>
    <row r="472" spans="1:13" x14ac:dyDescent="0.25">
      <c r="A472">
        <v>921</v>
      </c>
      <c r="B472">
        <v>1.2811600000000001</v>
      </c>
      <c r="C472">
        <v>1.3048850000000001</v>
      </c>
      <c r="D472">
        <v>1.3042119999999999</v>
      </c>
      <c r="E472">
        <v>1.3088660000000001</v>
      </c>
      <c r="F472">
        <v>1.3101929999999999</v>
      </c>
      <c r="G472">
        <v>1.312357</v>
      </c>
      <c r="H472">
        <v>1.3129949999999999</v>
      </c>
      <c r="I472">
        <v>1.315096</v>
      </c>
      <c r="J472">
        <v>1.316201</v>
      </c>
      <c r="K472">
        <v>1.315955</v>
      </c>
      <c r="L472">
        <v>1.3164359999999999</v>
      </c>
      <c r="M472">
        <v>1.3208530000000001</v>
      </c>
    </row>
    <row r="473" spans="1:13" x14ac:dyDescent="0.25">
      <c r="A473">
        <v>922</v>
      </c>
      <c r="B473">
        <v>1.2810710000000001</v>
      </c>
      <c r="C473">
        <v>1.3048</v>
      </c>
      <c r="D473">
        <v>1.304119</v>
      </c>
      <c r="E473">
        <v>1.308781</v>
      </c>
      <c r="F473">
        <v>1.3101119999999999</v>
      </c>
      <c r="G473">
        <v>1.3122720000000001</v>
      </c>
      <c r="H473">
        <v>1.3129169999999999</v>
      </c>
      <c r="I473">
        <v>1.3150280000000001</v>
      </c>
      <c r="J473">
        <v>1.316128</v>
      </c>
      <c r="K473">
        <v>1.31589</v>
      </c>
      <c r="L473">
        <v>1.3163609999999999</v>
      </c>
      <c r="M473">
        <v>1.320775</v>
      </c>
    </row>
    <row r="474" spans="1:13" x14ac:dyDescent="0.25">
      <c r="A474">
        <v>923</v>
      </c>
      <c r="B474">
        <v>1.2809820000000001</v>
      </c>
      <c r="C474">
        <v>1.3047150000000001</v>
      </c>
      <c r="D474">
        <v>1.304028</v>
      </c>
      <c r="E474">
        <v>1.3086960000000001</v>
      </c>
      <c r="F474">
        <v>1.3100320000000001</v>
      </c>
      <c r="G474">
        <v>1.3121879999999999</v>
      </c>
      <c r="H474">
        <v>1.3128379999999999</v>
      </c>
      <c r="I474">
        <v>1.314962</v>
      </c>
      <c r="J474">
        <v>1.3160559999999999</v>
      </c>
      <c r="K474">
        <v>1.315825</v>
      </c>
      <c r="L474">
        <v>1.316287</v>
      </c>
      <c r="M474">
        <v>1.3206960000000001</v>
      </c>
    </row>
    <row r="475" spans="1:13" x14ac:dyDescent="0.25">
      <c r="A475">
        <v>924</v>
      </c>
      <c r="B475">
        <v>1.2808949999999999</v>
      </c>
      <c r="C475">
        <v>1.304632</v>
      </c>
      <c r="D475">
        <v>1.3039369999999999</v>
      </c>
      <c r="E475">
        <v>1.308613</v>
      </c>
      <c r="F475">
        <v>1.3099529999999999</v>
      </c>
      <c r="G475">
        <v>1.3121039999999999</v>
      </c>
      <c r="H475">
        <v>1.3127610000000001</v>
      </c>
      <c r="I475">
        <v>1.3148949999999999</v>
      </c>
      <c r="J475">
        <v>1.315984</v>
      </c>
      <c r="K475">
        <v>1.31576</v>
      </c>
      <c r="L475">
        <v>1.3162130000000001</v>
      </c>
      <c r="M475">
        <v>1.3206180000000001</v>
      </c>
    </row>
    <row r="476" spans="1:13" x14ac:dyDescent="0.25">
      <c r="A476">
        <v>925</v>
      </c>
      <c r="B476">
        <v>1.2808090000000001</v>
      </c>
      <c r="C476">
        <v>1.304548</v>
      </c>
      <c r="D476">
        <v>1.303847</v>
      </c>
      <c r="E476">
        <v>1.30853</v>
      </c>
      <c r="F476">
        <v>1.3098749999999999</v>
      </c>
      <c r="G476">
        <v>1.3120210000000001</v>
      </c>
      <c r="H476">
        <v>1.312683</v>
      </c>
      <c r="I476">
        <v>1.3148299999999999</v>
      </c>
      <c r="J476">
        <v>1.315912</v>
      </c>
      <c r="K476">
        <v>1.315696</v>
      </c>
      <c r="L476">
        <v>1.3161400000000001</v>
      </c>
      <c r="M476">
        <v>1.3205389999999999</v>
      </c>
    </row>
    <row r="477" spans="1:13" x14ac:dyDescent="0.25">
      <c r="A477">
        <v>926</v>
      </c>
      <c r="B477">
        <v>1.2807230000000001</v>
      </c>
      <c r="C477">
        <v>1.3044659999999999</v>
      </c>
      <c r="D477">
        <v>1.3037570000000001</v>
      </c>
      <c r="E477">
        <v>1.3084469999999999</v>
      </c>
      <c r="F477">
        <v>1.3097970000000001</v>
      </c>
      <c r="G477">
        <v>1.311939</v>
      </c>
      <c r="H477">
        <v>1.3126070000000001</v>
      </c>
      <c r="I477">
        <v>1.314764</v>
      </c>
      <c r="J477">
        <v>1.3158399999999999</v>
      </c>
      <c r="K477">
        <v>1.3156319999999999</v>
      </c>
      <c r="L477">
        <v>1.316066</v>
      </c>
      <c r="M477">
        <v>1.32046</v>
      </c>
    </row>
    <row r="478" spans="1:13" x14ac:dyDescent="0.25">
      <c r="A478">
        <v>927</v>
      </c>
      <c r="B478">
        <v>1.2806379999999999</v>
      </c>
      <c r="C478">
        <v>1.304384</v>
      </c>
      <c r="D478">
        <v>1.303668</v>
      </c>
      <c r="E478">
        <v>1.3083659999999999</v>
      </c>
      <c r="F478">
        <v>1.30972</v>
      </c>
      <c r="G478">
        <v>1.3118570000000001</v>
      </c>
      <c r="H478">
        <v>1.3125309999999999</v>
      </c>
      <c r="I478">
        <v>1.3147</v>
      </c>
      <c r="J478">
        <v>1.3157700000000001</v>
      </c>
      <c r="K478">
        <v>1.315569</v>
      </c>
      <c r="L478">
        <v>1.315993</v>
      </c>
      <c r="M478">
        <v>1.3203819999999999</v>
      </c>
    </row>
    <row r="479" spans="1:13" x14ac:dyDescent="0.25">
      <c r="A479">
        <v>928</v>
      </c>
      <c r="B479">
        <v>1.280554</v>
      </c>
      <c r="C479">
        <v>1.304303</v>
      </c>
      <c r="D479">
        <v>1.30358</v>
      </c>
      <c r="E479">
        <v>1.3082849999999999</v>
      </c>
      <c r="F479">
        <v>1.309644</v>
      </c>
      <c r="G479">
        <v>1.3117760000000001</v>
      </c>
      <c r="H479">
        <v>1.3124560000000001</v>
      </c>
      <c r="I479">
        <v>1.3146359999999999</v>
      </c>
      <c r="J479">
        <v>1.315699</v>
      </c>
      <c r="K479">
        <v>1.3155060000000001</v>
      </c>
      <c r="L479">
        <v>1.31592</v>
      </c>
      <c r="M479">
        <v>1.3203020000000001</v>
      </c>
    </row>
    <row r="480" spans="1:13" x14ac:dyDescent="0.25">
      <c r="A480">
        <v>929</v>
      </c>
      <c r="B480">
        <v>1.2804709999999999</v>
      </c>
      <c r="C480">
        <v>1.3042229999999999</v>
      </c>
      <c r="D480">
        <v>1.303493</v>
      </c>
      <c r="E480">
        <v>1.3082050000000001</v>
      </c>
      <c r="F480">
        <v>1.3095680000000001</v>
      </c>
      <c r="G480">
        <v>1.3116950000000001</v>
      </c>
      <c r="H480">
        <v>1.312381</v>
      </c>
      <c r="I480">
        <v>1.3145720000000001</v>
      </c>
      <c r="J480">
        <v>1.3156289999999999</v>
      </c>
      <c r="K480">
        <v>1.3154429999999999</v>
      </c>
      <c r="L480">
        <v>1.315847</v>
      </c>
      <c r="M480">
        <v>1.3202229999999999</v>
      </c>
    </row>
    <row r="481" spans="1:13" x14ac:dyDescent="0.25">
      <c r="A481">
        <v>930</v>
      </c>
      <c r="B481">
        <v>1.280389</v>
      </c>
      <c r="C481">
        <v>1.304144</v>
      </c>
      <c r="D481">
        <v>1.3034060000000001</v>
      </c>
      <c r="E481">
        <v>1.308125</v>
      </c>
      <c r="F481">
        <v>1.309493</v>
      </c>
      <c r="G481">
        <v>1.311615</v>
      </c>
      <c r="H481">
        <v>1.312306</v>
      </c>
      <c r="I481">
        <v>1.3145100000000001</v>
      </c>
      <c r="J481">
        <v>1.3155589999999999</v>
      </c>
      <c r="K481">
        <v>1.31538</v>
      </c>
      <c r="L481">
        <v>1.315774</v>
      </c>
      <c r="M481">
        <v>1.320144</v>
      </c>
    </row>
    <row r="482" spans="1:13" x14ac:dyDescent="0.25">
      <c r="A482">
        <v>931</v>
      </c>
      <c r="B482">
        <v>1.2803070000000001</v>
      </c>
      <c r="C482">
        <v>1.304065</v>
      </c>
      <c r="D482">
        <v>1.30332</v>
      </c>
      <c r="E482">
        <v>1.308047</v>
      </c>
      <c r="F482">
        <v>1.309418</v>
      </c>
      <c r="G482">
        <v>1.311536</v>
      </c>
      <c r="H482">
        <v>1.3122320000000001</v>
      </c>
      <c r="I482">
        <v>1.3144469999999999</v>
      </c>
      <c r="J482">
        <v>1.3154889999999999</v>
      </c>
      <c r="K482">
        <v>1.315318</v>
      </c>
      <c r="L482">
        <v>1.315701</v>
      </c>
      <c r="M482">
        <v>1.3200639999999999</v>
      </c>
    </row>
    <row r="483" spans="1:13" x14ac:dyDescent="0.25">
      <c r="A483">
        <v>932</v>
      </c>
      <c r="B483">
        <v>1.280227</v>
      </c>
      <c r="C483">
        <v>1.303987</v>
      </c>
      <c r="D483">
        <v>1.3032349999999999</v>
      </c>
      <c r="E483">
        <v>1.307968</v>
      </c>
      <c r="F483">
        <v>1.309345</v>
      </c>
      <c r="G483">
        <v>1.3114570000000001</v>
      </c>
      <c r="H483">
        <v>1.3121590000000001</v>
      </c>
      <c r="I483">
        <v>1.3143849999999999</v>
      </c>
      <c r="J483">
        <v>1.31542</v>
      </c>
      <c r="K483">
        <v>1.3152569999999999</v>
      </c>
      <c r="L483">
        <v>1.315628</v>
      </c>
      <c r="M483">
        <v>1.319984</v>
      </c>
    </row>
    <row r="484" spans="1:13" x14ac:dyDescent="0.25">
      <c r="A484">
        <v>933</v>
      </c>
      <c r="B484">
        <v>1.2801469999999999</v>
      </c>
      <c r="C484">
        <v>1.303909</v>
      </c>
      <c r="D484">
        <v>1.30315</v>
      </c>
      <c r="E484">
        <v>1.3078909999999999</v>
      </c>
      <c r="F484">
        <v>1.309272</v>
      </c>
      <c r="G484">
        <v>1.3113779999999999</v>
      </c>
      <c r="H484">
        <v>1.3120860000000001</v>
      </c>
      <c r="I484">
        <v>1.314324</v>
      </c>
      <c r="J484">
        <v>1.3153509999999999</v>
      </c>
      <c r="K484">
        <v>1.3151949999999999</v>
      </c>
      <c r="L484">
        <v>1.3155559999999999</v>
      </c>
      <c r="M484">
        <v>1.319904</v>
      </c>
    </row>
    <row r="485" spans="1:13" x14ac:dyDescent="0.25">
      <c r="A485">
        <v>934</v>
      </c>
      <c r="B485">
        <v>1.280068</v>
      </c>
      <c r="C485">
        <v>1.303833</v>
      </c>
      <c r="D485">
        <v>1.3030660000000001</v>
      </c>
      <c r="E485">
        <v>1.307814</v>
      </c>
      <c r="F485">
        <v>1.309199</v>
      </c>
      <c r="G485">
        <v>1.3112999999999999</v>
      </c>
      <c r="H485">
        <v>1.312014</v>
      </c>
      <c r="I485">
        <v>1.314263</v>
      </c>
      <c r="J485">
        <v>1.315283</v>
      </c>
      <c r="K485">
        <v>1.315134</v>
      </c>
      <c r="L485">
        <v>1.3154840000000001</v>
      </c>
      <c r="M485">
        <v>1.3198240000000001</v>
      </c>
    </row>
    <row r="486" spans="1:13" x14ac:dyDescent="0.25">
      <c r="A486">
        <v>935</v>
      </c>
      <c r="B486">
        <v>1.279989</v>
      </c>
      <c r="C486">
        <v>1.3037570000000001</v>
      </c>
      <c r="D486">
        <v>1.302983</v>
      </c>
      <c r="E486">
        <v>1.3077380000000001</v>
      </c>
      <c r="F486">
        <v>1.3091269999999999</v>
      </c>
      <c r="G486">
        <v>1.311223</v>
      </c>
      <c r="H486">
        <v>1.3119430000000001</v>
      </c>
      <c r="I486">
        <v>1.314203</v>
      </c>
      <c r="J486">
        <v>1.3152140000000001</v>
      </c>
      <c r="K486">
        <v>1.3150729999999999</v>
      </c>
      <c r="L486">
        <v>1.3154110000000001</v>
      </c>
      <c r="M486">
        <v>1.319744</v>
      </c>
    </row>
    <row r="487" spans="1:13" x14ac:dyDescent="0.25">
      <c r="A487">
        <v>936</v>
      </c>
      <c r="B487">
        <v>1.2799119999999999</v>
      </c>
      <c r="C487">
        <v>1.3036810000000001</v>
      </c>
      <c r="D487">
        <v>1.3029010000000001</v>
      </c>
      <c r="E487">
        <v>1.307663</v>
      </c>
      <c r="F487">
        <v>1.3090569999999999</v>
      </c>
      <c r="G487">
        <v>1.3111459999999999</v>
      </c>
      <c r="H487">
        <v>1.311871</v>
      </c>
      <c r="I487">
        <v>1.314144</v>
      </c>
      <c r="J487">
        <v>1.3151459999999999</v>
      </c>
      <c r="K487">
        <v>1.315013</v>
      </c>
      <c r="L487">
        <v>1.315339</v>
      </c>
      <c r="M487">
        <v>1.319663</v>
      </c>
    </row>
    <row r="488" spans="1:13" x14ac:dyDescent="0.25">
      <c r="A488">
        <v>937</v>
      </c>
      <c r="B488">
        <v>1.2798350000000001</v>
      </c>
      <c r="C488">
        <v>1.303607</v>
      </c>
      <c r="D488">
        <v>1.3028189999999999</v>
      </c>
      <c r="E488">
        <v>1.307588</v>
      </c>
      <c r="F488">
        <v>1.308986</v>
      </c>
      <c r="G488">
        <v>1.31107</v>
      </c>
      <c r="H488">
        <v>1.311801</v>
      </c>
      <c r="I488">
        <v>1.314084</v>
      </c>
      <c r="J488">
        <v>1.3150790000000001</v>
      </c>
      <c r="K488">
        <v>1.314953</v>
      </c>
      <c r="L488">
        <v>1.315267</v>
      </c>
      <c r="M488">
        <v>1.319582</v>
      </c>
    </row>
    <row r="489" spans="1:13" x14ac:dyDescent="0.25">
      <c r="A489">
        <v>938</v>
      </c>
      <c r="B489">
        <v>1.27976</v>
      </c>
      <c r="C489">
        <v>1.3035330000000001</v>
      </c>
      <c r="D489">
        <v>1.302737</v>
      </c>
      <c r="E489">
        <v>1.307515</v>
      </c>
      <c r="F489">
        <v>1.308916</v>
      </c>
      <c r="G489">
        <v>1.310994</v>
      </c>
      <c r="H489">
        <v>1.311731</v>
      </c>
      <c r="I489">
        <v>1.3140259999999999</v>
      </c>
      <c r="J489">
        <v>1.3150120000000001</v>
      </c>
      <c r="K489">
        <v>1.3148930000000001</v>
      </c>
      <c r="L489">
        <v>1.3151949999999999</v>
      </c>
      <c r="M489">
        <v>1.319501</v>
      </c>
    </row>
    <row r="490" spans="1:13" x14ac:dyDescent="0.25">
      <c r="A490">
        <v>939</v>
      </c>
      <c r="B490">
        <v>1.279684</v>
      </c>
      <c r="C490">
        <v>1.3034600000000001</v>
      </c>
      <c r="D490">
        <v>1.302657</v>
      </c>
      <c r="E490">
        <v>1.3074410000000001</v>
      </c>
      <c r="F490">
        <v>1.3088470000000001</v>
      </c>
      <c r="G490">
        <v>1.3109189999999999</v>
      </c>
      <c r="H490">
        <v>1.311661</v>
      </c>
      <c r="I490">
        <v>1.313968</v>
      </c>
      <c r="J490">
        <v>1.314945</v>
      </c>
      <c r="K490">
        <v>1.3148340000000001</v>
      </c>
      <c r="L490">
        <v>1.315123</v>
      </c>
      <c r="M490">
        <v>1.31942</v>
      </c>
    </row>
    <row r="491" spans="1:13" x14ac:dyDescent="0.25">
      <c r="A491">
        <v>940</v>
      </c>
      <c r="B491">
        <v>1.2796099999999999</v>
      </c>
      <c r="C491">
        <v>1.303388</v>
      </c>
      <c r="D491">
        <v>1.3025770000000001</v>
      </c>
      <c r="E491">
        <v>1.307369</v>
      </c>
      <c r="F491">
        <v>1.3087789999999999</v>
      </c>
      <c r="G491">
        <v>1.310845</v>
      </c>
      <c r="H491">
        <v>1.3115920000000001</v>
      </c>
      <c r="I491">
        <v>1.3139099999999999</v>
      </c>
      <c r="J491">
        <v>1.314878</v>
      </c>
      <c r="K491">
        <v>1.314775</v>
      </c>
      <c r="L491">
        <v>1.3150520000000001</v>
      </c>
      <c r="M491">
        <v>1.3193379999999999</v>
      </c>
    </row>
    <row r="492" spans="1:13" x14ac:dyDescent="0.25">
      <c r="A492">
        <v>941</v>
      </c>
      <c r="B492">
        <v>1.2795369999999999</v>
      </c>
      <c r="C492">
        <v>1.3033159999999999</v>
      </c>
      <c r="D492">
        <v>1.3024979999999999</v>
      </c>
      <c r="E492">
        <v>1.3072969999999999</v>
      </c>
      <c r="F492">
        <v>1.308711</v>
      </c>
      <c r="G492">
        <v>1.3107709999999999</v>
      </c>
      <c r="H492">
        <v>1.311523</v>
      </c>
      <c r="I492">
        <v>1.3138529999999999</v>
      </c>
      <c r="J492">
        <v>1.314811</v>
      </c>
      <c r="K492">
        <v>1.314716</v>
      </c>
      <c r="L492">
        <v>1.31498</v>
      </c>
      <c r="M492">
        <v>1.3192569999999999</v>
      </c>
    </row>
    <row r="493" spans="1:13" x14ac:dyDescent="0.25">
      <c r="A493">
        <v>942</v>
      </c>
      <c r="B493">
        <v>1.2794639999999999</v>
      </c>
      <c r="C493">
        <v>1.303245</v>
      </c>
      <c r="D493">
        <v>1.302419</v>
      </c>
      <c r="E493">
        <v>1.3072250000000001</v>
      </c>
      <c r="F493">
        <v>1.3086439999999999</v>
      </c>
      <c r="G493">
        <v>1.310697</v>
      </c>
      <c r="H493">
        <v>1.311455</v>
      </c>
      <c r="I493">
        <v>1.3137970000000001</v>
      </c>
      <c r="J493">
        <v>1.3147450000000001</v>
      </c>
      <c r="K493">
        <v>1.314657</v>
      </c>
      <c r="L493">
        <v>1.3149090000000001</v>
      </c>
      <c r="M493">
        <v>1.319175</v>
      </c>
    </row>
    <row r="494" spans="1:13" x14ac:dyDescent="0.25">
      <c r="A494">
        <v>943</v>
      </c>
      <c r="B494">
        <v>1.2793920000000001</v>
      </c>
      <c r="C494">
        <v>1.303175</v>
      </c>
      <c r="D494">
        <v>1.302341</v>
      </c>
      <c r="E494">
        <v>1.3071550000000001</v>
      </c>
      <c r="F494">
        <v>1.308578</v>
      </c>
      <c r="G494">
        <v>1.310624</v>
      </c>
      <c r="H494">
        <v>1.311388</v>
      </c>
      <c r="I494">
        <v>1.313741</v>
      </c>
      <c r="J494">
        <v>1.3146800000000001</v>
      </c>
      <c r="K494">
        <v>1.3145990000000001</v>
      </c>
      <c r="L494">
        <v>1.314837</v>
      </c>
      <c r="M494">
        <v>1.3190919999999999</v>
      </c>
    </row>
    <row r="495" spans="1:13" x14ac:dyDescent="0.25">
      <c r="A495">
        <v>944</v>
      </c>
      <c r="B495">
        <v>1.2793209999999999</v>
      </c>
      <c r="C495">
        <v>1.303105</v>
      </c>
      <c r="D495">
        <v>1.3022640000000001</v>
      </c>
      <c r="E495">
        <v>1.3070850000000001</v>
      </c>
      <c r="F495">
        <v>1.3085119999999999</v>
      </c>
      <c r="G495">
        <v>1.3105519999999999</v>
      </c>
      <c r="H495">
        <v>1.311321</v>
      </c>
      <c r="I495">
        <v>1.313685</v>
      </c>
      <c r="J495">
        <v>1.3146139999999999</v>
      </c>
      <c r="K495">
        <v>1.314541</v>
      </c>
      <c r="L495">
        <v>1.3147660000000001</v>
      </c>
      <c r="M495">
        <v>1.31901</v>
      </c>
    </row>
    <row r="496" spans="1:13" x14ac:dyDescent="0.25">
      <c r="A496">
        <v>945</v>
      </c>
      <c r="B496">
        <v>1.2792509999999999</v>
      </c>
      <c r="C496">
        <v>1.3030360000000001</v>
      </c>
      <c r="D496">
        <v>1.3021879999999999</v>
      </c>
      <c r="E496">
        <v>1.307016</v>
      </c>
      <c r="F496">
        <v>1.3084469999999999</v>
      </c>
      <c r="G496">
        <v>1.3104800000000001</v>
      </c>
      <c r="H496">
        <v>1.3112539999999999</v>
      </c>
      <c r="I496">
        <v>1.3136300000000001</v>
      </c>
      <c r="J496">
        <v>1.314549</v>
      </c>
      <c r="K496">
        <v>1.314484</v>
      </c>
      <c r="L496">
        <v>1.314694</v>
      </c>
      <c r="M496">
        <v>1.318927</v>
      </c>
    </row>
    <row r="497" spans="1:13" x14ac:dyDescent="0.25">
      <c r="A497">
        <v>946</v>
      </c>
      <c r="B497">
        <v>1.2791809999999999</v>
      </c>
      <c r="C497">
        <v>1.3029679999999999</v>
      </c>
      <c r="D497">
        <v>1.3021119999999999</v>
      </c>
      <c r="E497">
        <v>1.3069470000000001</v>
      </c>
      <c r="F497">
        <v>1.3083830000000001</v>
      </c>
      <c r="G497">
        <v>1.310408</v>
      </c>
      <c r="H497">
        <v>1.311188</v>
      </c>
      <c r="I497">
        <v>1.3135760000000001</v>
      </c>
      <c r="J497">
        <v>1.314484</v>
      </c>
      <c r="K497">
        <v>1.3144260000000001</v>
      </c>
      <c r="L497">
        <v>1.3146230000000001</v>
      </c>
      <c r="M497">
        <v>1.318843</v>
      </c>
    </row>
    <row r="498" spans="1:13" x14ac:dyDescent="0.25">
      <c r="A498">
        <v>947</v>
      </c>
      <c r="B498">
        <v>1.2791129999999999</v>
      </c>
      <c r="C498">
        <v>1.3029010000000001</v>
      </c>
      <c r="D498">
        <v>1.3020370000000001</v>
      </c>
      <c r="E498">
        <v>1.3068789999999999</v>
      </c>
      <c r="F498">
        <v>1.308319</v>
      </c>
      <c r="G498">
        <v>1.310338</v>
      </c>
      <c r="H498">
        <v>1.311123</v>
      </c>
      <c r="I498">
        <v>1.3135220000000001</v>
      </c>
      <c r="J498">
        <v>1.314419</v>
      </c>
      <c r="K498">
        <v>1.3143689999999999</v>
      </c>
      <c r="L498">
        <v>1.3145519999999999</v>
      </c>
      <c r="M498">
        <v>1.3187599999999999</v>
      </c>
    </row>
    <row r="499" spans="1:13" x14ac:dyDescent="0.25">
      <c r="A499">
        <v>948</v>
      </c>
      <c r="B499">
        <v>1.279045</v>
      </c>
      <c r="C499">
        <v>1.302834</v>
      </c>
      <c r="D499">
        <v>1.3019620000000001</v>
      </c>
      <c r="E499">
        <v>1.3068120000000001</v>
      </c>
      <c r="F499">
        <v>1.3082560000000001</v>
      </c>
      <c r="G499">
        <v>1.3102670000000001</v>
      </c>
      <c r="H499">
        <v>1.3110569999999999</v>
      </c>
      <c r="I499">
        <v>1.3134680000000001</v>
      </c>
      <c r="J499">
        <v>1.3143549999999999</v>
      </c>
      <c r="K499">
        <v>1.3143119999999999</v>
      </c>
      <c r="L499">
        <v>1.314481</v>
      </c>
      <c r="M499">
        <v>1.318676</v>
      </c>
    </row>
    <row r="500" spans="1:13" x14ac:dyDescent="0.25">
      <c r="A500">
        <v>949</v>
      </c>
      <c r="B500">
        <v>1.2789779999999999</v>
      </c>
      <c r="C500">
        <v>1.3027679999999999</v>
      </c>
      <c r="D500">
        <v>1.3018879999999999</v>
      </c>
      <c r="E500">
        <v>1.306746</v>
      </c>
      <c r="F500">
        <v>1.3081929999999999</v>
      </c>
      <c r="G500">
        <v>1.310198</v>
      </c>
      <c r="H500">
        <v>1.3109930000000001</v>
      </c>
      <c r="I500">
        <v>1.313415</v>
      </c>
      <c r="J500">
        <v>1.3142910000000001</v>
      </c>
      <c r="K500">
        <v>1.3142560000000001</v>
      </c>
      <c r="L500">
        <v>1.3144100000000001</v>
      </c>
      <c r="M500">
        <v>1.318592</v>
      </c>
    </row>
    <row r="501" spans="1:13" x14ac:dyDescent="0.25">
      <c r="A501">
        <v>950</v>
      </c>
      <c r="B501">
        <v>1.278912</v>
      </c>
      <c r="C501">
        <v>1.3027029999999999</v>
      </c>
      <c r="D501">
        <v>1.3018149999999999</v>
      </c>
      <c r="E501">
        <v>1.3066800000000001</v>
      </c>
      <c r="F501">
        <v>1.3081320000000001</v>
      </c>
      <c r="G501">
        <v>1.310128</v>
      </c>
      <c r="H501">
        <v>1.310929</v>
      </c>
      <c r="I501">
        <v>1.3133630000000001</v>
      </c>
      <c r="J501">
        <v>1.314227</v>
      </c>
      <c r="K501">
        <v>1.3142</v>
      </c>
      <c r="L501">
        <v>1.3143389999999999</v>
      </c>
      <c r="M501">
        <v>1.3185070000000001</v>
      </c>
    </row>
    <row r="502" spans="1:13" x14ac:dyDescent="0.25">
      <c r="A502">
        <v>951</v>
      </c>
      <c r="B502">
        <v>1.2788459999999999</v>
      </c>
      <c r="C502">
        <v>1.302638</v>
      </c>
      <c r="D502">
        <v>1.3017430000000001</v>
      </c>
      <c r="E502">
        <v>1.3066150000000001</v>
      </c>
      <c r="F502">
        <v>1.3080700000000001</v>
      </c>
      <c r="G502">
        <v>1.31006</v>
      </c>
      <c r="H502">
        <v>1.3108649999999999</v>
      </c>
      <c r="I502">
        <v>1.3133109999999999</v>
      </c>
      <c r="J502">
        <v>1.314163</v>
      </c>
      <c r="K502">
        <v>1.314144</v>
      </c>
      <c r="L502">
        <v>1.314268</v>
      </c>
      <c r="M502">
        <v>1.3184229999999999</v>
      </c>
    </row>
    <row r="503" spans="1:13" x14ac:dyDescent="0.25">
      <c r="A503">
        <v>952</v>
      </c>
      <c r="B503">
        <v>1.2787809999999999</v>
      </c>
      <c r="C503">
        <v>1.3025739999999999</v>
      </c>
      <c r="D503">
        <v>1.301671</v>
      </c>
      <c r="E503">
        <v>1.3065500000000001</v>
      </c>
      <c r="F503">
        <v>1.3080099999999999</v>
      </c>
      <c r="G503">
        <v>1.3099909999999999</v>
      </c>
      <c r="H503">
        <v>1.310802</v>
      </c>
      <c r="I503">
        <v>1.313259</v>
      </c>
      <c r="J503">
        <v>1.3141</v>
      </c>
      <c r="K503">
        <v>1.3140879999999999</v>
      </c>
      <c r="L503">
        <v>1.3141959999999999</v>
      </c>
      <c r="M503">
        <v>1.3183370000000001</v>
      </c>
    </row>
    <row r="504" spans="1:13" x14ac:dyDescent="0.25">
      <c r="A504">
        <v>953</v>
      </c>
      <c r="B504">
        <v>1.278718</v>
      </c>
      <c r="C504">
        <v>1.3025100000000001</v>
      </c>
      <c r="D504">
        <v>1.3016000000000001</v>
      </c>
      <c r="E504">
        <v>1.306486</v>
      </c>
      <c r="F504">
        <v>1.3079499999999999</v>
      </c>
      <c r="G504">
        <v>1.3099240000000001</v>
      </c>
      <c r="H504">
        <v>1.3107390000000001</v>
      </c>
      <c r="I504">
        <v>1.3132079999999999</v>
      </c>
      <c r="J504">
        <v>1.3140369999999999</v>
      </c>
      <c r="K504">
        <v>1.3140320000000001</v>
      </c>
      <c r="L504">
        <v>1.314125</v>
      </c>
      <c r="M504">
        <v>1.318252</v>
      </c>
    </row>
    <row r="505" spans="1:13" x14ac:dyDescent="0.25">
      <c r="A505">
        <v>954</v>
      </c>
      <c r="B505">
        <v>1.278654</v>
      </c>
      <c r="C505">
        <v>1.3024480000000001</v>
      </c>
      <c r="D505">
        <v>1.3015289999999999</v>
      </c>
      <c r="E505">
        <v>1.3064229999999999</v>
      </c>
      <c r="F505">
        <v>1.3078909999999999</v>
      </c>
      <c r="G505">
        <v>1.3098559999999999</v>
      </c>
      <c r="H505">
        <v>1.3106770000000001</v>
      </c>
      <c r="I505">
        <v>1.3131569999999999</v>
      </c>
      <c r="J505">
        <v>1.313974</v>
      </c>
      <c r="K505">
        <v>1.313977</v>
      </c>
      <c r="L505">
        <v>1.3140540000000001</v>
      </c>
      <c r="M505">
        <v>1.3181659999999999</v>
      </c>
    </row>
    <row r="506" spans="1:13" x14ac:dyDescent="0.25">
      <c r="A506">
        <v>955</v>
      </c>
      <c r="B506">
        <v>1.278592</v>
      </c>
      <c r="C506">
        <v>1.302386</v>
      </c>
      <c r="D506">
        <v>1.3014589999999999</v>
      </c>
      <c r="E506">
        <v>1.30636</v>
      </c>
      <c r="F506">
        <v>1.3078320000000001</v>
      </c>
      <c r="G506">
        <v>1.30979</v>
      </c>
      <c r="H506">
        <v>1.3106150000000001</v>
      </c>
      <c r="I506">
        <v>1.313107</v>
      </c>
      <c r="J506">
        <v>1.3139110000000001</v>
      </c>
      <c r="K506">
        <v>1.313922</v>
      </c>
      <c r="L506">
        <v>1.313984</v>
      </c>
      <c r="M506">
        <v>1.3180799999999999</v>
      </c>
    </row>
    <row r="507" spans="1:13" x14ac:dyDescent="0.25">
      <c r="A507">
        <v>956</v>
      </c>
      <c r="B507">
        <v>1.2785299999999999</v>
      </c>
      <c r="C507">
        <v>1.302325</v>
      </c>
      <c r="D507">
        <v>1.30139</v>
      </c>
      <c r="E507">
        <v>1.306298</v>
      </c>
      <c r="F507">
        <v>1.307774</v>
      </c>
      <c r="G507">
        <v>1.309723</v>
      </c>
      <c r="H507">
        <v>1.310554</v>
      </c>
      <c r="I507">
        <v>1.3130580000000001</v>
      </c>
      <c r="J507">
        <v>1.313849</v>
      </c>
      <c r="K507">
        <v>1.3138669999999999</v>
      </c>
      <c r="L507">
        <v>1.3139130000000001</v>
      </c>
      <c r="M507">
        <v>1.317993</v>
      </c>
    </row>
    <row r="508" spans="1:13" x14ac:dyDescent="0.25">
      <c r="A508">
        <v>957</v>
      </c>
      <c r="B508">
        <v>1.27847</v>
      </c>
      <c r="C508">
        <v>1.3022640000000001</v>
      </c>
      <c r="D508">
        <v>1.3013220000000001</v>
      </c>
      <c r="E508">
        <v>1.3062370000000001</v>
      </c>
      <c r="F508">
        <v>1.307717</v>
      </c>
      <c r="G508">
        <v>1.309658</v>
      </c>
      <c r="H508">
        <v>1.3104929999999999</v>
      </c>
      <c r="I508">
        <v>1.3130090000000001</v>
      </c>
      <c r="J508">
        <v>1.313787</v>
      </c>
      <c r="K508">
        <v>1.3138129999999999</v>
      </c>
      <c r="L508">
        <v>1.313842</v>
      </c>
      <c r="M508">
        <v>1.317906</v>
      </c>
    </row>
    <row r="509" spans="1:13" x14ac:dyDescent="0.25">
      <c r="A509">
        <v>958</v>
      </c>
      <c r="B509">
        <v>1.27841</v>
      </c>
      <c r="C509">
        <v>1.3022039999999999</v>
      </c>
      <c r="D509">
        <v>1.3012539999999999</v>
      </c>
      <c r="E509">
        <v>1.306176</v>
      </c>
      <c r="F509">
        <v>1.30766</v>
      </c>
      <c r="G509">
        <v>1.3095920000000001</v>
      </c>
      <c r="H509">
        <v>1.310433</v>
      </c>
      <c r="I509">
        <v>1.3129599999999999</v>
      </c>
      <c r="J509">
        <v>1.313725</v>
      </c>
      <c r="K509">
        <v>1.3137589999999999</v>
      </c>
      <c r="L509">
        <v>1.313771</v>
      </c>
      <c r="M509">
        <v>1.3178190000000001</v>
      </c>
    </row>
    <row r="510" spans="1:13" x14ac:dyDescent="0.25">
      <c r="A510">
        <v>959</v>
      </c>
      <c r="B510">
        <v>1.2783500000000001</v>
      </c>
      <c r="C510">
        <v>1.3021450000000001</v>
      </c>
      <c r="D510">
        <v>1.301186</v>
      </c>
      <c r="E510">
        <v>1.3061160000000001</v>
      </c>
      <c r="F510">
        <v>1.307604</v>
      </c>
      <c r="G510">
        <v>1.309528</v>
      </c>
      <c r="H510">
        <v>1.310373</v>
      </c>
      <c r="I510">
        <v>1.3129120000000001</v>
      </c>
      <c r="J510">
        <v>1.313663</v>
      </c>
      <c r="K510">
        <v>1.3137049999999999</v>
      </c>
      <c r="L510">
        <v>1.3137000000000001</v>
      </c>
      <c r="M510">
        <v>1.317731</v>
      </c>
    </row>
    <row r="511" spans="1:13" x14ac:dyDescent="0.25">
      <c r="A511">
        <v>960</v>
      </c>
      <c r="B511">
        <v>1.278292</v>
      </c>
      <c r="C511">
        <v>1.3020860000000001</v>
      </c>
      <c r="D511">
        <v>1.3011200000000001</v>
      </c>
      <c r="E511">
        <v>1.306057</v>
      </c>
      <c r="F511">
        <v>1.3075490000000001</v>
      </c>
      <c r="G511">
        <v>1.309463</v>
      </c>
      <c r="H511">
        <v>1.310314</v>
      </c>
      <c r="I511">
        <v>1.312864</v>
      </c>
      <c r="J511">
        <v>1.3136019999999999</v>
      </c>
      <c r="K511">
        <v>1.3136509999999999</v>
      </c>
      <c r="L511">
        <v>1.3136289999999999</v>
      </c>
      <c r="M511">
        <v>1.317642</v>
      </c>
    </row>
    <row r="512" spans="1:13" x14ac:dyDescent="0.25">
      <c r="A512">
        <v>961</v>
      </c>
      <c r="B512">
        <v>1.2782340000000001</v>
      </c>
      <c r="C512">
        <v>1.302028</v>
      </c>
      <c r="D512">
        <v>1.3010539999999999</v>
      </c>
      <c r="E512">
        <v>1.305998</v>
      </c>
      <c r="F512">
        <v>1.3074939999999999</v>
      </c>
      <c r="G512">
        <v>1.3093999999999999</v>
      </c>
      <c r="H512">
        <v>1.3102549999999999</v>
      </c>
      <c r="I512">
        <v>1.3128169999999999</v>
      </c>
      <c r="J512">
        <v>1.3135410000000001</v>
      </c>
      <c r="K512">
        <v>1.3135969999999999</v>
      </c>
      <c r="L512">
        <v>1.313558</v>
      </c>
      <c r="M512">
        <v>1.3175539999999999</v>
      </c>
    </row>
    <row r="513" spans="1:13" x14ac:dyDescent="0.25">
      <c r="A513">
        <v>962</v>
      </c>
      <c r="B513">
        <v>1.2781769999999999</v>
      </c>
      <c r="C513">
        <v>1.301971</v>
      </c>
      <c r="D513">
        <v>1.300988</v>
      </c>
      <c r="E513">
        <v>1.3059400000000001</v>
      </c>
      <c r="F513">
        <v>1.3074399999999999</v>
      </c>
      <c r="G513">
        <v>1.3093360000000001</v>
      </c>
      <c r="H513">
        <v>1.3101959999999999</v>
      </c>
      <c r="I513">
        <v>1.31277</v>
      </c>
      <c r="J513">
        <v>1.3134790000000001</v>
      </c>
      <c r="K513">
        <v>1.313544</v>
      </c>
      <c r="L513">
        <v>1.3134859999999999</v>
      </c>
      <c r="M513">
        <v>1.3174650000000001</v>
      </c>
    </row>
    <row r="514" spans="1:13" x14ac:dyDescent="0.25">
      <c r="A514">
        <v>963</v>
      </c>
      <c r="B514">
        <v>1.2781210000000001</v>
      </c>
      <c r="C514">
        <v>1.301914</v>
      </c>
      <c r="D514">
        <v>1.300924</v>
      </c>
      <c r="E514">
        <v>1.3058829999999999</v>
      </c>
      <c r="F514">
        <v>1.3073859999999999</v>
      </c>
      <c r="G514">
        <v>1.3092729999999999</v>
      </c>
      <c r="H514">
        <v>1.310138</v>
      </c>
      <c r="I514">
        <v>1.3127230000000001</v>
      </c>
      <c r="J514">
        <v>1.3134189999999999</v>
      </c>
      <c r="K514">
        <v>1.313491</v>
      </c>
      <c r="L514">
        <v>1.313415</v>
      </c>
      <c r="M514">
        <v>1.317375</v>
      </c>
    </row>
    <row r="515" spans="1:13" x14ac:dyDescent="0.25">
      <c r="A515">
        <v>964</v>
      </c>
      <c r="B515">
        <v>1.2780659999999999</v>
      </c>
      <c r="C515">
        <v>1.301858</v>
      </c>
      <c r="D515">
        <v>1.3008599999999999</v>
      </c>
      <c r="E515">
        <v>1.3058259999999999</v>
      </c>
      <c r="F515">
        <v>1.3073330000000001</v>
      </c>
      <c r="G515">
        <v>1.3092109999999999</v>
      </c>
      <c r="H515">
        <v>1.3100810000000001</v>
      </c>
      <c r="I515">
        <v>1.3126770000000001</v>
      </c>
      <c r="J515">
        <v>1.313358</v>
      </c>
      <c r="K515">
        <v>1.3134380000000001</v>
      </c>
      <c r="L515">
        <v>1.3133440000000001</v>
      </c>
      <c r="M515">
        <v>1.317285</v>
      </c>
    </row>
    <row r="516" spans="1:13" x14ac:dyDescent="0.25">
      <c r="A516">
        <v>965</v>
      </c>
      <c r="B516">
        <v>1.278011</v>
      </c>
      <c r="C516">
        <v>1.301803</v>
      </c>
      <c r="D516">
        <v>1.3007960000000001</v>
      </c>
      <c r="E516">
        <v>1.3057700000000001</v>
      </c>
      <c r="F516">
        <v>1.3072809999999999</v>
      </c>
      <c r="G516">
        <v>1.3091489999999999</v>
      </c>
      <c r="H516">
        <v>1.3100240000000001</v>
      </c>
      <c r="I516">
        <v>1.312632</v>
      </c>
      <c r="J516">
        <v>1.3132980000000001</v>
      </c>
      <c r="K516">
        <v>1.313385</v>
      </c>
      <c r="L516">
        <v>1.3132729999999999</v>
      </c>
      <c r="M516">
        <v>1.3171949999999999</v>
      </c>
    </row>
    <row r="517" spans="1:13" x14ac:dyDescent="0.25">
      <c r="A517">
        <v>966</v>
      </c>
      <c r="B517">
        <v>1.277957</v>
      </c>
      <c r="C517">
        <v>1.3017479999999999</v>
      </c>
      <c r="D517">
        <v>1.3007329999999999</v>
      </c>
      <c r="E517">
        <v>1.305714</v>
      </c>
      <c r="F517">
        <v>1.307229</v>
      </c>
      <c r="G517">
        <v>1.309088</v>
      </c>
      <c r="H517">
        <v>1.3099670000000001</v>
      </c>
      <c r="I517">
        <v>1.3125869999999999</v>
      </c>
      <c r="J517">
        <v>1.313237</v>
      </c>
      <c r="K517">
        <v>1.3133319999999999</v>
      </c>
      <c r="L517">
        <v>1.313202</v>
      </c>
      <c r="M517">
        <v>1.3171040000000001</v>
      </c>
    </row>
    <row r="518" spans="1:13" x14ac:dyDescent="0.25">
      <c r="A518">
        <v>967</v>
      </c>
      <c r="B518">
        <v>1.2779039999999999</v>
      </c>
      <c r="C518">
        <v>1.3016939999999999</v>
      </c>
      <c r="D518">
        <v>1.3006709999999999</v>
      </c>
      <c r="E518">
        <v>1.30566</v>
      </c>
      <c r="F518">
        <v>1.307178</v>
      </c>
      <c r="G518">
        <v>1.3090269999999999</v>
      </c>
      <c r="H518">
        <v>1.309911</v>
      </c>
      <c r="I518">
        <v>1.3125420000000001</v>
      </c>
      <c r="J518">
        <v>1.313177</v>
      </c>
      <c r="K518">
        <v>1.31328</v>
      </c>
      <c r="L518">
        <v>1.3131299999999999</v>
      </c>
      <c r="M518">
        <v>1.3170120000000001</v>
      </c>
    </row>
    <row r="519" spans="1:13" x14ac:dyDescent="0.25">
      <c r="A519">
        <v>968</v>
      </c>
      <c r="B519">
        <v>1.277852</v>
      </c>
      <c r="C519">
        <v>1.301641</v>
      </c>
      <c r="D519">
        <v>1.30061</v>
      </c>
      <c r="E519">
        <v>1.3056049999999999</v>
      </c>
      <c r="F519">
        <v>1.3071280000000001</v>
      </c>
      <c r="G519">
        <v>1.308967</v>
      </c>
      <c r="H519">
        <v>1.309855</v>
      </c>
      <c r="I519">
        <v>1.3124979999999999</v>
      </c>
      <c r="J519">
        <v>1.3131170000000001</v>
      </c>
      <c r="K519">
        <v>1.3132280000000001</v>
      </c>
      <c r="L519">
        <v>1.313059</v>
      </c>
      <c r="M519">
        <v>1.3169200000000001</v>
      </c>
    </row>
    <row r="520" spans="1:13" x14ac:dyDescent="0.25">
      <c r="A520">
        <v>969</v>
      </c>
      <c r="B520">
        <v>1.2778</v>
      </c>
      <c r="C520">
        <v>1.301588</v>
      </c>
      <c r="D520">
        <v>1.300549</v>
      </c>
      <c r="E520">
        <v>1.305552</v>
      </c>
      <c r="F520">
        <v>1.307078</v>
      </c>
      <c r="G520">
        <v>1.308907</v>
      </c>
      <c r="H520">
        <v>1.3097989999999999</v>
      </c>
      <c r="I520">
        <v>1.312454</v>
      </c>
      <c r="J520">
        <v>1.3130569999999999</v>
      </c>
      <c r="K520">
        <v>1.3131759999999999</v>
      </c>
      <c r="L520">
        <v>1.312988</v>
      </c>
      <c r="M520">
        <v>1.3168280000000001</v>
      </c>
    </row>
    <row r="521" spans="1:13" x14ac:dyDescent="0.25">
      <c r="A521">
        <v>970</v>
      </c>
      <c r="B521">
        <v>1.277749</v>
      </c>
      <c r="C521">
        <v>1.301536</v>
      </c>
      <c r="D521">
        <v>1.300489</v>
      </c>
      <c r="E521">
        <v>1.305499</v>
      </c>
      <c r="F521">
        <v>1.307029</v>
      </c>
      <c r="G521">
        <v>1.3088470000000001</v>
      </c>
      <c r="H521">
        <v>1.309744</v>
      </c>
      <c r="I521">
        <v>1.312411</v>
      </c>
      <c r="J521">
        <v>1.3129980000000001</v>
      </c>
      <c r="K521">
        <v>1.313124</v>
      </c>
      <c r="L521">
        <v>1.312916</v>
      </c>
      <c r="M521">
        <v>1.316735</v>
      </c>
    </row>
    <row r="522" spans="1:13" x14ac:dyDescent="0.25">
      <c r="A522">
        <v>971</v>
      </c>
      <c r="B522">
        <v>1.2776989999999999</v>
      </c>
      <c r="C522">
        <v>1.301485</v>
      </c>
      <c r="D522">
        <v>1.3004290000000001</v>
      </c>
      <c r="E522">
        <v>1.3054460000000001</v>
      </c>
      <c r="F522">
        <v>1.30698</v>
      </c>
      <c r="G522">
        <v>1.3087880000000001</v>
      </c>
      <c r="H522">
        <v>1.30969</v>
      </c>
      <c r="I522">
        <v>1.312368</v>
      </c>
      <c r="J522">
        <v>1.3129379999999999</v>
      </c>
      <c r="K522">
        <v>1.313072</v>
      </c>
      <c r="L522">
        <v>1.3128439999999999</v>
      </c>
      <c r="M522">
        <v>1.3166420000000001</v>
      </c>
    </row>
    <row r="523" spans="1:13" x14ac:dyDescent="0.25">
      <c r="A523">
        <v>972</v>
      </c>
      <c r="B523">
        <v>1.27765</v>
      </c>
      <c r="C523">
        <v>1.301434</v>
      </c>
      <c r="D523">
        <v>1.30037</v>
      </c>
      <c r="E523">
        <v>1.3053950000000001</v>
      </c>
      <c r="F523">
        <v>1.306932</v>
      </c>
      <c r="G523">
        <v>1.3087299999999999</v>
      </c>
      <c r="H523">
        <v>1.3096350000000001</v>
      </c>
      <c r="I523">
        <v>1.312325</v>
      </c>
      <c r="J523">
        <v>1.3128789999999999</v>
      </c>
      <c r="K523">
        <v>1.313021</v>
      </c>
      <c r="L523">
        <v>1.312773</v>
      </c>
      <c r="M523">
        <v>1.3165480000000001</v>
      </c>
    </row>
    <row r="524" spans="1:13" x14ac:dyDescent="0.25">
      <c r="A524">
        <v>973</v>
      </c>
      <c r="B524">
        <v>1.277601</v>
      </c>
      <c r="C524">
        <v>1.3013840000000001</v>
      </c>
      <c r="D524">
        <v>1.3003119999999999</v>
      </c>
      <c r="E524">
        <v>1.3053440000000001</v>
      </c>
      <c r="F524">
        <v>1.3068850000000001</v>
      </c>
      <c r="G524">
        <v>1.3086720000000001</v>
      </c>
      <c r="H524">
        <v>1.309582</v>
      </c>
      <c r="I524">
        <v>1.3122830000000001</v>
      </c>
      <c r="J524">
        <v>1.3128200000000001</v>
      </c>
      <c r="K524">
        <v>1.31297</v>
      </c>
      <c r="L524">
        <v>1.3127009999999999</v>
      </c>
      <c r="M524">
        <v>1.3164530000000001</v>
      </c>
    </row>
    <row r="525" spans="1:13" x14ac:dyDescent="0.25">
      <c r="A525">
        <v>974</v>
      </c>
      <c r="B525">
        <v>1.2775529999999999</v>
      </c>
      <c r="C525">
        <v>1.3013349999999999</v>
      </c>
      <c r="D525">
        <v>1.300254</v>
      </c>
      <c r="E525">
        <v>1.305293</v>
      </c>
      <c r="F525">
        <v>1.3068379999999999</v>
      </c>
      <c r="G525">
        <v>1.3086139999999999</v>
      </c>
      <c r="H525">
        <v>1.309528</v>
      </c>
      <c r="I525">
        <v>1.3122419999999999</v>
      </c>
      <c r="J525">
        <v>1.3127610000000001</v>
      </c>
      <c r="K525">
        <v>1.312918</v>
      </c>
      <c r="L525">
        <v>1.312629</v>
      </c>
      <c r="M525">
        <v>1.3163579999999999</v>
      </c>
    </row>
    <row r="526" spans="1:13" x14ac:dyDescent="0.25">
      <c r="A526">
        <v>975</v>
      </c>
      <c r="B526">
        <v>1.277506</v>
      </c>
      <c r="C526">
        <v>1.3012859999999999</v>
      </c>
      <c r="D526">
        <v>1.300197</v>
      </c>
      <c r="E526">
        <v>1.3052429999999999</v>
      </c>
      <c r="F526">
        <v>1.306792</v>
      </c>
      <c r="G526">
        <v>1.308557</v>
      </c>
      <c r="H526">
        <v>1.3094749999999999</v>
      </c>
      <c r="I526">
        <v>1.312201</v>
      </c>
      <c r="J526">
        <v>1.312702</v>
      </c>
      <c r="K526">
        <v>1.312867</v>
      </c>
      <c r="L526">
        <v>1.312557</v>
      </c>
      <c r="M526">
        <v>1.316263</v>
      </c>
    </row>
    <row r="527" spans="1:13" x14ac:dyDescent="0.25">
      <c r="A527">
        <v>976</v>
      </c>
      <c r="B527">
        <v>1.27746</v>
      </c>
      <c r="C527">
        <v>1.3012379999999999</v>
      </c>
      <c r="D527">
        <v>1.300141</v>
      </c>
      <c r="E527">
        <v>1.305194</v>
      </c>
      <c r="F527">
        <v>1.3067470000000001</v>
      </c>
      <c r="G527">
        <v>1.3085</v>
      </c>
      <c r="H527">
        <v>1.309423</v>
      </c>
      <c r="I527">
        <v>1.31216</v>
      </c>
      <c r="J527">
        <v>1.3126439999999999</v>
      </c>
      <c r="K527">
        <v>1.3128169999999999</v>
      </c>
      <c r="L527">
        <v>1.3124849999999999</v>
      </c>
      <c r="M527">
        <v>1.3161670000000001</v>
      </c>
    </row>
    <row r="528" spans="1:13" x14ac:dyDescent="0.25">
      <c r="A528">
        <v>977</v>
      </c>
      <c r="B528">
        <v>1.277414</v>
      </c>
      <c r="C528">
        <v>1.301191</v>
      </c>
      <c r="D528">
        <v>1.3000849999999999</v>
      </c>
      <c r="E528">
        <v>1.3051459999999999</v>
      </c>
      <c r="F528">
        <v>1.306702</v>
      </c>
      <c r="G528">
        <v>1.3084439999999999</v>
      </c>
      <c r="H528">
        <v>1.3093710000000001</v>
      </c>
      <c r="I528">
        <v>1.312119</v>
      </c>
      <c r="J528">
        <v>1.3125849999999999</v>
      </c>
      <c r="K528">
        <v>1.3127660000000001</v>
      </c>
      <c r="L528">
        <v>1.3124119999999999</v>
      </c>
      <c r="M528">
        <v>1.3160700000000001</v>
      </c>
    </row>
    <row r="529" spans="1:13" x14ac:dyDescent="0.25">
      <c r="A529">
        <v>978</v>
      </c>
      <c r="B529">
        <v>1.2773699999999999</v>
      </c>
      <c r="C529">
        <v>1.3011440000000001</v>
      </c>
      <c r="D529">
        <v>1.30003</v>
      </c>
      <c r="E529">
        <v>1.3050980000000001</v>
      </c>
      <c r="F529">
        <v>1.306657</v>
      </c>
      <c r="G529">
        <v>1.3083880000000001</v>
      </c>
      <c r="H529">
        <v>1.3093189999999999</v>
      </c>
      <c r="I529">
        <v>1.312079</v>
      </c>
      <c r="J529">
        <v>1.312527</v>
      </c>
      <c r="K529">
        <v>1.3127150000000001</v>
      </c>
      <c r="L529">
        <v>1.3123400000000001</v>
      </c>
      <c r="M529">
        <v>1.3159730000000001</v>
      </c>
    </row>
    <row r="530" spans="1:13" x14ac:dyDescent="0.25">
      <c r="A530">
        <v>979</v>
      </c>
      <c r="B530">
        <v>1.277326</v>
      </c>
      <c r="C530">
        <v>1.3010980000000001</v>
      </c>
      <c r="D530">
        <v>1.2999750000000001</v>
      </c>
      <c r="E530">
        <v>1.30505</v>
      </c>
      <c r="F530">
        <v>1.3066139999999999</v>
      </c>
      <c r="G530">
        <v>1.3083320000000001</v>
      </c>
      <c r="H530">
        <v>1.3092680000000001</v>
      </c>
      <c r="I530">
        <v>1.3120400000000001</v>
      </c>
      <c r="J530">
        <v>1.312468</v>
      </c>
      <c r="K530">
        <v>1.312665</v>
      </c>
      <c r="L530">
        <v>1.3122670000000001</v>
      </c>
      <c r="M530">
        <v>1.3158749999999999</v>
      </c>
    </row>
    <row r="531" spans="1:13" x14ac:dyDescent="0.25">
      <c r="A531">
        <v>980</v>
      </c>
      <c r="B531">
        <v>1.277282</v>
      </c>
      <c r="C531">
        <v>1.3010520000000001</v>
      </c>
      <c r="D531">
        <v>1.2999210000000001</v>
      </c>
      <c r="E531">
        <v>1.3050029999999999</v>
      </c>
      <c r="F531">
        <v>1.3065709999999999</v>
      </c>
      <c r="G531">
        <v>1.3082769999999999</v>
      </c>
      <c r="H531">
        <v>1.3092170000000001</v>
      </c>
      <c r="I531">
        <v>1.3120000000000001</v>
      </c>
      <c r="J531">
        <v>1.3124100000000001</v>
      </c>
      <c r="K531">
        <v>1.3126150000000001</v>
      </c>
      <c r="L531">
        <v>1.312195</v>
      </c>
      <c r="M531">
        <v>1.315777</v>
      </c>
    </row>
    <row r="532" spans="1:13" x14ac:dyDescent="0.25">
      <c r="A532">
        <v>981</v>
      </c>
      <c r="B532">
        <v>1.2772399999999999</v>
      </c>
      <c r="C532">
        <v>1.301007</v>
      </c>
      <c r="D532">
        <v>1.299868</v>
      </c>
      <c r="E532">
        <v>1.3049569999999999</v>
      </c>
      <c r="F532">
        <v>1.3065279999999999</v>
      </c>
      <c r="G532">
        <v>1.3082229999999999</v>
      </c>
      <c r="H532">
        <v>1.309167</v>
      </c>
      <c r="I532">
        <v>1.3119620000000001</v>
      </c>
      <c r="J532">
        <v>1.312352</v>
      </c>
      <c r="K532">
        <v>1.3125640000000001</v>
      </c>
      <c r="L532">
        <v>1.312122</v>
      </c>
      <c r="M532">
        <v>1.3156779999999999</v>
      </c>
    </row>
    <row r="533" spans="1:13" x14ac:dyDescent="0.25">
      <c r="A533">
        <v>982</v>
      </c>
      <c r="B533">
        <v>1.2771980000000001</v>
      </c>
      <c r="C533">
        <v>1.3009630000000001</v>
      </c>
      <c r="D533">
        <v>1.2998149999999999</v>
      </c>
      <c r="E533">
        <v>1.3049120000000001</v>
      </c>
      <c r="F533">
        <v>1.306486</v>
      </c>
      <c r="G533">
        <v>1.3081689999999999</v>
      </c>
      <c r="H533">
        <v>1.3091159999999999</v>
      </c>
      <c r="I533">
        <v>1.311923</v>
      </c>
      <c r="J533">
        <v>1.3122940000000001</v>
      </c>
      <c r="K533">
        <v>1.3125150000000001</v>
      </c>
      <c r="L533">
        <v>1.312049</v>
      </c>
      <c r="M533">
        <v>1.3155779999999999</v>
      </c>
    </row>
    <row r="534" spans="1:13" x14ac:dyDescent="0.25">
      <c r="A534">
        <v>983</v>
      </c>
      <c r="B534">
        <v>1.2771570000000001</v>
      </c>
      <c r="C534">
        <v>1.3009189999999999</v>
      </c>
      <c r="D534">
        <v>1.299763</v>
      </c>
      <c r="E534">
        <v>1.304867</v>
      </c>
      <c r="F534">
        <v>1.3064450000000001</v>
      </c>
      <c r="G534">
        <v>1.3081149999999999</v>
      </c>
      <c r="H534">
        <v>1.309067</v>
      </c>
      <c r="I534">
        <v>1.311885</v>
      </c>
      <c r="J534">
        <v>1.3122370000000001</v>
      </c>
      <c r="K534">
        <v>1.312465</v>
      </c>
      <c r="L534">
        <v>1.311976</v>
      </c>
      <c r="M534">
        <v>1.3154779999999999</v>
      </c>
    </row>
    <row r="535" spans="1:13" x14ac:dyDescent="0.25">
      <c r="A535">
        <v>984</v>
      </c>
      <c r="B535">
        <v>1.2771159999999999</v>
      </c>
      <c r="C535">
        <v>1.3008759999999999</v>
      </c>
      <c r="D535">
        <v>1.2997110000000001</v>
      </c>
      <c r="E535">
        <v>1.3048230000000001</v>
      </c>
      <c r="F535">
        <v>1.3064039999999999</v>
      </c>
      <c r="G535">
        <v>1.3080620000000001</v>
      </c>
      <c r="H535">
        <v>1.3090170000000001</v>
      </c>
      <c r="I535">
        <v>1.311847</v>
      </c>
      <c r="J535">
        <v>1.312179</v>
      </c>
      <c r="K535">
        <v>1.3124150000000001</v>
      </c>
      <c r="L535">
        <v>1.3119019999999999</v>
      </c>
      <c r="M535">
        <v>1.315377</v>
      </c>
    </row>
    <row r="536" spans="1:13" x14ac:dyDescent="0.25">
      <c r="A536">
        <v>985</v>
      </c>
      <c r="B536">
        <v>1.277077</v>
      </c>
      <c r="C536">
        <v>1.300834</v>
      </c>
      <c r="D536">
        <v>1.29966</v>
      </c>
      <c r="E536">
        <v>1.3047789999999999</v>
      </c>
      <c r="F536">
        <v>1.3063640000000001</v>
      </c>
      <c r="G536">
        <v>1.308009</v>
      </c>
      <c r="H536">
        <v>1.3089679999999999</v>
      </c>
      <c r="I536">
        <v>1.3118099999999999</v>
      </c>
      <c r="J536">
        <v>1.3121210000000001</v>
      </c>
      <c r="K536">
        <v>1.312365</v>
      </c>
      <c r="L536">
        <v>1.3118289999999999</v>
      </c>
      <c r="M536">
        <v>1.3152759999999999</v>
      </c>
    </row>
    <row r="537" spans="1:13" x14ac:dyDescent="0.25">
      <c r="A537">
        <v>986</v>
      </c>
      <c r="B537">
        <v>1.2770379999999999</v>
      </c>
      <c r="C537">
        <v>1.3007919999999999</v>
      </c>
      <c r="D537">
        <v>1.2996099999999999</v>
      </c>
      <c r="E537">
        <v>1.3047359999999999</v>
      </c>
      <c r="F537">
        <v>1.306324</v>
      </c>
      <c r="G537">
        <v>1.307957</v>
      </c>
      <c r="H537">
        <v>1.3089200000000001</v>
      </c>
      <c r="I537">
        <v>1.3117730000000001</v>
      </c>
      <c r="J537">
        <v>1.3120639999999999</v>
      </c>
      <c r="K537">
        <v>1.312316</v>
      </c>
      <c r="L537">
        <v>1.311755</v>
      </c>
      <c r="M537">
        <v>1.3151729999999999</v>
      </c>
    </row>
    <row r="538" spans="1:13" x14ac:dyDescent="0.25">
      <c r="A538">
        <v>987</v>
      </c>
      <c r="B538">
        <v>1.2769999999999999</v>
      </c>
      <c r="C538">
        <v>1.300751</v>
      </c>
      <c r="D538">
        <v>1.29956</v>
      </c>
      <c r="E538">
        <v>1.3046930000000001</v>
      </c>
      <c r="F538">
        <v>1.3062860000000001</v>
      </c>
      <c r="G538">
        <v>1.3079050000000001</v>
      </c>
      <c r="H538">
        <v>1.308872</v>
      </c>
      <c r="I538">
        <v>1.3117369999999999</v>
      </c>
      <c r="J538">
        <v>1.312006</v>
      </c>
      <c r="K538">
        <v>1.3122659999999999</v>
      </c>
      <c r="L538">
        <v>1.3116810000000001</v>
      </c>
      <c r="M538">
        <v>1.3150710000000001</v>
      </c>
    </row>
    <row r="539" spans="1:13" x14ac:dyDescent="0.25">
      <c r="A539">
        <v>988</v>
      </c>
      <c r="B539">
        <v>1.2769619999999999</v>
      </c>
      <c r="C539">
        <v>1.300711</v>
      </c>
      <c r="D539">
        <v>1.2995110000000001</v>
      </c>
      <c r="E539">
        <v>1.304651</v>
      </c>
      <c r="F539">
        <v>1.3062469999999999</v>
      </c>
      <c r="G539">
        <v>1.3078529999999999</v>
      </c>
      <c r="H539">
        <v>1.308824</v>
      </c>
      <c r="I539">
        <v>1.3117000000000001</v>
      </c>
      <c r="J539">
        <v>1.311949</v>
      </c>
      <c r="K539">
        <v>1.312217</v>
      </c>
      <c r="L539">
        <v>1.311607</v>
      </c>
      <c r="M539">
        <v>1.314967</v>
      </c>
    </row>
    <row r="540" spans="1:13" x14ac:dyDescent="0.25">
      <c r="A540">
        <v>989</v>
      </c>
      <c r="B540">
        <v>1.2769250000000001</v>
      </c>
      <c r="C540">
        <v>1.3006709999999999</v>
      </c>
      <c r="D540">
        <v>1.299463</v>
      </c>
      <c r="E540">
        <v>1.30461</v>
      </c>
      <c r="F540">
        <v>1.306209</v>
      </c>
      <c r="G540">
        <v>1.3078019999999999</v>
      </c>
      <c r="H540">
        <v>1.3087759999999999</v>
      </c>
      <c r="I540">
        <v>1.3116650000000001</v>
      </c>
      <c r="J540">
        <v>1.3118920000000001</v>
      </c>
      <c r="K540">
        <v>1.3121670000000001</v>
      </c>
      <c r="L540">
        <v>1.3115330000000001</v>
      </c>
      <c r="M540">
        <v>1.3148629999999999</v>
      </c>
    </row>
    <row r="541" spans="1:13" x14ac:dyDescent="0.25">
      <c r="A541">
        <v>990</v>
      </c>
      <c r="B541">
        <v>1.2768889999999999</v>
      </c>
      <c r="C541">
        <v>1.3006310000000001</v>
      </c>
      <c r="D541">
        <v>1.299415</v>
      </c>
      <c r="E541">
        <v>1.3045690000000001</v>
      </c>
      <c r="F541">
        <v>1.3061720000000001</v>
      </c>
      <c r="G541">
        <v>1.3077510000000001</v>
      </c>
      <c r="H541">
        <v>1.308729</v>
      </c>
      <c r="I541">
        <v>1.3116289999999999</v>
      </c>
      <c r="J541">
        <v>1.3118339999999999</v>
      </c>
      <c r="K541">
        <v>1.3121179999999999</v>
      </c>
      <c r="L541">
        <v>1.311458</v>
      </c>
      <c r="M541">
        <v>1.3147580000000001</v>
      </c>
    </row>
    <row r="542" spans="1:13" x14ac:dyDescent="0.25">
      <c r="A542">
        <v>991</v>
      </c>
      <c r="B542">
        <v>1.2768539999999999</v>
      </c>
      <c r="C542">
        <v>1.3005930000000001</v>
      </c>
      <c r="D542">
        <v>1.2993680000000001</v>
      </c>
      <c r="E542">
        <v>1.304529</v>
      </c>
      <c r="F542">
        <v>1.306136</v>
      </c>
      <c r="G542">
        <v>1.307701</v>
      </c>
      <c r="H542">
        <v>1.3086819999999999</v>
      </c>
      <c r="I542">
        <v>1.3115939999999999</v>
      </c>
      <c r="J542">
        <v>1.311777</v>
      </c>
      <c r="K542">
        <v>1.3120689999999999</v>
      </c>
      <c r="L542">
        <v>1.3113840000000001</v>
      </c>
      <c r="M542">
        <v>1.3146530000000001</v>
      </c>
    </row>
    <row r="543" spans="1:13" x14ac:dyDescent="0.25">
      <c r="A543">
        <v>992</v>
      </c>
      <c r="B543">
        <v>1.2768200000000001</v>
      </c>
      <c r="C543">
        <v>1.3005549999999999</v>
      </c>
      <c r="D543">
        <v>1.2993209999999999</v>
      </c>
      <c r="E543">
        <v>1.3044899999999999</v>
      </c>
      <c r="F543">
        <v>1.3061</v>
      </c>
      <c r="G543">
        <v>1.3076509999999999</v>
      </c>
      <c r="H543">
        <v>1.3086359999999999</v>
      </c>
      <c r="I543">
        <v>1.3115589999999999</v>
      </c>
      <c r="J543">
        <v>1.31172</v>
      </c>
      <c r="K543">
        <v>1.31202</v>
      </c>
      <c r="L543">
        <v>1.3113090000000001</v>
      </c>
      <c r="M543">
        <v>1.314546</v>
      </c>
    </row>
    <row r="544" spans="1:13" x14ac:dyDescent="0.25">
      <c r="A544">
        <v>993</v>
      </c>
      <c r="B544">
        <v>1.276786</v>
      </c>
      <c r="C544">
        <v>1.3005169999999999</v>
      </c>
      <c r="D544">
        <v>1.299275</v>
      </c>
      <c r="E544">
        <v>1.304451</v>
      </c>
      <c r="F544">
        <v>1.3060639999999999</v>
      </c>
      <c r="G544">
        <v>1.307601</v>
      </c>
      <c r="H544">
        <v>1.3085899999999999</v>
      </c>
      <c r="I544">
        <v>1.3115250000000001</v>
      </c>
      <c r="J544">
        <v>1.311663</v>
      </c>
      <c r="K544">
        <v>1.311971</v>
      </c>
      <c r="L544">
        <v>1.311234</v>
      </c>
      <c r="M544">
        <v>1.3144389999999999</v>
      </c>
    </row>
    <row r="545" spans="1:13" x14ac:dyDescent="0.25">
      <c r="A545">
        <v>994</v>
      </c>
      <c r="B545">
        <v>1.276753</v>
      </c>
      <c r="C545">
        <v>1.300481</v>
      </c>
      <c r="D545">
        <v>1.2992300000000001</v>
      </c>
      <c r="E545">
        <v>1.304413</v>
      </c>
      <c r="F545">
        <v>1.3060290000000001</v>
      </c>
      <c r="G545">
        <v>1.307552</v>
      </c>
      <c r="H545">
        <v>1.3085439999999999</v>
      </c>
      <c r="I545">
        <v>1.311491</v>
      </c>
      <c r="J545">
        <v>1.311606</v>
      </c>
      <c r="K545">
        <v>1.311922</v>
      </c>
      <c r="L545">
        <v>1.311158</v>
      </c>
      <c r="M545">
        <v>1.3143320000000001</v>
      </c>
    </row>
    <row r="546" spans="1:13" x14ac:dyDescent="0.25">
      <c r="A546">
        <v>995</v>
      </c>
      <c r="B546">
        <v>1.2767200000000001</v>
      </c>
      <c r="C546">
        <v>1.3004439999999999</v>
      </c>
      <c r="D546">
        <v>1.299185</v>
      </c>
      <c r="E546">
        <v>1.3043750000000001</v>
      </c>
      <c r="F546">
        <v>1.305995</v>
      </c>
      <c r="G546">
        <v>1.307504</v>
      </c>
      <c r="H546">
        <v>1.3084990000000001</v>
      </c>
      <c r="I546">
        <v>1.3114570000000001</v>
      </c>
      <c r="J546">
        <v>1.3115490000000001</v>
      </c>
      <c r="K546">
        <v>1.3118730000000001</v>
      </c>
      <c r="L546">
        <v>1.311083</v>
      </c>
      <c r="M546">
        <v>1.3142229999999999</v>
      </c>
    </row>
    <row r="547" spans="1:13" x14ac:dyDescent="0.25">
      <c r="A547">
        <v>996</v>
      </c>
      <c r="B547">
        <v>1.276689</v>
      </c>
      <c r="C547">
        <v>1.3004089999999999</v>
      </c>
      <c r="D547">
        <v>1.2991410000000001</v>
      </c>
      <c r="E547">
        <v>1.304338</v>
      </c>
      <c r="F547">
        <v>1.3059609999999999</v>
      </c>
      <c r="G547">
        <v>1.307455</v>
      </c>
      <c r="H547">
        <v>1.308454</v>
      </c>
      <c r="I547">
        <v>1.3114239999999999</v>
      </c>
      <c r="J547">
        <v>1.3114920000000001</v>
      </c>
      <c r="K547">
        <v>1.3118240000000001</v>
      </c>
      <c r="L547">
        <v>1.311007</v>
      </c>
      <c r="M547">
        <v>1.314114</v>
      </c>
    </row>
    <row r="548" spans="1:13" x14ac:dyDescent="0.25">
      <c r="A548">
        <v>997</v>
      </c>
      <c r="B548">
        <v>1.2766580000000001</v>
      </c>
      <c r="C548">
        <v>1.3003739999999999</v>
      </c>
      <c r="D548">
        <v>1.2990969999999999</v>
      </c>
      <c r="E548">
        <v>1.3043009999999999</v>
      </c>
      <c r="F548">
        <v>1.305928</v>
      </c>
      <c r="G548">
        <v>1.307407</v>
      </c>
      <c r="H548">
        <v>1.3084089999999999</v>
      </c>
      <c r="I548">
        <v>1.311391</v>
      </c>
      <c r="J548">
        <v>1.311436</v>
      </c>
      <c r="K548">
        <v>1.3117760000000001</v>
      </c>
      <c r="L548">
        <v>1.3109310000000001</v>
      </c>
      <c r="M548">
        <v>1.3140039999999999</v>
      </c>
    </row>
    <row r="549" spans="1:13" x14ac:dyDescent="0.25">
      <c r="A549">
        <v>998</v>
      </c>
      <c r="B549">
        <v>1.2766280000000001</v>
      </c>
      <c r="C549">
        <v>1.3003389999999999</v>
      </c>
      <c r="D549">
        <v>1.2990539999999999</v>
      </c>
      <c r="E549">
        <v>1.304265</v>
      </c>
      <c r="F549">
        <v>1.3058959999999999</v>
      </c>
      <c r="G549">
        <v>1.3073600000000001</v>
      </c>
      <c r="H549">
        <v>1.308365</v>
      </c>
      <c r="I549">
        <v>1.311358</v>
      </c>
      <c r="J549">
        <v>1.3113790000000001</v>
      </c>
      <c r="K549">
        <v>1.3117270000000001</v>
      </c>
      <c r="L549">
        <v>1.310854</v>
      </c>
      <c r="M549">
        <v>1.3138939999999999</v>
      </c>
    </row>
    <row r="550" spans="1:13" x14ac:dyDescent="0.25">
      <c r="A550">
        <v>999</v>
      </c>
      <c r="B550">
        <v>1.2765979999999999</v>
      </c>
      <c r="C550">
        <v>1.300306</v>
      </c>
      <c r="D550">
        <v>1.2990109999999999</v>
      </c>
      <c r="E550">
        <v>1.30423</v>
      </c>
      <c r="F550">
        <v>1.3058639999999999</v>
      </c>
      <c r="G550">
        <v>1.3073129999999999</v>
      </c>
      <c r="H550">
        <v>1.3083210000000001</v>
      </c>
      <c r="I550">
        <v>1.311326</v>
      </c>
      <c r="J550">
        <v>1.3113220000000001</v>
      </c>
      <c r="K550">
        <v>1.3116779999999999</v>
      </c>
      <c r="L550">
        <v>1.310778</v>
      </c>
      <c r="M550">
        <v>1.313782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F810-9F93-41D1-BFF4-3EB4069D0599}">
  <dimension ref="A1:N1001"/>
  <sheetViews>
    <sheetView tabSelected="1" workbookViewId="0">
      <selection sqref="A1:B1048576"/>
    </sheetView>
  </sheetViews>
  <sheetFormatPr defaultRowHeight="15" x14ac:dyDescent="0.25"/>
  <cols>
    <col min="1" max="1" width="13" customWidth="1"/>
  </cols>
  <sheetData>
    <row r="1" spans="1:14" x14ac:dyDescent="0.25">
      <c r="A1" t="s">
        <v>1</v>
      </c>
      <c r="B1">
        <v>2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75</v>
      </c>
      <c r="K1">
        <v>80</v>
      </c>
      <c r="L1">
        <v>85</v>
      </c>
      <c r="M1">
        <v>90</v>
      </c>
      <c r="N1">
        <v>95</v>
      </c>
    </row>
    <row r="2" spans="1:14" x14ac:dyDescent="0.25">
      <c r="A2">
        <v>-49.958993993997865</v>
      </c>
      <c r="B2">
        <v>8.90234375</v>
      </c>
      <c r="C2">
        <v>8.6265625000000004</v>
      </c>
      <c r="D2">
        <v>8.6150000000000002</v>
      </c>
      <c r="E2">
        <v>8.6543749999999999</v>
      </c>
      <c r="F2">
        <v>8.6118749999999995</v>
      </c>
      <c r="G2">
        <v>8.6515625000000007</v>
      </c>
      <c r="H2">
        <v>8.6442187500000003</v>
      </c>
      <c r="I2">
        <v>8.6564062499999999</v>
      </c>
      <c r="J2">
        <v>8.7429687499999993</v>
      </c>
      <c r="K2">
        <v>8.7578125</v>
      </c>
      <c r="L2">
        <v>8.8087499999999999</v>
      </c>
      <c r="M2">
        <v>8.8929687499999996</v>
      </c>
      <c r="N2">
        <v>9.2856249999999996</v>
      </c>
    </row>
    <row r="3" spans="1:14" x14ac:dyDescent="0.25">
      <c r="A3">
        <v>-49.882720720699581</v>
      </c>
      <c r="B3">
        <v>8.9451135510508895</v>
      </c>
      <c r="C3">
        <v>8.6494176989491098</v>
      </c>
      <c r="D3">
        <v>8.6075563063053409</v>
      </c>
      <c r="E3">
        <v>8.6439771021017808</v>
      </c>
      <c r="F3">
        <v>8.6039771021017799</v>
      </c>
      <c r="G3">
        <v>8.6707103978982207</v>
      </c>
      <c r="H3">
        <v>8.6638353978982199</v>
      </c>
      <c r="I3">
        <v>8.6683239489491104</v>
      </c>
      <c r="J3">
        <v>8.7451135510508902</v>
      </c>
      <c r="K3">
        <v>8.7589489489491097</v>
      </c>
      <c r="L3">
        <v>8.80512809684733</v>
      </c>
      <c r="M3">
        <v>8.9005114489491106</v>
      </c>
      <c r="N3">
        <v>9.3094603978982207</v>
      </c>
    </row>
    <row r="4" spans="1:14" x14ac:dyDescent="0.25">
      <c r="A4">
        <v>-49.80644744750316</v>
      </c>
      <c r="B4">
        <v>8.9331958521017807</v>
      </c>
      <c r="C4">
        <v>8.6511646021017796</v>
      </c>
      <c r="D4">
        <v>8.6219876126106794</v>
      </c>
      <c r="E4">
        <v>8.6581540915928805</v>
      </c>
      <c r="F4">
        <v>8.6192042042035606</v>
      </c>
      <c r="G4">
        <v>8.6606958521017798</v>
      </c>
      <c r="H4">
        <v>8.6447874436946606</v>
      </c>
      <c r="I4">
        <v>8.6936500563053407</v>
      </c>
      <c r="J4">
        <v>8.734375</v>
      </c>
      <c r="K4">
        <v>8.7603833521017798</v>
      </c>
      <c r="L4">
        <v>8.8001707957964399</v>
      </c>
      <c r="M4">
        <v>8.9309665915928793</v>
      </c>
      <c r="N4">
        <v>9.2889498873893199</v>
      </c>
    </row>
    <row r="5" spans="1:14" x14ac:dyDescent="0.25">
      <c r="A5">
        <v>-49.7301741741976</v>
      </c>
      <c r="B5">
        <v>8.9086373873893194</v>
      </c>
      <c r="C5">
        <v>8.6355686936946601</v>
      </c>
      <c r="D5">
        <v>8.6273029279313107</v>
      </c>
      <c r="E5">
        <v>8.6561782094580106</v>
      </c>
      <c r="F5">
        <v>8.6303842905419899</v>
      </c>
      <c r="G5">
        <v>8.6637218468473307</v>
      </c>
      <c r="H5">
        <v>8.6194622747786305</v>
      </c>
      <c r="I5">
        <v>8.6672156531526703</v>
      </c>
      <c r="J5">
        <v>8.7396593468473291</v>
      </c>
      <c r="K5">
        <v>8.7907376126106804</v>
      </c>
      <c r="L5">
        <v>8.8125</v>
      </c>
      <c r="M5">
        <v>8.8918158783740395</v>
      </c>
      <c r="N5">
        <v>9.3270030968473296</v>
      </c>
    </row>
    <row r="6" spans="1:14" x14ac:dyDescent="0.25">
      <c r="A6">
        <v>-49.653900900899316</v>
      </c>
      <c r="B6">
        <v>8.92339386261418</v>
      </c>
      <c r="C6">
        <v>8.6319876126141803</v>
      </c>
      <c r="D6">
        <v>8.6149854542047208</v>
      </c>
      <c r="E6">
        <v>8.640625</v>
      </c>
      <c r="F6">
        <v>8.6105959084094508</v>
      </c>
      <c r="G6">
        <v>8.6649127252283495</v>
      </c>
      <c r="H6">
        <v>8.6533502252283494</v>
      </c>
      <c r="I6">
        <v>8.6737790915905499</v>
      </c>
      <c r="J6">
        <v>8.7593895457952797</v>
      </c>
      <c r="K6">
        <v>8.7769040915905503</v>
      </c>
      <c r="L6">
        <v>8.8454251126141799</v>
      </c>
      <c r="M6">
        <v>8.8953346729041201</v>
      </c>
      <c r="N6">
        <v>9.296875</v>
      </c>
    </row>
    <row r="7" spans="1:14" x14ac:dyDescent="0.25">
      <c r="A7">
        <v>-49.577627627593756</v>
      </c>
      <c r="B7">
        <v>8.9004269894887695</v>
      </c>
      <c r="C7">
        <v>8.6363644894887699</v>
      </c>
      <c r="D7">
        <v>8.6219894894887705</v>
      </c>
      <c r="E7">
        <v>8.6658230105112306</v>
      </c>
      <c r="F7">
        <v>8.6459684684663092</v>
      </c>
      <c r="G7">
        <v>8.6483802552556206</v>
      </c>
      <c r="H7">
        <v>8.6517818369822805</v>
      </c>
      <c r="I7">
        <v>8.6824427552556092</v>
      </c>
      <c r="J7">
        <v>8.7485782657668505</v>
      </c>
      <c r="K7">
        <v>8.7910782657668491</v>
      </c>
      <c r="L7">
        <v>8.8035210210224601</v>
      </c>
      <c r="M7">
        <v>8.91948948948877</v>
      </c>
      <c r="N7">
        <v>9.3039634947443908</v>
      </c>
    </row>
    <row r="8" spans="1:14" x14ac:dyDescent="0.25">
      <c r="A8">
        <v>-49.501354354397336</v>
      </c>
      <c r="B8">
        <v>8.9191624436934909</v>
      </c>
      <c r="C8">
        <v>8.6366751126130108</v>
      </c>
      <c r="D8">
        <v>8.6093876689195206</v>
      </c>
      <c r="E8">
        <v>8.6847747747739792</v>
      </c>
      <c r="F8">
        <v>8.6328125</v>
      </c>
      <c r="G8">
        <v>8.6447874436935006</v>
      </c>
      <c r="H8">
        <v>8.6736064189195208</v>
      </c>
      <c r="I8">
        <v>8.6616497747739807</v>
      </c>
      <c r="J8">
        <v>8.7460501126130108</v>
      </c>
      <c r="K8">
        <v>8.7734375</v>
      </c>
      <c r="L8">
        <v>8.8046875</v>
      </c>
      <c r="M8">
        <v>8.9092314189195196</v>
      </c>
      <c r="N8">
        <v>9.3257939189195191</v>
      </c>
    </row>
    <row r="9" spans="1:14" x14ac:dyDescent="0.25">
      <c r="A9">
        <v>-49.425081081099052</v>
      </c>
      <c r="B9">
        <v>8.9338654279278096</v>
      </c>
      <c r="C9">
        <v>8.6328125</v>
      </c>
      <c r="D9">
        <v>8.6272757132130202</v>
      </c>
      <c r="E9">
        <v>8.65625</v>
      </c>
      <c r="F9">
        <v>8.6250136073574009</v>
      </c>
      <c r="G9">
        <v>8.6488926426426005</v>
      </c>
      <c r="H9">
        <v>8.6640625</v>
      </c>
      <c r="I9">
        <v>8.6765897147147903</v>
      </c>
      <c r="J9">
        <v>8.7586955705704206</v>
      </c>
      <c r="K9">
        <v>8.7538382132130206</v>
      </c>
      <c r="L9">
        <v>8.8112363926426092</v>
      </c>
      <c r="M9">
        <v>8.9296875</v>
      </c>
      <c r="N9">
        <v>9.3199863926425994</v>
      </c>
    </row>
    <row r="10" spans="1:14" x14ac:dyDescent="0.25">
      <c r="A10">
        <v>-49.348807807793492</v>
      </c>
      <c r="B10">
        <v>8.9476271584082898</v>
      </c>
      <c r="C10">
        <v>8.6265334084082905</v>
      </c>
      <c r="D10">
        <v>8.6190043168165698</v>
      </c>
      <c r="E10">
        <v>8.65625</v>
      </c>
      <c r="F10">
        <v>8.625</v>
      </c>
      <c r="G10">
        <v>8.6425689752248598</v>
      </c>
      <c r="H10">
        <v>8.6640625</v>
      </c>
      <c r="I10">
        <v>8.7082629504497202</v>
      </c>
      <c r="J10">
        <v>8.765625</v>
      </c>
      <c r="K10">
        <v>8.7490732920414302</v>
      </c>
      <c r="L10">
        <v>8.8132122747751396</v>
      </c>
      <c r="M10">
        <v>8.9008211336331406</v>
      </c>
      <c r="N10">
        <v>9.3478575082434201</v>
      </c>
    </row>
    <row r="11" spans="1:14" x14ac:dyDescent="0.25">
      <c r="A11">
        <v>-49.272534534495207</v>
      </c>
      <c r="B11">
        <v>8.9236655405408207</v>
      </c>
      <c r="C11">
        <v>8.6478716216224694</v>
      </c>
      <c r="D11">
        <v>8.6448902027041203</v>
      </c>
      <c r="E11">
        <v>8.6717060810816502</v>
      </c>
      <c r="F11">
        <v>8.6171875</v>
      </c>
      <c r="G11">
        <v>8.6649155405408305</v>
      </c>
      <c r="H11">
        <v>8.6341342905408194</v>
      </c>
      <c r="I11">
        <v>8.671875</v>
      </c>
      <c r="J11">
        <v>8.765625</v>
      </c>
      <c r="K11">
        <v>8.7628969594591801</v>
      </c>
      <c r="L11">
        <v>8.7794974662142309</v>
      </c>
      <c r="M11">
        <v>8.9253842905408192</v>
      </c>
      <c r="N11">
        <v>9.3205658783775291</v>
      </c>
    </row>
    <row r="12" spans="1:14" x14ac:dyDescent="0.25">
      <c r="A12">
        <v>-49.196261261298787</v>
      </c>
      <c r="B12">
        <v>8.9532704579597304</v>
      </c>
      <c r="C12">
        <v>8.6510210210201297</v>
      </c>
      <c r="D12">
        <v>8.609375</v>
      </c>
      <c r="E12">
        <v>8.6408297083826806</v>
      </c>
      <c r="F12">
        <v>8.6306559684697994</v>
      </c>
      <c r="G12">
        <v>8.6520420420402697</v>
      </c>
      <c r="H12">
        <v>8.6297710210201295</v>
      </c>
      <c r="I12">
        <v>8.6832085210201306</v>
      </c>
      <c r="J12">
        <v>8.7767079579597294</v>
      </c>
      <c r="K12">
        <v>8.7714789789798697</v>
      </c>
      <c r="L12">
        <v>8.8138335210201308</v>
      </c>
      <c r="M12">
        <v>8.9068440315302002</v>
      </c>
      <c r="N12">
        <v>9.3442079579597408</v>
      </c>
    </row>
    <row r="13" spans="1:14" x14ac:dyDescent="0.25">
      <c r="A13">
        <v>-49.119987987993227</v>
      </c>
      <c r="B13">
        <v>8.9631259384378801</v>
      </c>
      <c r="C13">
        <v>8.6534365615621205</v>
      </c>
      <c r="D13">
        <v>8.6243768768757594</v>
      </c>
      <c r="E13">
        <v>8.6521865615621198</v>
      </c>
      <c r="F13">
        <v>8.6179696884378796</v>
      </c>
      <c r="G13">
        <v>8.6534412537515202</v>
      </c>
      <c r="H13">
        <v>8.6371856231242408</v>
      </c>
      <c r="I13">
        <v>8.6781259384378799</v>
      </c>
      <c r="J13">
        <v>8.7624953078105996</v>
      </c>
      <c r="K13">
        <v>8.7703162537515205</v>
      </c>
      <c r="L13">
        <v>8.8120321884378807</v>
      </c>
      <c r="M13">
        <v>8.9531287537515194</v>
      </c>
      <c r="N13">
        <v>9.32906531531364</v>
      </c>
    </row>
    <row r="14" spans="1:14" x14ac:dyDescent="0.25">
      <c r="A14">
        <v>-49.043714714694943</v>
      </c>
      <c r="B14">
        <v>8.9498690878390299</v>
      </c>
      <c r="C14">
        <v>8.6415188626130099</v>
      </c>
      <c r="D14">
        <v>8.625</v>
      </c>
      <c r="E14">
        <v>8.6495059121609703</v>
      </c>
      <c r="F14">
        <v>8.625</v>
      </c>
      <c r="G14">
        <v>8.6743313626130103</v>
      </c>
      <c r="H14">
        <v>8.6308248873869893</v>
      </c>
      <c r="I14">
        <v>8.6716934121609697</v>
      </c>
      <c r="J14">
        <v>8.7592877252260202</v>
      </c>
      <c r="K14">
        <v>8.75290681306506</v>
      </c>
      <c r="L14">
        <v>8.8203125</v>
      </c>
      <c r="M14">
        <v>8.9451126126130092</v>
      </c>
      <c r="N14">
        <v>9.3559811373869906</v>
      </c>
    </row>
    <row r="15" spans="1:14" x14ac:dyDescent="0.25">
      <c r="A15">
        <v>-48.967441441396659</v>
      </c>
      <c r="B15">
        <v>8.9243543543526904</v>
      </c>
      <c r="C15">
        <v>8.61805086336099</v>
      </c>
      <c r="D15">
        <v>8.6096289304002909</v>
      </c>
      <c r="E15">
        <v>8.6763363363360995</v>
      </c>
      <c r="F15">
        <v>8.6339925863361007</v>
      </c>
      <c r="G15">
        <v>8.640625</v>
      </c>
      <c r="H15">
        <v>8.6463199136639002</v>
      </c>
      <c r="I15">
        <v>8.6476069819834098</v>
      </c>
      <c r="J15">
        <v>8.7427261636638995</v>
      </c>
      <c r="K15">
        <v>8.7598066816804891</v>
      </c>
      <c r="L15">
        <v>8.8203125</v>
      </c>
      <c r="M15">
        <v>8.9288898273278008</v>
      </c>
      <c r="N15">
        <v>9.3522738363360993</v>
      </c>
    </row>
    <row r="16" spans="1:14" x14ac:dyDescent="0.25">
      <c r="A16">
        <v>-48.891168168192962</v>
      </c>
      <c r="B16">
        <v>8.9676290352852099</v>
      </c>
      <c r="C16">
        <v>8.6347963588591696</v>
      </c>
      <c r="D16">
        <v>8.6287772147147894</v>
      </c>
      <c r="E16">
        <v>8.6506996058556194</v>
      </c>
      <c r="F16">
        <v>8.6353397147147906</v>
      </c>
      <c r="G16">
        <v>8.6924113175668793</v>
      </c>
      <c r="H16">
        <v>8.6344022147147896</v>
      </c>
      <c r="I16">
        <v>8.6591915352852098</v>
      </c>
      <c r="J16">
        <v>8.7578125</v>
      </c>
      <c r="K16">
        <v>8.7888790352852109</v>
      </c>
      <c r="L16">
        <v>8.8170514264260405</v>
      </c>
      <c r="M16">
        <v>8.9296875</v>
      </c>
      <c r="N16">
        <v>9.3497419294295803</v>
      </c>
    </row>
    <row r="17" spans="1:14" x14ac:dyDescent="0.25">
      <c r="A17">
        <v>-48.814894894894678</v>
      </c>
      <c r="B17">
        <v>8.9542652027029508</v>
      </c>
      <c r="C17">
        <v>8.6556559684686398</v>
      </c>
      <c r="D17">
        <v>8.6028744369372703</v>
      </c>
      <c r="E17">
        <v>8.6670157657656794</v>
      </c>
      <c r="F17">
        <v>8.62965653153136</v>
      </c>
      <c r="G17">
        <v>8.6467652027029605</v>
      </c>
      <c r="H17">
        <v>8.6693595157656809</v>
      </c>
      <c r="I17">
        <v>8.6852027027029592</v>
      </c>
      <c r="J17">
        <v>8.7731559684686395</v>
      </c>
      <c r="K17">
        <v>8.7812809684686393</v>
      </c>
      <c r="L17">
        <v>8.8277970157656807</v>
      </c>
      <c r="M17">
        <v>8.9343904842343207</v>
      </c>
      <c r="N17">
        <v>9.3616413288284104</v>
      </c>
    </row>
    <row r="18" spans="1:14" x14ac:dyDescent="0.25">
      <c r="A18">
        <v>-48.738621621596394</v>
      </c>
      <c r="B18">
        <v>8.9900182995502895</v>
      </c>
      <c r="C18">
        <v>8.6717769331834305</v>
      </c>
      <c r="D18">
        <v>8.6239461336331402</v>
      </c>
      <c r="E18">
        <v>8.6796875</v>
      </c>
      <c r="F18">
        <v>8.6285538663668593</v>
      </c>
      <c r="G18">
        <v>8.6763663663668602</v>
      </c>
      <c r="H18">
        <v>8.6839245495502801</v>
      </c>
      <c r="I18">
        <v>8.66292886636686</v>
      </c>
      <c r="J18">
        <v>8.7578125</v>
      </c>
      <c r="K18">
        <v>8.7510721659171402</v>
      </c>
      <c r="L18">
        <v>8.8203125</v>
      </c>
      <c r="M18">
        <v>8.9365043168165705</v>
      </c>
      <c r="N18">
        <v>9.3489827327337096</v>
      </c>
    </row>
    <row r="19" spans="1:14" x14ac:dyDescent="0.25">
      <c r="A19">
        <v>-48.662348348392698</v>
      </c>
      <c r="B19">
        <v>8.9520767642650796</v>
      </c>
      <c r="C19">
        <v>8.6442286036023894</v>
      </c>
      <c r="D19">
        <v>8.6377214714698507</v>
      </c>
      <c r="E19">
        <v>8.6744303678674601</v>
      </c>
      <c r="F19">
        <v>8.6328125</v>
      </c>
      <c r="G19">
        <v>8.6904232357349294</v>
      </c>
      <c r="H19">
        <v>8.6435383821325402</v>
      </c>
      <c r="I19">
        <v>8.6793196321325397</v>
      </c>
      <c r="J19">
        <v>8.765625</v>
      </c>
      <c r="K19">
        <v>8.7890625</v>
      </c>
      <c r="L19">
        <v>8.8344857357349191</v>
      </c>
      <c r="M19">
        <v>8.92458661786746</v>
      </c>
      <c r="N19">
        <v>9.3656803678674603</v>
      </c>
    </row>
    <row r="20" spans="1:14" x14ac:dyDescent="0.25">
      <c r="A20">
        <v>-48.586075075094413</v>
      </c>
      <c r="B20">
        <v>8.9534501689183497</v>
      </c>
      <c r="C20">
        <v>8.6487373310816498</v>
      </c>
      <c r="D20">
        <v>8.6383614864898792</v>
      </c>
      <c r="E20">
        <v>8.6577998310816504</v>
      </c>
      <c r="F20">
        <v>8.6510557432449406</v>
      </c>
      <c r="G20">
        <v>8.6927871621633006</v>
      </c>
      <c r="H20">
        <v>8.6414189189183492</v>
      </c>
      <c r="I20">
        <v>8.6793496621632897</v>
      </c>
      <c r="J20">
        <v>8.78665540540824</v>
      </c>
      <c r="K20">
        <v>8.7962626689183505</v>
      </c>
      <c r="L20">
        <v>8.8154814189183508</v>
      </c>
      <c r="M20">
        <v>8.9489442567550608</v>
      </c>
      <c r="N20">
        <v>9.3705996621633005</v>
      </c>
    </row>
    <row r="21" spans="1:14" x14ac:dyDescent="0.25">
      <c r="A21">
        <v>-48.509801801796129</v>
      </c>
      <c r="B21">
        <v>8.953125</v>
      </c>
      <c r="C21">
        <v>8.6518449699704103</v>
      </c>
      <c r="D21">
        <v>8.6518088400887798</v>
      </c>
      <c r="E21">
        <v>8.6640625</v>
      </c>
      <c r="F21">
        <v>8.6420073198224401</v>
      </c>
      <c r="G21">
        <v>8.6732873498520409</v>
      </c>
      <c r="H21">
        <v>8.6628725600591903</v>
      </c>
      <c r="I21">
        <v>8.6719350600591891</v>
      </c>
      <c r="J21">
        <v>8.7880649399408099</v>
      </c>
      <c r="K21">
        <v>8.7749099099112193</v>
      </c>
      <c r="L21">
        <v>8.8158713400887798</v>
      </c>
      <c r="M21">
        <v>8.9186899399408102</v>
      </c>
      <c r="N21">
        <v>9.3690925300295902</v>
      </c>
    </row>
    <row r="22" spans="1:14" x14ac:dyDescent="0.25">
      <c r="A22">
        <v>-48.433528528497845</v>
      </c>
      <c r="B22">
        <v>8.9916783971490801</v>
      </c>
      <c r="C22">
        <v>8.6441136448935101</v>
      </c>
      <c r="D22">
        <v>8.6457301051064892</v>
      </c>
      <c r="E22">
        <v>8.6933647710212991</v>
      </c>
      <c r="F22">
        <v>8.6352909159148101</v>
      </c>
      <c r="G22">
        <v>8.6762284159148102</v>
      </c>
      <c r="H22">
        <v>8.6867079579574007</v>
      </c>
      <c r="I22">
        <v>8.6668238551064896</v>
      </c>
      <c r="J22">
        <v>8.7596255630638904</v>
      </c>
      <c r="K22">
        <v>8.7754579579574106</v>
      </c>
      <c r="L22">
        <v>8.8150215840851907</v>
      </c>
      <c r="M22">
        <v>8.9705414789786992</v>
      </c>
      <c r="N22">
        <v>9.3689897710212993</v>
      </c>
    </row>
    <row r="23" spans="1:14" x14ac:dyDescent="0.25">
      <c r="A23">
        <v>-48.357255255294149</v>
      </c>
      <c r="B23">
        <v>8.9500337837834394</v>
      </c>
      <c r="C23">
        <v>8.6700816441443695</v>
      </c>
      <c r="D23">
        <v>8.6360599662165605</v>
      </c>
      <c r="E23">
        <v>8.6632882882887507</v>
      </c>
      <c r="F23">
        <v>8.6272691441443694</v>
      </c>
      <c r="G23">
        <v>8.6815962837834402</v>
      </c>
      <c r="H23">
        <v>8.6484375</v>
      </c>
      <c r="I23">
        <v>8.6870720720721906</v>
      </c>
      <c r="J23">
        <v>8.7596058558556305</v>
      </c>
      <c r="K23">
        <v>8.7941779279278105</v>
      </c>
      <c r="L23">
        <v>8.8140216779278102</v>
      </c>
      <c r="M23">
        <v>8.9647691441443804</v>
      </c>
      <c r="N23">
        <v>9.3575675675668695</v>
      </c>
    </row>
    <row r="24" spans="1:14" x14ac:dyDescent="0.25">
      <c r="A24">
        <v>-48.280981981995865</v>
      </c>
      <c r="B24">
        <v>8.9839043731230799</v>
      </c>
      <c r="C24">
        <v>8.6629668731230804</v>
      </c>
      <c r="D24">
        <v>8.6115606231230792</v>
      </c>
      <c r="E24">
        <v>8.6914156343846098</v>
      </c>
      <c r="F24">
        <v>8.6239295361538506</v>
      </c>
      <c r="G24">
        <v>8.67327561936923</v>
      </c>
      <c r="H24">
        <v>8.6484431306307705</v>
      </c>
      <c r="I24">
        <v>8.67515437312308</v>
      </c>
      <c r="J24">
        <v>8.7734375</v>
      </c>
      <c r="K24">
        <v>8.7762537537538492</v>
      </c>
      <c r="L24">
        <v>8.8147959540422303</v>
      </c>
      <c r="M24">
        <v>8.9556137387384709</v>
      </c>
      <c r="N24">
        <v>9.3842168731230799</v>
      </c>
    </row>
    <row r="25" spans="1:14" x14ac:dyDescent="0.25">
      <c r="A25">
        <v>-48.204708708697581</v>
      </c>
      <c r="B25">
        <v>8.9765625</v>
      </c>
      <c r="C25">
        <v>8.6614508258260301</v>
      </c>
      <c r="D25">
        <v>8.6466521208698399</v>
      </c>
      <c r="E25">
        <v>8.6735942192177795</v>
      </c>
      <c r="F25">
        <v>8.6345983483479394</v>
      </c>
      <c r="G25">
        <v>8.6916741741739703</v>
      </c>
      <c r="H25">
        <v>8.671875</v>
      </c>
      <c r="I25">
        <v>8.6780358483479407</v>
      </c>
      <c r="J25">
        <v>8.78125</v>
      </c>
      <c r="K25">
        <v>8.7835491741739702</v>
      </c>
      <c r="L25">
        <v>8.8349333708698392</v>
      </c>
      <c r="M25">
        <v>8.9470533033041306</v>
      </c>
      <c r="N25">
        <v>9.3728791291301601</v>
      </c>
    </row>
    <row r="26" spans="1:14" x14ac:dyDescent="0.25">
      <c r="A26">
        <v>-48.128435435399297</v>
      </c>
      <c r="B26">
        <v>8.9609375</v>
      </c>
      <c r="C26">
        <v>8.6763555743254308</v>
      </c>
      <c r="D26">
        <v>8.6473113738757093</v>
      </c>
      <c r="E26">
        <v>8.68559262387571</v>
      </c>
      <c r="F26">
        <v>8.6605926238757096</v>
      </c>
      <c r="G26">
        <v>8.6720129504497194</v>
      </c>
      <c r="H26">
        <v>8.6652618243254196</v>
      </c>
      <c r="I26">
        <v>8.6788555743254303</v>
      </c>
      <c r="J26">
        <v>8.78125</v>
      </c>
      <c r="K26">
        <v>8.7668426238757107</v>
      </c>
      <c r="L26">
        <v>8.83403012387571</v>
      </c>
      <c r="M26">
        <v>8.9401379504497207</v>
      </c>
      <c r="N26">
        <v>9.3712134008994301</v>
      </c>
    </row>
    <row r="27" spans="1:14" x14ac:dyDescent="0.25">
      <c r="A27">
        <v>-48.0521621621956</v>
      </c>
      <c r="B27">
        <v>8.9802073948970094</v>
      </c>
      <c r="C27">
        <v>8.6673188813787405</v>
      </c>
      <c r="D27">
        <v>8.6547926051029904</v>
      </c>
      <c r="E27">
        <v>8.6698451576544908</v>
      </c>
      <c r="F27">
        <v>8.6450262762757504</v>
      </c>
      <c r="G27">
        <v>8.6955724474484999</v>
      </c>
      <c r="H27">
        <v>8.6694801051029895</v>
      </c>
      <c r="I27">
        <v>8.6652862237242498</v>
      </c>
      <c r="J27">
        <v>8.7822926051030006</v>
      </c>
      <c r="K27">
        <v>8.8027862237242491</v>
      </c>
      <c r="L27">
        <v>8.828125</v>
      </c>
      <c r="M27">
        <v>8.9765348160697602</v>
      </c>
      <c r="N27">
        <v>9.3922400525515002</v>
      </c>
    </row>
    <row r="28" spans="1:14" x14ac:dyDescent="0.25">
      <c r="A28">
        <v>-47.975888888897316</v>
      </c>
      <c r="B28">
        <v>9.0089639639668206</v>
      </c>
      <c r="C28">
        <v>8.6697367680165893</v>
      </c>
      <c r="D28">
        <v>8.6263898273278006</v>
      </c>
      <c r="E28">
        <v>8.6891117680165895</v>
      </c>
      <c r="F28">
        <v>8.640625</v>
      </c>
      <c r="G28">
        <v>8.6803453453443904</v>
      </c>
      <c r="H28">
        <v>8.6764968093112103</v>
      </c>
      <c r="I28">
        <v>8.671875</v>
      </c>
      <c r="J28">
        <v>8.7578125</v>
      </c>
      <c r="K28">
        <v>8.8141694819834093</v>
      </c>
      <c r="L28">
        <v>8.8406578453443991</v>
      </c>
      <c r="M28">
        <v>8.9494406906887907</v>
      </c>
      <c r="N28">
        <v>9.3756085773277995</v>
      </c>
    </row>
    <row r="29" spans="1:14" x14ac:dyDescent="0.25">
      <c r="A29">
        <v>-47.899615615599032</v>
      </c>
      <c r="B29">
        <v>8.9635346283786905</v>
      </c>
      <c r="C29">
        <v>8.6875</v>
      </c>
      <c r="D29">
        <v>8.64334037162131</v>
      </c>
      <c r="E29">
        <v>8.6668918918934708</v>
      </c>
      <c r="F29">
        <v>8.6490202702721604</v>
      </c>
      <c r="G29">
        <v>8.6953125</v>
      </c>
      <c r="H29">
        <v>8.6582432432426106</v>
      </c>
      <c r="I29">
        <v>8.6748057432426204</v>
      </c>
      <c r="J29">
        <v>8.7640836148639192</v>
      </c>
      <c r="K29">
        <v>8.7907221283786896</v>
      </c>
      <c r="L29">
        <v>8.8698817567573904</v>
      </c>
      <c r="M29">
        <v>8.9474788851360803</v>
      </c>
      <c r="N29">
        <v>9.4019341216213093</v>
      </c>
    </row>
    <row r="30" spans="1:14" x14ac:dyDescent="0.25">
      <c r="A30">
        <v>-47.823342342293472</v>
      </c>
      <c r="B30">
        <v>8.9891713588591706</v>
      </c>
      <c r="C30">
        <v>8.6732197822816701</v>
      </c>
      <c r="D30">
        <v>8.6484375</v>
      </c>
      <c r="E30">
        <v>8.6903054617112492</v>
      </c>
      <c r="F30">
        <v>8.6402177177183308</v>
      </c>
      <c r="G30">
        <v>8.6808286411408293</v>
      </c>
      <c r="H30">
        <v>8.6598367117112502</v>
      </c>
      <c r="I30">
        <v>8.6819294294295801</v>
      </c>
      <c r="J30">
        <v>8.7750544294295807</v>
      </c>
      <c r="K30">
        <v>8.8022419294295808</v>
      </c>
      <c r="L30">
        <v>8.859375</v>
      </c>
      <c r="M30">
        <v>8.96875</v>
      </c>
      <c r="N30">
        <v>9.4214536411408307</v>
      </c>
    </row>
    <row r="31" spans="1:14" x14ac:dyDescent="0.25">
      <c r="A31">
        <v>-47.747069069097051</v>
      </c>
      <c r="B31">
        <v>8.9821757695195306</v>
      </c>
      <c r="C31">
        <v>8.6825234609609492</v>
      </c>
      <c r="D31">
        <v>8.6405663475976304</v>
      </c>
      <c r="E31">
        <v>8.6649024024023706</v>
      </c>
      <c r="F31">
        <v>8.6304100975976308</v>
      </c>
      <c r="G31">
        <v>8.6719336524023696</v>
      </c>
      <c r="H31">
        <v>8.6849882695195308</v>
      </c>
      <c r="I31">
        <v>8.6852773085585806</v>
      </c>
      <c r="J31">
        <v>8.7915507695195299</v>
      </c>
      <c r="K31">
        <v>8.8099765390390505</v>
      </c>
      <c r="L31">
        <v>8.84101163663669</v>
      </c>
      <c r="M31">
        <v>8.9612617304804694</v>
      </c>
      <c r="N31">
        <v>9.3905780780781107</v>
      </c>
    </row>
    <row r="32" spans="1:14" x14ac:dyDescent="0.25">
      <c r="A32">
        <v>-47.670795795798767</v>
      </c>
      <c r="B32">
        <v>8.9628434684686393</v>
      </c>
      <c r="C32">
        <v>8.6799366554059105</v>
      </c>
      <c r="D32">
        <v>8.6568440315313602</v>
      </c>
      <c r="E32">
        <v>8.703125</v>
      </c>
      <c r="F32">
        <v>8.6474380630627294</v>
      </c>
      <c r="G32">
        <v>8.6865315315313598</v>
      </c>
      <c r="H32">
        <v>8.67490709459409</v>
      </c>
      <c r="I32">
        <v>8.6852195945940895</v>
      </c>
      <c r="J32">
        <v>8.7705011261254509</v>
      </c>
      <c r="K32">
        <v>8.8025619369372698</v>
      </c>
      <c r="L32">
        <v>8.86793778153136</v>
      </c>
      <c r="M32">
        <v>8.96875</v>
      </c>
      <c r="N32">
        <v>9.3913738738745405</v>
      </c>
    </row>
    <row r="33" spans="1:14" x14ac:dyDescent="0.25">
      <c r="A33">
        <v>-47.594522522493207</v>
      </c>
      <c r="B33">
        <v>8.96875</v>
      </c>
      <c r="C33">
        <v>8.6885200825822508</v>
      </c>
      <c r="D33">
        <v>8.6449263325822603</v>
      </c>
      <c r="E33">
        <v>8.7109375</v>
      </c>
      <c r="F33">
        <v>8.6650469219242208</v>
      </c>
      <c r="G33">
        <v>8.6949085022532397</v>
      </c>
      <c r="H33">
        <v>8.6733460022532398</v>
      </c>
      <c r="I33">
        <v>8.6887321696709794</v>
      </c>
      <c r="J33">
        <v>8.7528861674177492</v>
      </c>
      <c r="K33">
        <v>8.7847053303290199</v>
      </c>
      <c r="L33">
        <v>8.8448526651645096</v>
      </c>
      <c r="M33">
        <v>8.9842098348354895</v>
      </c>
      <c r="N33">
        <v>9.4261674174177497</v>
      </c>
    </row>
    <row r="34" spans="1:14" x14ac:dyDescent="0.25">
      <c r="A34">
        <v>-47.518249249289511</v>
      </c>
      <c r="B34">
        <v>8.9944913663668604</v>
      </c>
      <c r="C34">
        <v>8.6813297672662895</v>
      </c>
      <c r="D34">
        <v>8.640625</v>
      </c>
      <c r="E34">
        <v>8.6935970345325799</v>
      </c>
      <c r="F34">
        <v>8.6373005818342801</v>
      </c>
      <c r="G34">
        <v>8.7248104354320102</v>
      </c>
      <c r="H34">
        <v>8.6658976163668608</v>
      </c>
      <c r="I34">
        <v>8.6727393017988703</v>
      </c>
      <c r="J34">
        <v>8.7717952327337105</v>
      </c>
      <c r="K34">
        <v>8.78125</v>
      </c>
      <c r="L34">
        <v>8.8359375</v>
      </c>
      <c r="M34">
        <v>8.9495678491005695</v>
      </c>
      <c r="N34">
        <v>9.4230452327337098</v>
      </c>
    </row>
    <row r="35" spans="1:14" x14ac:dyDescent="0.25">
      <c r="A35">
        <v>-47.441975975998503</v>
      </c>
      <c r="B35">
        <v>9</v>
      </c>
      <c r="C35">
        <v>8.6790653153147996</v>
      </c>
      <c r="D35">
        <v>8.6562725225184103</v>
      </c>
      <c r="E35">
        <v>8.6934290540555992</v>
      </c>
      <c r="F35">
        <v>8.6668721846852002</v>
      </c>
      <c r="G35">
        <v>8.6961021959444107</v>
      </c>
      <c r="H35">
        <v>8.6599943693704002</v>
      </c>
      <c r="I35">
        <v>8.6770284346851998</v>
      </c>
      <c r="J35">
        <v>8.7845340653147996</v>
      </c>
      <c r="K35">
        <v>8.8032896959444003</v>
      </c>
      <c r="L35">
        <v>8.8409177927963896</v>
      </c>
      <c r="M35">
        <v>8.9996846846851994</v>
      </c>
      <c r="N35">
        <v>9.4234290540555996</v>
      </c>
    </row>
    <row r="36" spans="1:14" x14ac:dyDescent="0.25">
      <c r="A36">
        <v>-47.365702702700219</v>
      </c>
      <c r="B36">
        <v>8.97415352852782</v>
      </c>
      <c r="C36">
        <v>8.6883464714721796</v>
      </c>
      <c r="D36">
        <v>8.6258070570556509</v>
      </c>
      <c r="E36">
        <v>8.6766080142639108</v>
      </c>
      <c r="F36">
        <v>8.6380339714721792</v>
      </c>
      <c r="G36">
        <v>8.6771677927917299</v>
      </c>
      <c r="H36">
        <v>8.6584830142639095</v>
      </c>
      <c r="I36">
        <v>8.6921677927917305</v>
      </c>
      <c r="J36">
        <v>8.7816732357360898</v>
      </c>
      <c r="K36">
        <v>8.7974089714721799</v>
      </c>
      <c r="L36">
        <v>8.8359375</v>
      </c>
      <c r="M36">
        <v>9.0054490427917298</v>
      </c>
      <c r="N36">
        <v>9.42872376052558</v>
      </c>
    </row>
    <row r="37" spans="1:14" x14ac:dyDescent="0.25">
      <c r="A37">
        <v>-47.289429429394659</v>
      </c>
      <c r="B37">
        <v>9.0184098160651107</v>
      </c>
      <c r="C37">
        <v>8.7020057741559391</v>
      </c>
      <c r="D37">
        <v>8.65625</v>
      </c>
      <c r="E37">
        <v>8.7088860735739608</v>
      </c>
      <c r="F37">
        <v>8.6358014264260401</v>
      </c>
      <c r="G37">
        <v>8.6953125</v>
      </c>
      <c r="H37">
        <v>8.6704007132130201</v>
      </c>
      <c r="I37">
        <v>8.6983694632130195</v>
      </c>
      <c r="J37">
        <v>8.8010055367869793</v>
      </c>
      <c r="K37">
        <v>8.7735735735739606</v>
      </c>
      <c r="L37">
        <v>8.8483896396390591</v>
      </c>
      <c r="M37">
        <v>8.9765625</v>
      </c>
      <c r="N37">
        <v>9.4416028528520908</v>
      </c>
    </row>
    <row r="38" spans="1:14" x14ac:dyDescent="0.25">
      <c r="A38">
        <v>-47.213156156198238</v>
      </c>
      <c r="B38">
        <v>8.9938006756757396</v>
      </c>
      <c r="C38">
        <v>8.6875</v>
      </c>
      <c r="D38">
        <v>8.6400253378378693</v>
      </c>
      <c r="E38">
        <v>8.6852518879173903</v>
      </c>
      <c r="F38">
        <v>8.625</v>
      </c>
      <c r="G38">
        <v>8.7130996621621293</v>
      </c>
      <c r="H38">
        <v>8.6771368243242595</v>
      </c>
      <c r="I38">
        <v>8.7102871621621301</v>
      </c>
      <c r="J38">
        <v>8.796875</v>
      </c>
      <c r="K38">
        <v>8.8087246621621293</v>
      </c>
      <c r="L38">
        <v>8.8368243243242599</v>
      </c>
      <c r="M38">
        <v>8.9813809121621304</v>
      </c>
      <c r="N38">
        <v>9.4177364864863904</v>
      </c>
    </row>
    <row r="39" spans="1:14" x14ac:dyDescent="0.25">
      <c r="A39">
        <v>-47.136882882899954</v>
      </c>
      <c r="B39">
        <v>8.9915798611112407</v>
      </c>
      <c r="C39">
        <v>8.6875173611112402</v>
      </c>
      <c r="D39">
        <v>8.6422222222224807</v>
      </c>
      <c r="E39">
        <v>8.7383854166662793</v>
      </c>
      <c r="F39">
        <v>8.625</v>
      </c>
      <c r="G39">
        <v>8.6936805555550407</v>
      </c>
      <c r="H39">
        <v>8.6740277777775194</v>
      </c>
      <c r="I39">
        <v>8.7334722222224794</v>
      </c>
      <c r="J39">
        <v>8.77717013888876</v>
      </c>
      <c r="K39">
        <v>8.7832291666674394</v>
      </c>
      <c r="L39">
        <v>8.8424652777775208</v>
      </c>
      <c r="M39">
        <v>8.9743402777775199</v>
      </c>
      <c r="N39">
        <v>9.4481597222224796</v>
      </c>
    </row>
    <row r="40" spans="1:14" x14ac:dyDescent="0.25">
      <c r="A40">
        <v>-47.060609609594394</v>
      </c>
      <c r="B40">
        <v>8.9895073198189497</v>
      </c>
      <c r="C40">
        <v>8.6788222597586007</v>
      </c>
      <c r="D40">
        <v>8.6756972597586</v>
      </c>
      <c r="E40">
        <v>8.7133774399396504</v>
      </c>
      <c r="F40">
        <v>8.6369951201206998</v>
      </c>
      <c r="G40">
        <v>8.6901923798792993</v>
      </c>
      <c r="H40">
        <v>8.6670913100603499</v>
      </c>
      <c r="I40">
        <v>8.6968271396379002</v>
      </c>
      <c r="J40">
        <v>8.7875722597585995</v>
      </c>
      <c r="K40">
        <v>8.8059496996982496</v>
      </c>
      <c r="L40">
        <v>8.84375</v>
      </c>
      <c r="M40">
        <v>8.9870190503017504</v>
      </c>
      <c r="N40">
        <v>9.4528246996982492</v>
      </c>
    </row>
    <row r="41" spans="1:14" x14ac:dyDescent="0.25">
      <c r="A41">
        <v>-46.98433633629611</v>
      </c>
      <c r="B41">
        <v>8.9841652590094601</v>
      </c>
      <c r="C41">
        <v>8.6640625</v>
      </c>
      <c r="D41">
        <v>8.6535402590094606</v>
      </c>
      <c r="E41">
        <v>8.6969777590094601</v>
      </c>
      <c r="F41">
        <v>8.6484375</v>
      </c>
      <c r="G41">
        <v>8.7063485360378401</v>
      </c>
      <c r="H41">
        <v>8.671875</v>
      </c>
      <c r="I41">
        <v>8.7071917229716203</v>
      </c>
      <c r="J41">
        <v>8.7578125</v>
      </c>
      <c r="K41">
        <v>8.7905180180189202</v>
      </c>
      <c r="L41">
        <v>8.8536430180189196</v>
      </c>
      <c r="M41">
        <v>8.9813569819810795</v>
      </c>
      <c r="N41">
        <v>9.4562415540567599</v>
      </c>
    </row>
    <row r="42" spans="1:14" x14ac:dyDescent="0.25">
      <c r="A42">
        <v>-46.908063063099689</v>
      </c>
      <c r="B42">
        <v>8.9765625</v>
      </c>
      <c r="C42">
        <v>8.6640625</v>
      </c>
      <c r="D42">
        <v>8.6550107920425994</v>
      </c>
      <c r="E42">
        <v>8.7088954579574107</v>
      </c>
      <c r="F42">
        <v>8.6384806681703807</v>
      </c>
      <c r="G42">
        <v>8.6875</v>
      </c>
      <c r="H42">
        <v>8.6840732920425907</v>
      </c>
      <c r="I42">
        <v>8.7183136261277792</v>
      </c>
      <c r="J42">
        <v>8.7742079579573993</v>
      </c>
      <c r="K42">
        <v>8.7853556681703804</v>
      </c>
      <c r="L42">
        <v>8.8330818318296203</v>
      </c>
      <c r="M42">
        <v>8.9799784159148093</v>
      </c>
      <c r="N42">
        <v>9.4591863738722193</v>
      </c>
    </row>
    <row r="43" spans="1:14" x14ac:dyDescent="0.25">
      <c r="A43">
        <v>-46.831789789794129</v>
      </c>
      <c r="B43">
        <v>8.9996236861869701</v>
      </c>
      <c r="C43">
        <v>8.6821269707195494</v>
      </c>
      <c r="D43">
        <v>8.6537819069065094</v>
      </c>
      <c r="E43">
        <v>8.6895631569065106</v>
      </c>
      <c r="F43">
        <v>8.6435651276260597</v>
      </c>
      <c r="G43">
        <v>8.6733736861869701</v>
      </c>
      <c r="H43">
        <v>8.6646236861869692</v>
      </c>
      <c r="I43">
        <v>8.7123151276260593</v>
      </c>
      <c r="J43">
        <v>8.7910013138130303</v>
      </c>
      <c r="K43">
        <v>8.80018487237394</v>
      </c>
      <c r="L43">
        <v>8.859375</v>
      </c>
      <c r="M43">
        <v>8.98646677928045</v>
      </c>
      <c r="N43">
        <v>9.4704368430934807</v>
      </c>
    </row>
    <row r="44" spans="1:14" x14ac:dyDescent="0.25">
      <c r="A44">
        <v>-46.755516516495845</v>
      </c>
      <c r="B44">
        <v>8.98866835585563</v>
      </c>
      <c r="C44">
        <v>8.6932882882887501</v>
      </c>
      <c r="D44">
        <v>8.6686007882887495</v>
      </c>
      <c r="E44">
        <v>8.7076492117112494</v>
      </c>
      <c r="F44">
        <v>8.640625</v>
      </c>
      <c r="G44">
        <v>8.71875</v>
      </c>
      <c r="H44">
        <v>8.6875</v>
      </c>
      <c r="I44">
        <v>8.7109375</v>
      </c>
      <c r="J44">
        <v>8.7945841061654395</v>
      </c>
      <c r="K44">
        <v>8.8100534909893806</v>
      </c>
      <c r="L44">
        <v>8.8531996058556306</v>
      </c>
      <c r="M44">
        <v>8.9747621058556195</v>
      </c>
      <c r="N44">
        <v>9.4765625</v>
      </c>
    </row>
    <row r="45" spans="1:14" x14ac:dyDescent="0.25">
      <c r="A45">
        <v>-46.679243243190285</v>
      </c>
      <c r="B45">
        <v>8.9753903903905297</v>
      </c>
      <c r="C45">
        <v>8.6899221096094692</v>
      </c>
      <c r="D45">
        <v>8.6619923048047394</v>
      </c>
      <c r="E45">
        <v>8.7216403903905295</v>
      </c>
      <c r="F45">
        <v>8.6266403903905307</v>
      </c>
      <c r="G45">
        <v>8.6739836711715892</v>
      </c>
      <c r="H45">
        <v>8.6873826951952697</v>
      </c>
      <c r="I45">
        <v>8.6969918355857896</v>
      </c>
      <c r="J45">
        <v>8.7761326951952707</v>
      </c>
      <c r="K45">
        <v>8.8125</v>
      </c>
      <c r="L45">
        <v>8.8766019144142003</v>
      </c>
      <c r="M45">
        <v>8.9554298048047407</v>
      </c>
      <c r="N45">
        <v>9.4830860548047298</v>
      </c>
    </row>
    <row r="46" spans="1:14" x14ac:dyDescent="0.25">
      <c r="A46">
        <v>-46.602969969993865</v>
      </c>
      <c r="B46">
        <v>8.9937762762769093</v>
      </c>
      <c r="C46">
        <v>8.6871762387384699</v>
      </c>
      <c r="D46">
        <v>8.6759450075076892</v>
      </c>
      <c r="E46">
        <v>8.7240700075076898</v>
      </c>
      <c r="F46">
        <v>8.6574924924923096</v>
      </c>
      <c r="G46">
        <v>8.7071837462461605</v>
      </c>
      <c r="H46">
        <v>8.6754649962461592</v>
      </c>
      <c r="I46">
        <v>8.6806287537538402</v>
      </c>
      <c r="J46">
        <v>8.7854800112615301</v>
      </c>
      <c r="K46">
        <v>8.8125</v>
      </c>
      <c r="L46">
        <v>8.8342300112615302</v>
      </c>
      <c r="M46">
        <v>8.9737575075076901</v>
      </c>
      <c r="N46">
        <v>9.5043599849846192</v>
      </c>
    </row>
    <row r="47" spans="1:14" x14ac:dyDescent="0.25">
      <c r="A47">
        <v>-46.526696696695581</v>
      </c>
      <c r="B47">
        <v>9.015625</v>
      </c>
      <c r="C47">
        <v>8.6920945945940904</v>
      </c>
      <c r="D47">
        <v>8.6506587837822693</v>
      </c>
      <c r="E47">
        <v>8.71512668918818</v>
      </c>
      <c r="F47">
        <v>8.6632179054059097</v>
      </c>
      <c r="G47">
        <v>8.7030320945940893</v>
      </c>
      <c r="H47">
        <v>8.6650929054059098</v>
      </c>
      <c r="I47">
        <v>8.7177787162177296</v>
      </c>
      <c r="J47">
        <v>8.8157179054059096</v>
      </c>
      <c r="K47">
        <v>8.8026393581088591</v>
      </c>
      <c r="L47">
        <v>8.8638429054059102</v>
      </c>
      <c r="M47">
        <v>9.015625</v>
      </c>
      <c r="N47">
        <v>9.4705320945940894</v>
      </c>
    </row>
    <row r="48" spans="1:14" x14ac:dyDescent="0.25">
      <c r="A48">
        <v>-46.450423423390021</v>
      </c>
      <c r="B48">
        <v>8.9952683933917399</v>
      </c>
      <c r="C48">
        <v>8.6739733483479409</v>
      </c>
      <c r="D48">
        <v>8.6743079016520603</v>
      </c>
      <c r="E48">
        <v>8.71620495495619</v>
      </c>
      <c r="F48">
        <v>8.62823620495619</v>
      </c>
      <c r="G48">
        <v>8.6916516516520606</v>
      </c>
      <c r="H48">
        <v>8.6843079016520708</v>
      </c>
      <c r="I48">
        <v>8.7058033033041298</v>
      </c>
      <c r="J48">
        <v>8.8125</v>
      </c>
      <c r="K48">
        <v>8.8082591966958699</v>
      </c>
      <c r="L48">
        <v>8.8760275900876096</v>
      </c>
      <c r="M48">
        <v>9.0088170983479294</v>
      </c>
      <c r="N48">
        <v>9.4779466966958701</v>
      </c>
    </row>
    <row r="49" spans="1:14" x14ac:dyDescent="0.25">
      <c r="A49">
        <v>-46.3741501501936</v>
      </c>
      <c r="B49">
        <v>9.0013818506011702</v>
      </c>
      <c r="C49">
        <v>8.68370120120235</v>
      </c>
      <c r="D49">
        <v>8.6666112987976494</v>
      </c>
      <c r="E49">
        <v>8.7070213963929604</v>
      </c>
      <c r="F49">
        <v>8.6562012012023501</v>
      </c>
      <c r="G49">
        <v>8.7026806493988307</v>
      </c>
      <c r="H49">
        <v>8.6668018018035191</v>
      </c>
      <c r="I49">
        <v>8.7133056493988299</v>
      </c>
      <c r="J49">
        <v>8.7888475975953</v>
      </c>
      <c r="K49">
        <v>8.8249512012023494</v>
      </c>
      <c r="L49">
        <v>8.8306737987976494</v>
      </c>
      <c r="M49">
        <v>9.0078125</v>
      </c>
      <c r="N49">
        <v>9.4760693506011808</v>
      </c>
    </row>
    <row r="50" spans="1:14" x14ac:dyDescent="0.25">
      <c r="A50">
        <v>-46.297876876895316</v>
      </c>
      <c r="B50">
        <v>9.0023254504508792</v>
      </c>
      <c r="C50">
        <v>8.6708643018035207</v>
      </c>
      <c r="D50">
        <v>8.6590807995491197</v>
      </c>
      <c r="E50">
        <v>8.7017736486473591</v>
      </c>
      <c r="F50">
        <v>8.6522492161283093</v>
      </c>
      <c r="G50">
        <v>8.6953125</v>
      </c>
      <c r="H50">
        <v>8.6875</v>
      </c>
      <c r="I50">
        <v>8.7204870495491207</v>
      </c>
      <c r="J50">
        <v>8.7778490990982405</v>
      </c>
      <c r="K50">
        <v>8.8166638513526401</v>
      </c>
      <c r="L50">
        <v>8.8487872063243902</v>
      </c>
      <c r="M50">
        <v>8.9717835022544001</v>
      </c>
      <c r="N50">
        <v>9.5</v>
      </c>
    </row>
    <row r="51" spans="1:14" x14ac:dyDescent="0.25">
      <c r="A51">
        <v>-46.221603603589756</v>
      </c>
      <c r="B51">
        <v>8.9950534909893793</v>
      </c>
      <c r="C51">
        <v>8.7037232545053094</v>
      </c>
      <c r="D51">
        <v>8.6779344969964605</v>
      </c>
      <c r="E51">
        <v>8.7067797484982297</v>
      </c>
      <c r="F51">
        <v>8.6477857545053105</v>
      </c>
      <c r="G51">
        <v>8.6961547484982304</v>
      </c>
      <c r="H51">
        <v>8.7173855105123899</v>
      </c>
      <c r="I51">
        <v>8.7207202515017705</v>
      </c>
      <c r="J51">
        <v>8.8016844969964598</v>
      </c>
      <c r="K51">
        <v>8.8125</v>
      </c>
      <c r="L51">
        <v>8.8573094969964608</v>
      </c>
      <c r="M51">
        <v>9.0026829954946894</v>
      </c>
      <c r="N51">
        <v>9.4922827515017705</v>
      </c>
    </row>
    <row r="52" spans="1:14" x14ac:dyDescent="0.25">
      <c r="A52">
        <v>-46.145330330298748</v>
      </c>
      <c r="B52">
        <v>8.9959403153159698</v>
      </c>
      <c r="C52">
        <v>8.6940099474473396</v>
      </c>
      <c r="D52">
        <v>8.6484375</v>
      </c>
      <c r="E52">
        <v>8.7419772897893608</v>
      </c>
      <c r="F52">
        <v>8.6466122372367007</v>
      </c>
      <c r="G52">
        <v>8.6932301051053198</v>
      </c>
      <c r="H52">
        <v>8.6772911974473406</v>
      </c>
      <c r="I52">
        <v>8.71661505255266</v>
      </c>
      <c r="J52">
        <v>8.8046889076579795</v>
      </c>
      <c r="K52">
        <v>8.8261448948946803</v>
      </c>
      <c r="L52">
        <v>8.8607798423420192</v>
      </c>
      <c r="M52">
        <v>9.015625</v>
      </c>
      <c r="N52">
        <v>9.4961974474473401</v>
      </c>
    </row>
    <row r="53" spans="1:14" x14ac:dyDescent="0.25">
      <c r="A53">
        <v>-46.069057057095051</v>
      </c>
      <c r="B53">
        <v>9.0136036036035492</v>
      </c>
      <c r="C53">
        <v>8.6959079391893503</v>
      </c>
      <c r="D53">
        <v>8.6704391891893504</v>
      </c>
      <c r="E53">
        <v>8.71875</v>
      </c>
      <c r="F53">
        <v>8.6334276463964503</v>
      </c>
      <c r="G53">
        <v>8.7228420608106507</v>
      </c>
      <c r="H53">
        <v>8.6787105855858009</v>
      </c>
      <c r="I53">
        <v>8.7046973536035495</v>
      </c>
      <c r="J53">
        <v>8.7823536036035499</v>
      </c>
      <c r="K53">
        <v>8.8328223536035502</v>
      </c>
      <c r="L53">
        <v>8.8821776463964497</v>
      </c>
      <c r="M53">
        <v>8.9922269144142106</v>
      </c>
      <c r="N53">
        <v>9.515625</v>
      </c>
    </row>
    <row r="54" spans="1:14" x14ac:dyDescent="0.25">
      <c r="A54">
        <v>-45.992783783796767</v>
      </c>
      <c r="B54">
        <v>9.0200656906911192</v>
      </c>
      <c r="C54">
        <v>8.6971218093088805</v>
      </c>
      <c r="D54">
        <v>8.6796875</v>
      </c>
      <c r="E54">
        <v>8.7116281906911208</v>
      </c>
      <c r="F54">
        <v>8.6453453453455609</v>
      </c>
      <c r="G54">
        <v>8.7084703453455603</v>
      </c>
      <c r="H54">
        <v>8.6740545232722095</v>
      </c>
      <c r="I54">
        <v>8.7244422731546702</v>
      </c>
      <c r="J54">
        <v>8.78125</v>
      </c>
      <c r="K54">
        <v>8.8564400797865002</v>
      </c>
      <c r="L54">
        <v>8.8550328453455602</v>
      </c>
      <c r="M54">
        <v>9.0003781906911193</v>
      </c>
      <c r="N54">
        <v>9.5288485360366799</v>
      </c>
    </row>
    <row r="55" spans="1:14" x14ac:dyDescent="0.25">
      <c r="A55">
        <v>-45.916510510498483</v>
      </c>
      <c r="B55">
        <v>8.9975807057053299</v>
      </c>
      <c r="C55">
        <v>8.6939010885893406</v>
      </c>
      <c r="D55">
        <v>8.7028828828839995</v>
      </c>
      <c r="E55">
        <v>8.7087603228213304</v>
      </c>
      <c r="F55">
        <v>8.6688358671159893</v>
      </c>
      <c r="G55">
        <v>8.7002266328840108</v>
      </c>
      <c r="H55">
        <v>8.6839010885893408</v>
      </c>
      <c r="I55">
        <v>8.7355339714733393</v>
      </c>
      <c r="J55">
        <v>8.8238907657680095</v>
      </c>
      <c r="K55">
        <v>8.8125</v>
      </c>
      <c r="L55">
        <v>8.8745260885893398</v>
      </c>
      <c r="M55">
        <v>9.015625</v>
      </c>
      <c r="N55">
        <v>9.5149244557053301</v>
      </c>
    </row>
    <row r="56" spans="1:14" x14ac:dyDescent="0.25">
      <c r="A56">
        <v>-45.840237237200199</v>
      </c>
      <c r="B56">
        <v>8.9921875</v>
      </c>
      <c r="C56">
        <v>8.7177364864875599</v>
      </c>
      <c r="D56">
        <v>8.6837119932437794</v>
      </c>
      <c r="E56">
        <v>8.7280489864875594</v>
      </c>
      <c r="F56">
        <v>8.6535557432437802</v>
      </c>
      <c r="G56">
        <v>8.7243806306311598</v>
      </c>
      <c r="H56">
        <v>8.6828885135124398</v>
      </c>
      <c r="I56">
        <v>8.7177280405373292</v>
      </c>
      <c r="J56">
        <v>8.7978885135124401</v>
      </c>
      <c r="K56">
        <v>8.8274239864875597</v>
      </c>
      <c r="L56">
        <v>8.8672635135124391</v>
      </c>
      <c r="M56">
        <v>9.0294890202686702</v>
      </c>
      <c r="N56">
        <v>9.4982010135124408</v>
      </c>
    </row>
    <row r="57" spans="1:14" x14ac:dyDescent="0.25">
      <c r="A57">
        <v>-45.763963963996503</v>
      </c>
      <c r="B57">
        <v>9.0071734234248293</v>
      </c>
      <c r="C57">
        <v>8.6959281156165495</v>
      </c>
      <c r="D57">
        <v>8.6643796921917193</v>
      </c>
      <c r="E57">
        <v>8.73249061561655</v>
      </c>
      <c r="F57">
        <v>8.6633047109586201</v>
      </c>
      <c r="G57">
        <v>8.6996593468496606</v>
      </c>
      <c r="H57">
        <v>8.6953125</v>
      </c>
      <c r="I57">
        <v>8.7150187687668996</v>
      </c>
      <c r="J57">
        <v>8.7665484234248297</v>
      </c>
      <c r="K57">
        <v>8.84253753753379</v>
      </c>
      <c r="L57">
        <v>8.8751609421917195</v>
      </c>
      <c r="M57">
        <v>9.0031203078082793</v>
      </c>
      <c r="N57">
        <v>9.5189203265751701</v>
      </c>
    </row>
    <row r="58" spans="1:14" x14ac:dyDescent="0.25">
      <c r="A58">
        <v>-45.687690690698219</v>
      </c>
      <c r="B58">
        <v>8.9991098911408294</v>
      </c>
      <c r="C58">
        <v>8.7029072822816698</v>
      </c>
      <c r="D58">
        <v>8.6630302177183296</v>
      </c>
      <c r="E58">
        <v>8.7176088588591707</v>
      </c>
      <c r="F58">
        <v>8.6511833708733299</v>
      </c>
      <c r="G58">
        <v>8.7179265202675005</v>
      </c>
      <c r="H58">
        <v>8.6754828265775004</v>
      </c>
      <c r="I58">
        <v>8.7185130442958307</v>
      </c>
      <c r="J58">
        <v>8.8207479354366694</v>
      </c>
      <c r="K58">
        <v>8.828125</v>
      </c>
      <c r="L58">
        <v>8.8742802177183293</v>
      </c>
      <c r="M58">
        <v>9.03125</v>
      </c>
      <c r="N58">
        <v>9.5234515765775001</v>
      </c>
    </row>
    <row r="59" spans="1:14" x14ac:dyDescent="0.25">
      <c r="A59">
        <v>-45.611417417399934</v>
      </c>
      <c r="B59">
        <v>9.0206728603597703</v>
      </c>
      <c r="C59">
        <v>8.7073015202698301</v>
      </c>
      <c r="D59">
        <v>8.6995495495502801</v>
      </c>
      <c r="E59">
        <v>8.7109375</v>
      </c>
      <c r="F59">
        <v>8.6773015202698307</v>
      </c>
      <c r="G59">
        <v>8.7063823198201096</v>
      </c>
      <c r="H59">
        <v>8.6933051801798893</v>
      </c>
      <c r="I59">
        <v>8.71714527026983</v>
      </c>
      <c r="J59">
        <v>8.8124099099100608</v>
      </c>
      <c r="K59">
        <v>8.8198198198201094</v>
      </c>
      <c r="L59">
        <v>8.8822536599100594</v>
      </c>
      <c r="M59">
        <v>9.0263161599100599</v>
      </c>
      <c r="N59">
        <v>9.5390625</v>
      </c>
    </row>
    <row r="60" spans="1:14" x14ac:dyDescent="0.25">
      <c r="A60">
        <v>-45.535144144094374</v>
      </c>
      <c r="B60">
        <v>9.0171016328828397</v>
      </c>
      <c r="C60">
        <v>8.6947344219218898</v>
      </c>
      <c r="D60">
        <v>8.6737030780781108</v>
      </c>
      <c r="E60">
        <v>8.734375</v>
      </c>
      <c r="F60">
        <v>8.6953125</v>
      </c>
      <c r="G60">
        <v>8.7080780780781097</v>
      </c>
      <c r="H60">
        <v>8.7306065256433492</v>
      </c>
      <c r="I60">
        <v>8.7223202890390503</v>
      </c>
      <c r="J60">
        <v>8.8004922109609502</v>
      </c>
      <c r="K60">
        <v>8.8216483671171595</v>
      </c>
      <c r="L60">
        <v>8.8796640390390493</v>
      </c>
      <c r="M60">
        <v>9</v>
      </c>
      <c r="N60">
        <v>9.5446640390390503</v>
      </c>
    </row>
    <row r="61" spans="1:14" x14ac:dyDescent="0.25">
      <c r="A61">
        <v>-45.458870870897954</v>
      </c>
      <c r="B61">
        <v>9.0186514639644901</v>
      </c>
      <c r="C61">
        <v>8.6972644519526501</v>
      </c>
      <c r="D61">
        <v>8.6886345720710203</v>
      </c>
      <c r="E61">
        <v>8.7456634759763308</v>
      </c>
      <c r="F61">
        <v>8.6652547860355096</v>
      </c>
      <c r="G61">
        <v>8.7158605480473508</v>
      </c>
      <c r="H61">
        <v>8.6936922860355104</v>
      </c>
      <c r="I61">
        <v>8.7495889639644897</v>
      </c>
      <c r="J61">
        <v>8.8056634759763295</v>
      </c>
      <c r="K61">
        <v>8.8255480480473505</v>
      </c>
      <c r="L61">
        <v>8.8681442379881599</v>
      </c>
      <c r="M61">
        <v>9.0266586899408097</v>
      </c>
      <c r="N61">
        <v>9.5506634759763305</v>
      </c>
    </row>
    <row r="62" spans="1:14" x14ac:dyDescent="0.25">
      <c r="A62">
        <v>-45.38259759759967</v>
      </c>
      <c r="B62">
        <v>9.0158136261254604</v>
      </c>
      <c r="C62">
        <v>8.7251886261254494</v>
      </c>
      <c r="D62">
        <v>8.6588738738745494</v>
      </c>
      <c r="E62">
        <v>8.734375</v>
      </c>
      <c r="F62">
        <v>8.6736852477490896</v>
      </c>
      <c r="G62">
        <v>8.6885318130627294</v>
      </c>
      <c r="H62">
        <v>8.7086852477490897</v>
      </c>
      <c r="I62">
        <v>8.7108136261254607</v>
      </c>
      <c r="J62">
        <v>8.7973465653136405</v>
      </c>
      <c r="K62">
        <v>8.8445931869372707</v>
      </c>
      <c r="L62">
        <v>8.8800619369372704</v>
      </c>
      <c r="M62">
        <v>9.02181306306273</v>
      </c>
      <c r="N62">
        <v>9.5385022522509093</v>
      </c>
    </row>
    <row r="63" spans="1:14" x14ac:dyDescent="0.25">
      <c r="A63">
        <v>-45.30632432429411</v>
      </c>
      <c r="B63">
        <v>8.9997907282272394</v>
      </c>
      <c r="C63">
        <v>8.6968429826871105</v>
      </c>
      <c r="D63">
        <v>8.6701060435455304</v>
      </c>
      <c r="E63">
        <v>8.7404171358863803</v>
      </c>
      <c r="F63">
        <v>8.6770828641136202</v>
      </c>
      <c r="G63">
        <v>8.6872419294319094</v>
      </c>
      <c r="H63">
        <v>8.6995828641136193</v>
      </c>
      <c r="I63">
        <v>8.7182282282272396</v>
      </c>
      <c r="J63">
        <v>8.796875</v>
      </c>
      <c r="K63">
        <v>8.8416657282272393</v>
      </c>
      <c r="L63">
        <v>8.8801032282272399</v>
      </c>
      <c r="M63">
        <v>9.0442731794319098</v>
      </c>
      <c r="N63">
        <v>9.5660407282272395</v>
      </c>
    </row>
    <row r="64" spans="1:14" x14ac:dyDescent="0.25">
      <c r="A64">
        <v>-45.230051051090413</v>
      </c>
      <c r="B64">
        <v>9.0459642454970197</v>
      </c>
      <c r="C64">
        <v>8.7394017454970196</v>
      </c>
      <c r="D64">
        <v>8.6896964151656704</v>
      </c>
      <c r="E64">
        <v>8.7532343924817102</v>
      </c>
      <c r="F64">
        <v>8.6584553303313392</v>
      </c>
      <c r="G64">
        <v>8.71811608483433</v>
      </c>
      <c r="H64">
        <v>8.7029598348343296</v>
      </c>
      <c r="I64">
        <v>8.7162232545029799</v>
      </c>
      <c r="J64">
        <v>8.8068571696686604</v>
      </c>
      <c r="K64">
        <v>8.8240357545029795</v>
      </c>
      <c r="L64">
        <v>8.8781071696686595</v>
      </c>
      <c r="M64">
        <v>9.0373170045029791</v>
      </c>
      <c r="N64">
        <v>9.5671696696686599</v>
      </c>
    </row>
    <row r="65" spans="1:14" x14ac:dyDescent="0.25">
      <c r="A65">
        <v>-45.153777777799405</v>
      </c>
      <c r="B65">
        <v>9.0234375</v>
      </c>
      <c r="C65">
        <v>8.71875</v>
      </c>
      <c r="D65">
        <v>8.7012162162165598</v>
      </c>
      <c r="E65">
        <v>8.7296199324331205</v>
      </c>
      <c r="F65">
        <v>8.6580574324331305</v>
      </c>
      <c r="G65">
        <v>8.6918412162165595</v>
      </c>
      <c r="H65">
        <v>8.7069974662165599</v>
      </c>
      <c r="I65">
        <v>8.7174324324331192</v>
      </c>
      <c r="J65">
        <v>8.8032939189171895</v>
      </c>
      <c r="K65">
        <v>8.8277111486496906</v>
      </c>
      <c r="L65">
        <v>8.875</v>
      </c>
      <c r="M65">
        <v>9.0301773648662493</v>
      </c>
      <c r="N65">
        <v>9.5464527027006305</v>
      </c>
    </row>
    <row r="66" spans="1:14" x14ac:dyDescent="0.25">
      <c r="A66">
        <v>-45.077504504493845</v>
      </c>
      <c r="B66">
        <v>9.0305485172674498</v>
      </c>
      <c r="C66">
        <v>8.6838133445929309</v>
      </c>
      <c r="D66">
        <v>8.6953125</v>
      </c>
      <c r="E66">
        <v>8.7369514827325503</v>
      </c>
      <c r="F66">
        <v>8.6342220345349094</v>
      </c>
      <c r="G66">
        <v>8.7178059309301901</v>
      </c>
      <c r="H66">
        <v>8.6948470345349094</v>
      </c>
      <c r="I66">
        <v>8.7126529654650895</v>
      </c>
      <c r="J66">
        <v>8.8251595345348992</v>
      </c>
      <c r="K66">
        <v>8.8219514827325494</v>
      </c>
      <c r="L66">
        <v>8.8808577327325509</v>
      </c>
      <c r="M66">
        <v>9.0474268018023594</v>
      </c>
      <c r="N66">
        <v>9.5648470345348997</v>
      </c>
    </row>
    <row r="67" spans="1:14" x14ac:dyDescent="0.25">
      <c r="A67">
        <v>-45.001231231195561</v>
      </c>
      <c r="B67">
        <v>8.9945974099100603</v>
      </c>
      <c r="C67">
        <v>8.7313241366366796</v>
      </c>
      <c r="D67">
        <v>8.6617558183183405</v>
      </c>
      <c r="E67">
        <v>8.7421875</v>
      </c>
      <c r="F67">
        <v>8.6786758633633205</v>
      </c>
      <c r="G67">
        <v>8.7188241366366892</v>
      </c>
      <c r="H67">
        <v>8.6753495683183406</v>
      </c>
      <c r="I67">
        <v>8.7255058183183394</v>
      </c>
      <c r="J67">
        <v>8.8108183183183399</v>
      </c>
      <c r="K67">
        <v>8.8338691816816599</v>
      </c>
      <c r="L67">
        <v>8.8871133633633104</v>
      </c>
      <c r="M67">
        <v>9.03125</v>
      </c>
      <c r="N67">
        <v>9.5986308183183393</v>
      </c>
    </row>
    <row r="68" spans="1:14" x14ac:dyDescent="0.25">
      <c r="A68">
        <v>-44.92495795799914</v>
      </c>
      <c r="B68">
        <v>9.0032981418922997</v>
      </c>
      <c r="C68">
        <v>8.7204743806307707</v>
      </c>
      <c r="D68">
        <v>8.6813946299245792</v>
      </c>
      <c r="E68">
        <v>8.7354856418922999</v>
      </c>
      <c r="F68">
        <v>8.6950056306307708</v>
      </c>
      <c r="G68">
        <v>8.7338893581076995</v>
      </c>
      <c r="H68">
        <v>8.69594313063077</v>
      </c>
      <c r="I68">
        <v>8.71875</v>
      </c>
      <c r="J68">
        <v>8.7873268581077006</v>
      </c>
      <c r="K68">
        <v>8.8400112612615303</v>
      </c>
      <c r="L68">
        <v>8.8796706081077001</v>
      </c>
      <c r="M68">
        <v>9.0240793918923004</v>
      </c>
      <c r="N68">
        <v>9.5726393581077005</v>
      </c>
    </row>
    <row r="69" spans="1:14" x14ac:dyDescent="0.25">
      <c r="A69">
        <v>-44.848684684700856</v>
      </c>
      <c r="B69">
        <v>9.0130283408402505</v>
      </c>
      <c r="C69">
        <v>8.7149033408402499</v>
      </c>
      <c r="D69">
        <v>8.6793524774792594</v>
      </c>
      <c r="E69">
        <v>8.7216816816804901</v>
      </c>
      <c r="F69">
        <v>8.6477899774792597</v>
      </c>
      <c r="G69">
        <v>8.7194716591597494</v>
      </c>
      <c r="H69">
        <v>8.7173324887396308</v>
      </c>
      <c r="I69">
        <v>8.703125</v>
      </c>
      <c r="J69">
        <v>8.8072728978993808</v>
      </c>
      <c r="K69">
        <v>8.8208521021006199</v>
      </c>
      <c r="L69">
        <v>8.8879091591597508</v>
      </c>
      <c r="M69">
        <v>9.0252158408402501</v>
      </c>
      <c r="N69">
        <v>9.5881137387396294</v>
      </c>
    </row>
    <row r="70" spans="1:14" x14ac:dyDescent="0.25">
      <c r="A70">
        <v>-44.772411411395296</v>
      </c>
      <c r="B70">
        <v>9.0063152214710094</v>
      </c>
      <c r="C70">
        <v>8.7145054429420306</v>
      </c>
      <c r="D70">
        <v>8.6843233858840492</v>
      </c>
      <c r="E70">
        <v>8.75</v>
      </c>
      <c r="F70">
        <v>8.6795054429420304</v>
      </c>
      <c r="G70">
        <v>8.7198695570579705</v>
      </c>
      <c r="H70">
        <v>8.6895570570579697</v>
      </c>
      <c r="I70">
        <v>8.7309238926449293</v>
      </c>
      <c r="J70">
        <v>8.8235679429420308</v>
      </c>
      <c r="K70">
        <v>8.8203125</v>
      </c>
      <c r="L70">
        <v>8.8651698573550703</v>
      </c>
      <c r="M70">
        <v>9.0500910285289908</v>
      </c>
      <c r="N70">
        <v>9.6164320570579704</v>
      </c>
    </row>
    <row r="71" spans="1:14" x14ac:dyDescent="0.25">
      <c r="A71">
        <v>-44.696138138097012</v>
      </c>
      <c r="B71">
        <v>9.0224099099077293</v>
      </c>
      <c r="C71">
        <v>8.7280349099077306</v>
      </c>
      <c r="D71">
        <v>8.6826337274769294</v>
      </c>
      <c r="E71">
        <v>8.7574774774769306</v>
      </c>
      <c r="F71">
        <v>8.66825872747693</v>
      </c>
      <c r="G71">
        <v>8.7110501126153395</v>
      </c>
      <c r="H71">
        <v>8.6928575450461398</v>
      </c>
      <c r="I71">
        <v>8.7150450450461392</v>
      </c>
      <c r="J71">
        <v>8.7951773648615905</v>
      </c>
      <c r="K71">
        <v>8.8072325450461406</v>
      </c>
      <c r="L71">
        <v>8.8965174549538606</v>
      </c>
      <c r="M71">
        <v>9.0400450450461403</v>
      </c>
      <c r="N71">
        <v>9.5974774774769305</v>
      </c>
    </row>
    <row r="72" spans="1:14" x14ac:dyDescent="0.25">
      <c r="A72">
        <v>-44.619864864900592</v>
      </c>
      <c r="B72">
        <v>9.0236692942958303</v>
      </c>
      <c r="C72">
        <v>8.7288307057041692</v>
      </c>
      <c r="D72">
        <v>8.69455142642604</v>
      </c>
      <c r="E72">
        <v>8.7265625</v>
      </c>
      <c r="F72">
        <v>8.6713860735739594</v>
      </c>
      <c r="G72">
        <v>8.7461692942958305</v>
      </c>
      <c r="H72">
        <v>8.6953125</v>
      </c>
      <c r="I72">
        <v>8.7209980292781299</v>
      </c>
      <c r="J72">
        <v>8.8152721471479207</v>
      </c>
      <c r="K72">
        <v>8.8452116178697899</v>
      </c>
      <c r="L72">
        <v>8.8780442942958295</v>
      </c>
      <c r="M72">
        <v>9.0348639264260395</v>
      </c>
      <c r="N72">
        <v>9.59375</v>
      </c>
    </row>
    <row r="73" spans="1:14" x14ac:dyDescent="0.25">
      <c r="A73">
        <v>-44.543591591595032</v>
      </c>
      <c r="B73">
        <v>9</v>
      </c>
      <c r="C73">
        <v>8.7102477477490901</v>
      </c>
      <c r="D73">
        <v>8.6796875</v>
      </c>
      <c r="E73">
        <v>8.7728087462484794</v>
      </c>
      <c r="F73">
        <v>8.6640625</v>
      </c>
      <c r="G73">
        <v>8.7035613738745496</v>
      </c>
      <c r="H73">
        <v>8.7063757507503006</v>
      </c>
      <c r="I73">
        <v>8.7288128753751497</v>
      </c>
      <c r="J73">
        <v>8.8355926238745504</v>
      </c>
      <c r="K73">
        <v>8.8411261261254595</v>
      </c>
      <c r="L73">
        <v>8.8928734984993891</v>
      </c>
      <c r="M73">
        <v>9.0390625</v>
      </c>
      <c r="N73">
        <v>9.5813738738745506</v>
      </c>
    </row>
    <row r="74" spans="1:14" x14ac:dyDescent="0.25">
      <c r="A74">
        <v>-44.467318318296748</v>
      </c>
      <c r="B74">
        <v>9.0257305743242604</v>
      </c>
      <c r="C74">
        <v>8.7158319256757402</v>
      </c>
      <c r="D74">
        <v>8.6647888513514797</v>
      </c>
      <c r="E74">
        <v>8.7203209459455699</v>
      </c>
      <c r="F74">
        <v>8.6866131756757401</v>
      </c>
      <c r="G74">
        <v>8.7303082770272198</v>
      </c>
      <c r="H74">
        <v>8.7072888513514801</v>
      </c>
      <c r="I74">
        <v>8.7280194256757397</v>
      </c>
      <c r="J74">
        <v>8.8203125</v>
      </c>
      <c r="K74">
        <v>8.8313555743242595</v>
      </c>
      <c r="L74">
        <v>8.9345945945940901</v>
      </c>
      <c r="M74">
        <v>9.0392736486485195</v>
      </c>
      <c r="N74">
        <v>9.6036528716213105</v>
      </c>
    </row>
    <row r="75" spans="1:14" x14ac:dyDescent="0.25">
      <c r="A75">
        <v>-44.391045044991188</v>
      </c>
      <c r="B75">
        <v>9.0376482732733692</v>
      </c>
      <c r="C75">
        <v>8.7320073198201094</v>
      </c>
      <c r="D75">
        <v>8.6909135698201094</v>
      </c>
      <c r="E75">
        <v>8.7265625</v>
      </c>
      <c r="F75">
        <v>8.6746954767266296</v>
      </c>
      <c r="G75">
        <v>8.71639827327337</v>
      </c>
      <c r="H75">
        <v>8.7249601163668604</v>
      </c>
      <c r="I75">
        <v>8.7447034534532602</v>
      </c>
      <c r="J75">
        <v>8.8265864301798906</v>
      </c>
      <c r="K75">
        <v>8.8065944069065107</v>
      </c>
      <c r="L75">
        <v>8.8821555930934792</v>
      </c>
      <c r="M75">
        <v>9.0628045232733694</v>
      </c>
      <c r="N75">
        <v>9.6361017267266291</v>
      </c>
    </row>
    <row r="76" spans="1:14" x14ac:dyDescent="0.25">
      <c r="A76">
        <v>-44.314771771794767</v>
      </c>
      <c r="B76">
        <v>9.0126736111100794</v>
      </c>
      <c r="C76">
        <v>8.7265625</v>
      </c>
      <c r="D76">
        <v>8.6797569444449607</v>
      </c>
      <c r="E76">
        <v>8.7448263888899191</v>
      </c>
      <c r="F76">
        <v>8.671875</v>
      </c>
      <c r="G76">
        <v>8.7144444444449594</v>
      </c>
      <c r="H76">
        <v>8.7188194444426301</v>
      </c>
      <c r="I76">
        <v>8.7208680555550409</v>
      </c>
      <c r="J76">
        <v>8.8269444444449601</v>
      </c>
      <c r="K76">
        <v>8.8526736111100792</v>
      </c>
      <c r="L76">
        <v>8.8906590413945903</v>
      </c>
      <c r="M76">
        <v>9.0482638888876004</v>
      </c>
      <c r="N76">
        <v>9.5978298611124107</v>
      </c>
    </row>
    <row r="77" spans="1:14" x14ac:dyDescent="0.25">
      <c r="A77">
        <v>-44.238498498496483</v>
      </c>
      <c r="B77">
        <v>9.0261683558579495</v>
      </c>
      <c r="C77">
        <v>8.7414048423431794</v>
      </c>
      <c r="D77">
        <v>8.68703265765682</v>
      </c>
      <c r="E77">
        <v>8.7569538288284097</v>
      </c>
      <c r="F77">
        <v>8.6561739864852303</v>
      </c>
      <c r="G77">
        <v>8.7207038288284107</v>
      </c>
      <c r="H77">
        <v>8.7049971846863592</v>
      </c>
      <c r="I77">
        <v>8.7296086711715901</v>
      </c>
      <c r="J77">
        <v>8.8332052364852292</v>
      </c>
      <c r="K77">
        <v>8.8282038288284106</v>
      </c>
      <c r="L77">
        <v>8.8944538288284107</v>
      </c>
      <c r="M77">
        <v>9.0603927364852304</v>
      </c>
      <c r="N77">
        <v>9.6524971846863608</v>
      </c>
    </row>
    <row r="78" spans="1:14" x14ac:dyDescent="0.25">
      <c r="A78">
        <v>-44.162225225190923</v>
      </c>
      <c r="B78">
        <v>9.0139902402413998</v>
      </c>
      <c r="C78">
        <v>8.7466708896378993</v>
      </c>
      <c r="D78">
        <v>8.7170195195171996</v>
      </c>
      <c r="E78">
        <v>8.7351083896378992</v>
      </c>
      <c r="F78">
        <v>8.6779804804828</v>
      </c>
      <c r="G78">
        <v>8.7209013701206999</v>
      </c>
      <c r="H78">
        <v>8.6978847597585993</v>
      </c>
      <c r="I78">
        <v>8.7415263701207007</v>
      </c>
      <c r="J78">
        <v>8.8050722597585995</v>
      </c>
      <c r="K78">
        <v>8.8472958896379001</v>
      </c>
      <c r="L78">
        <v>8.9213222597586004</v>
      </c>
      <c r="M78">
        <v>9.0534853603620995</v>
      </c>
      <c r="N78">
        <v>9.6364541103621004</v>
      </c>
    </row>
    <row r="79" spans="1:14" x14ac:dyDescent="0.25">
      <c r="A79">
        <v>-44.085951951994502</v>
      </c>
      <c r="B79">
        <v>9.0234375</v>
      </c>
      <c r="C79">
        <v>8.7265493618627108</v>
      </c>
      <c r="D79">
        <v>8.6875</v>
      </c>
      <c r="E79">
        <v>8.7278190690686497</v>
      </c>
      <c r="F79">
        <v>8.6918618618627104</v>
      </c>
      <c r="G79">
        <v>8.7077927927940593</v>
      </c>
      <c r="H79">
        <v>8.68077468093135</v>
      </c>
      <c r="I79">
        <v>8.734375</v>
      </c>
      <c r="J79">
        <v>8.8359112237254092</v>
      </c>
      <c r="K79">
        <v>8.8512434309313495</v>
      </c>
      <c r="L79">
        <v>8.8843421546567694</v>
      </c>
      <c r="M79">
        <v>9.0669012762745904</v>
      </c>
      <c r="N79">
        <v>9.6509309309313505</v>
      </c>
    </row>
    <row r="80" spans="1:14" x14ac:dyDescent="0.25">
      <c r="A80">
        <v>-44.009678678696218</v>
      </c>
      <c r="B80">
        <v>9.015625</v>
      </c>
      <c r="C80">
        <v>8.7232728040532699</v>
      </c>
      <c r="D80">
        <v>8.6534206081065399</v>
      </c>
      <c r="E80">
        <v>8.734375</v>
      </c>
      <c r="F80">
        <v>8.6972367680177598</v>
      </c>
      <c r="G80">
        <v>8.7552632319822408</v>
      </c>
      <c r="H80">
        <v>8.7157319819822394</v>
      </c>
      <c r="I80">
        <v>8.734375</v>
      </c>
      <c r="J80">
        <v>8.8349099099112198</v>
      </c>
      <c r="K80">
        <v>8.8394124823355291</v>
      </c>
      <c r="L80">
        <v>8.8984375</v>
      </c>
      <c r="M80">
        <v>9.0781334459467296</v>
      </c>
      <c r="N80">
        <v>9.625</v>
      </c>
    </row>
    <row r="81" spans="1:14" x14ac:dyDescent="0.25">
      <c r="A81">
        <v>-43.933405405390658</v>
      </c>
      <c r="B81">
        <v>8.9858821321325397</v>
      </c>
      <c r="C81">
        <v>8.7035294669668701</v>
      </c>
      <c r="D81">
        <v>8.6953125</v>
      </c>
      <c r="E81">
        <v>8.7315259009005999</v>
      </c>
      <c r="F81">
        <v>8.69106606606627</v>
      </c>
      <c r="G81">
        <v>8.7433455330331409</v>
      </c>
      <c r="H81">
        <v>8.6824446321325404</v>
      </c>
      <c r="I81">
        <v>8.7393839151656696</v>
      </c>
      <c r="J81">
        <v>8.8356714527017903</v>
      </c>
      <c r="K81">
        <v>8.8292464339337293</v>
      </c>
      <c r="L81">
        <v>8.9032169669668697</v>
      </c>
      <c r="M81">
        <v>9.0561857169668691</v>
      </c>
      <c r="N81">
        <v>9.6478678678674594</v>
      </c>
    </row>
    <row r="82" spans="1:14" x14ac:dyDescent="0.25">
      <c r="A82">
        <v>-43.85713213209965</v>
      </c>
      <c r="B82">
        <v>9.0349784159159796</v>
      </c>
      <c r="C82">
        <v>8.7244664977479296</v>
      </c>
      <c r="D82">
        <v>8.703125</v>
      </c>
      <c r="E82">
        <v>8.7384806681680498</v>
      </c>
      <c r="F82">
        <v>8.7054471659159791</v>
      </c>
      <c r="G82">
        <v>8.7520337433020092</v>
      </c>
      <c r="H82">
        <v>8.6953125</v>
      </c>
      <c r="I82">
        <v>8.71875</v>
      </c>
      <c r="J82">
        <v>8.8215193318319507</v>
      </c>
      <c r="K82">
        <v>8.84375</v>
      </c>
      <c r="L82">
        <v>8.8995096659159802</v>
      </c>
      <c r="M82">
        <v>9.0961204954958497</v>
      </c>
      <c r="N82">
        <v>9.640625</v>
      </c>
    </row>
    <row r="83" spans="1:14" x14ac:dyDescent="0.25">
      <c r="A83">
        <v>-43.780858858895954</v>
      </c>
      <c r="B83">
        <v>9.0469383445952598</v>
      </c>
      <c r="C83">
        <v>8.74058277026983</v>
      </c>
      <c r="D83">
        <v>8.6924577702698294</v>
      </c>
      <c r="E83">
        <v>8.7541047297301695</v>
      </c>
      <c r="F83">
        <v>8.6723733108094905</v>
      </c>
      <c r="G83">
        <v>8.7490836148650892</v>
      </c>
      <c r="H83">
        <v>8.7028336148650904</v>
      </c>
      <c r="I83">
        <v>8.7198141891905099</v>
      </c>
      <c r="J83">
        <v>8.80768581080949</v>
      </c>
      <c r="K83">
        <v>8.8545819256745695</v>
      </c>
      <c r="L83">
        <v>8.9114273648650908</v>
      </c>
      <c r="M83">
        <v>9.0899577702698302</v>
      </c>
      <c r="N83">
        <v>9.6589695945952592</v>
      </c>
    </row>
    <row r="84" spans="1:14" x14ac:dyDescent="0.25">
      <c r="A84">
        <v>-43.704585585590394</v>
      </c>
      <c r="B84">
        <v>9.0538072447432203</v>
      </c>
      <c r="C84">
        <v>8.7363776276283893</v>
      </c>
      <c r="D84">
        <v>8.6904335585574195</v>
      </c>
      <c r="E84">
        <v>8.765625</v>
      </c>
      <c r="F84">
        <v>8.6742473723716103</v>
      </c>
      <c r="G84">
        <v>8.7404335585574202</v>
      </c>
      <c r="H84">
        <v>8.6987565690709694</v>
      </c>
      <c r="I84">
        <v>8.7410585585574196</v>
      </c>
      <c r="J84">
        <v>8.8397447447432196</v>
      </c>
      <c r="K84">
        <v>8.8506953828851707</v>
      </c>
      <c r="L84">
        <v>8.8950351914425791</v>
      </c>
      <c r="M84">
        <v>9.0721236861857992</v>
      </c>
      <c r="N84">
        <v>9.6610651276283903</v>
      </c>
    </row>
    <row r="85" spans="1:14" x14ac:dyDescent="0.25">
      <c r="A85">
        <v>-43.628312312299386</v>
      </c>
      <c r="B85">
        <v>9.0094885510532201</v>
      </c>
      <c r="C85">
        <v>8.7247513138165207</v>
      </c>
      <c r="D85">
        <v>8.671875</v>
      </c>
      <c r="E85">
        <v>8.7598010510532198</v>
      </c>
      <c r="F85">
        <v>8.6572372372366999</v>
      </c>
      <c r="G85">
        <v>8.7265625</v>
      </c>
      <c r="H85">
        <v>8.7185369744733894</v>
      </c>
      <c r="I85">
        <v>8.74115756381652</v>
      </c>
      <c r="J85">
        <v>8.8227130255266104</v>
      </c>
      <c r="K85">
        <v>8.8400070382899099</v>
      </c>
      <c r="L85">
        <v>8.9307882882899108</v>
      </c>
      <c r="M85">
        <v>9.09375</v>
      </c>
      <c r="N85">
        <v>9.6588494744733904</v>
      </c>
    </row>
    <row r="86" spans="1:14" x14ac:dyDescent="0.25">
      <c r="A86">
        <v>-43.552039039001102</v>
      </c>
      <c r="B86">
        <v>9.02548986486625</v>
      </c>
      <c r="C86">
        <v>8.7312851914437495</v>
      </c>
      <c r="D86">
        <v>8.7048648648662503</v>
      </c>
      <c r="E86">
        <v>8.7681390765774996</v>
      </c>
      <c r="F86">
        <v>8.6749929617112507</v>
      </c>
      <c r="G86">
        <v>8.7590906531550008</v>
      </c>
      <c r="H86">
        <v>8.6866084834852906</v>
      </c>
      <c r="I86">
        <v>8.7406390765774997</v>
      </c>
      <c r="J86">
        <v>8.8417680180212503</v>
      </c>
      <c r="K86">
        <v>8.8429898648662508</v>
      </c>
      <c r="L86">
        <v>8.91219453828875</v>
      </c>
      <c r="M86">
        <v>9.0625351914437502</v>
      </c>
      <c r="N86">
        <v>9.6875</v>
      </c>
    </row>
    <row r="87" spans="1:14" x14ac:dyDescent="0.25">
      <c r="A87">
        <v>-43.475765765797405</v>
      </c>
      <c r="B87">
        <v>9.0419735360378404</v>
      </c>
      <c r="C87">
        <v>8.7327768393396408</v>
      </c>
      <c r="D87">
        <v>8.6936294106603604</v>
      </c>
      <c r="E87">
        <v>8.7507319819810796</v>
      </c>
      <c r="F87">
        <v>8.6869106606603594</v>
      </c>
      <c r="G87">
        <v>8.7575713213207198</v>
      </c>
      <c r="H87">
        <v>8.7024286786792793</v>
      </c>
      <c r="I87">
        <v>8.7314419106603598</v>
      </c>
      <c r="J87">
        <v>8.8188926426414405</v>
      </c>
      <c r="K87">
        <v>8.8619242680189192</v>
      </c>
      <c r="L87">
        <v>8.92416948198108</v>
      </c>
      <c r="M87">
        <v>9.0990268393396398</v>
      </c>
      <c r="N87">
        <v>9.6805893393396403</v>
      </c>
    </row>
    <row r="88" spans="1:14" x14ac:dyDescent="0.25">
      <c r="A88">
        <v>-43.399492492499121</v>
      </c>
      <c r="B88">
        <v>9.0246105480473506</v>
      </c>
      <c r="C88">
        <v>8.7208591403905302</v>
      </c>
      <c r="D88">
        <v>8.7085153903905308</v>
      </c>
      <c r="E88">
        <v>8.7864850788284095</v>
      </c>
      <c r="F88">
        <v>8.6929701576568199</v>
      </c>
      <c r="G88">
        <v>8.7539846096094696</v>
      </c>
      <c r="H88">
        <v>8.7008600788284092</v>
      </c>
      <c r="I88">
        <v>8.7378913288284092</v>
      </c>
      <c r="J88">
        <v>8.8323432807810605</v>
      </c>
      <c r="K88">
        <v>8.8496096096094696</v>
      </c>
      <c r="L88">
        <v>8.9173432807810595</v>
      </c>
      <c r="M88">
        <v>9.1070317192189396</v>
      </c>
      <c r="N88">
        <v>9.7113292980473496</v>
      </c>
    </row>
    <row r="89" spans="1:14" x14ac:dyDescent="0.25">
      <c r="A89">
        <v>-43.323219219200837</v>
      </c>
      <c r="B89">
        <v>9.0192694256757395</v>
      </c>
      <c r="C89">
        <v>8.7148665209328193</v>
      </c>
      <c r="D89">
        <v>8.7096523085585797</v>
      </c>
      <c r="E89">
        <v>8.7492849099100596</v>
      </c>
      <c r="F89">
        <v>8.6882657657656797</v>
      </c>
      <c r="G89">
        <v>8.7809726914414199</v>
      </c>
      <c r="H89">
        <v>8.7306447072070998</v>
      </c>
      <c r="I89">
        <v>8.73670326576568</v>
      </c>
      <c r="J89">
        <v>8.8262148085585803</v>
      </c>
      <c r="K89">
        <v>8.8316328828828397</v>
      </c>
      <c r="L89">
        <v>8.9317342342343196</v>
      </c>
      <c r="M89">
        <v>9.0947381756757402</v>
      </c>
      <c r="N89">
        <v>9.734375</v>
      </c>
    </row>
    <row r="90" spans="1:14" x14ac:dyDescent="0.25">
      <c r="A90">
        <v>-43.24694594599714</v>
      </c>
      <c r="B90">
        <v>9.0284224849846204</v>
      </c>
      <c r="C90">
        <v>8.7381099849846198</v>
      </c>
      <c r="D90">
        <v>8.6846799924923097</v>
      </c>
      <c r="E90">
        <v>8.7444937124615496</v>
      </c>
      <c r="F90">
        <v>8.6914287725230697</v>
      </c>
      <c r="G90">
        <v>8.7515249624615503</v>
      </c>
      <c r="H90">
        <v>8.7050150150153804</v>
      </c>
      <c r="I90">
        <v>8.7687274774769293</v>
      </c>
      <c r="J90">
        <v>8.8225075075076909</v>
      </c>
      <c r="K90">
        <v>8.8453425300307593</v>
      </c>
      <c r="L90">
        <v>8.9321724849846191</v>
      </c>
      <c r="M90">
        <v>9.10233624249231</v>
      </c>
      <c r="N90">
        <v>9.6987575075076897</v>
      </c>
    </row>
    <row r="91" spans="1:14" x14ac:dyDescent="0.25">
      <c r="A91">
        <v>-43.17067267269158</v>
      </c>
      <c r="B91">
        <v>9.0358370870863993</v>
      </c>
      <c r="C91">
        <v>8.7366127064567998</v>
      </c>
      <c r="D91">
        <v>8.7073883258271998</v>
      </c>
      <c r="E91">
        <v>8.7465122935431996</v>
      </c>
      <c r="F91">
        <v>8.6644754129135997</v>
      </c>
      <c r="G91">
        <v>8.7571372935432006</v>
      </c>
      <c r="H91">
        <v>8.7075056306295995</v>
      </c>
      <c r="I91">
        <v>8.7443247935431998</v>
      </c>
      <c r="J91">
        <v>8.8218247935432004</v>
      </c>
      <c r="K91">
        <v>8.8673493806295998</v>
      </c>
      <c r="L91">
        <v>8.9151060435432008</v>
      </c>
      <c r="M91">
        <v>9.1138560435431994</v>
      </c>
      <c r="N91">
        <v>9.6804743806295992</v>
      </c>
    </row>
    <row r="92" spans="1:14" x14ac:dyDescent="0.25">
      <c r="A92">
        <v>-43.094399399400572</v>
      </c>
      <c r="B92">
        <v>9.0234375</v>
      </c>
      <c r="C92">
        <v>8.7231587837822708</v>
      </c>
      <c r="D92">
        <v>8.7141554054059096</v>
      </c>
      <c r="E92">
        <v>8.7421875</v>
      </c>
      <c r="F92">
        <v>8.6926224662177294</v>
      </c>
      <c r="G92">
        <v>8.75478040540591</v>
      </c>
      <c r="H92">
        <v>8.7084966216236293</v>
      </c>
      <c r="I92">
        <v>8.7402787162177304</v>
      </c>
      <c r="J92">
        <v>8.8281587837822695</v>
      </c>
      <c r="K92">
        <v>8.85821790540591</v>
      </c>
      <c r="L92">
        <v>8.9140625</v>
      </c>
      <c r="M92">
        <v>9.1019383445940907</v>
      </c>
      <c r="N92">
        <v>9.71875</v>
      </c>
    </row>
    <row r="93" spans="1:14" x14ac:dyDescent="0.25">
      <c r="A93">
        <v>-43.018126126095012</v>
      </c>
      <c r="B93">
        <v>9.0410731043538508</v>
      </c>
      <c r="C93">
        <v>8.7603537912922906</v>
      </c>
      <c r="D93">
        <v>8.71875</v>
      </c>
      <c r="E93">
        <v>8.7656662912922894</v>
      </c>
      <c r="F93">
        <v>8.7163325825845792</v>
      </c>
      <c r="G93">
        <v>8.7216685435385504</v>
      </c>
      <c r="H93">
        <v>8.7172081456461505</v>
      </c>
      <c r="I93">
        <v>8.7578125</v>
      </c>
      <c r="J93">
        <v>8.8258962087077109</v>
      </c>
      <c r="K93">
        <v>8.8652712087077106</v>
      </c>
      <c r="L93">
        <v>8.9355630630615597</v>
      </c>
      <c r="M93">
        <v>9.0941037912922909</v>
      </c>
      <c r="N93">
        <v>9.7268337087077104</v>
      </c>
    </row>
    <row r="94" spans="1:14" x14ac:dyDescent="0.25">
      <c r="A94">
        <v>-42.941852852891316</v>
      </c>
      <c r="B94">
        <v>9.0529908033029596</v>
      </c>
      <c r="C94">
        <v>8.7432591966970392</v>
      </c>
      <c r="D94">
        <v>8.7109375</v>
      </c>
      <c r="E94">
        <v>8.77379410660593</v>
      </c>
      <c r="F94">
        <v>8.7016286599088897</v>
      </c>
      <c r="G94">
        <v>8.7579926801822197</v>
      </c>
      <c r="H94">
        <v>8.71658455330296</v>
      </c>
      <c r="I94">
        <v>8.7601783033029594</v>
      </c>
      <c r="J94">
        <v>8.8389283033029606</v>
      </c>
      <c r="K94">
        <v>8.8679466966970395</v>
      </c>
      <c r="L94">
        <v>8.9271213400911105</v>
      </c>
      <c r="M94">
        <v>9.1093308933940698</v>
      </c>
      <c r="N94">
        <v>9.7464283033029595</v>
      </c>
    </row>
    <row r="95" spans="1:14" x14ac:dyDescent="0.25">
      <c r="A95">
        <v>-42.865579579600308</v>
      </c>
      <c r="B95">
        <v>9.0420579954958509</v>
      </c>
      <c r="C95">
        <v>8.7230715090082995</v>
      </c>
      <c r="D95">
        <v>8.7033727477479292</v>
      </c>
      <c r="E95">
        <v>8.7719284909917103</v>
      </c>
      <c r="F95">
        <v>8.7079307432437805</v>
      </c>
      <c r="G95">
        <v>8.765625</v>
      </c>
      <c r="H95">
        <v>8.70700450450415</v>
      </c>
      <c r="I95">
        <v>8.7526829954958494</v>
      </c>
      <c r="J95">
        <v>8.8508460022520694</v>
      </c>
      <c r="K95">
        <v>8.8671875</v>
      </c>
      <c r="L95">
        <v>8.9594510135124406</v>
      </c>
      <c r="M95">
        <v>9.1102590090083009</v>
      </c>
      <c r="N95">
        <v>9.7349085022520701</v>
      </c>
    </row>
    <row r="96" spans="1:14" x14ac:dyDescent="0.25">
      <c r="A96">
        <v>-42.789306306294748</v>
      </c>
      <c r="B96">
        <v>9.03125</v>
      </c>
      <c r="C96">
        <v>8.7207713963964508</v>
      </c>
      <c r="D96">
        <v>8.7068848536035492</v>
      </c>
      <c r="E96">
        <v>8.7528810060059197</v>
      </c>
      <c r="F96">
        <v>8.6977149024023692</v>
      </c>
      <c r="G96">
        <v>8.7767774024023701</v>
      </c>
      <c r="H96">
        <v>8.7127050487988207</v>
      </c>
      <c r="I96">
        <v>8.7628612987988195</v>
      </c>
      <c r="J96">
        <v>8.8216310060059193</v>
      </c>
      <c r="K96">
        <v>8.8597362987988202</v>
      </c>
      <c r="L96">
        <v>8.9021973536035492</v>
      </c>
      <c r="M96">
        <v>9.1549901463964503</v>
      </c>
      <c r="N96">
        <v>9.7282713963964493</v>
      </c>
    </row>
    <row r="97" spans="1:14" x14ac:dyDescent="0.25">
      <c r="A97">
        <v>-42.713033032996464</v>
      </c>
      <c r="B97">
        <v>9.0084192004508807</v>
      </c>
      <c r="C97">
        <v>8.7393384009017598</v>
      </c>
      <c r="D97">
        <v>8.7029748498497099</v>
      </c>
      <c r="E97">
        <v>8.7984253003005897</v>
      </c>
      <c r="F97">
        <v>8.6846996996994097</v>
      </c>
      <c r="G97">
        <v>8.7224878003005895</v>
      </c>
      <c r="H97">
        <v>8.7304382507514706</v>
      </c>
      <c r="I97">
        <v>8.7784192004508803</v>
      </c>
      <c r="J97">
        <v>8.8364030390683403</v>
      </c>
      <c r="K97">
        <v>8.8668628003005896</v>
      </c>
      <c r="L97">
        <v>8.9302881006011692</v>
      </c>
      <c r="M97">
        <v>9.12376219969941</v>
      </c>
      <c r="N97">
        <v>9.7381006006011699</v>
      </c>
    </row>
    <row r="98" spans="1:14" x14ac:dyDescent="0.25">
      <c r="A98">
        <v>-42.636759759800043</v>
      </c>
      <c r="B98">
        <v>9.0441722972982106</v>
      </c>
      <c r="C98">
        <v>8.7580884009006006</v>
      </c>
      <c r="D98">
        <v>8.6868018018011899</v>
      </c>
      <c r="E98">
        <v>8.7695411036023891</v>
      </c>
      <c r="F98">
        <v>8.6883910472982109</v>
      </c>
      <c r="G98">
        <v>8.7284009009005992</v>
      </c>
      <c r="H98">
        <v>8.7320411036023895</v>
      </c>
      <c r="I98">
        <v>8.765625</v>
      </c>
      <c r="J98">
        <v>8.8562964527017893</v>
      </c>
      <c r="K98">
        <v>8.859375</v>
      </c>
      <c r="L98">
        <v>8.9524268018011899</v>
      </c>
      <c r="M98">
        <v>9.1180053490994002</v>
      </c>
      <c r="N98">
        <v>9.7555518018011895</v>
      </c>
    </row>
    <row r="99" spans="1:14" x14ac:dyDescent="0.25">
      <c r="A99">
        <v>-42.560486486494483</v>
      </c>
      <c r="B99">
        <v>9.0486753941455405</v>
      </c>
      <c r="C99">
        <v>8.7458628941455405</v>
      </c>
      <c r="D99">
        <v>8.7114855480485094</v>
      </c>
      <c r="E99">
        <v>8.7574253941455407</v>
      </c>
      <c r="F99">
        <v>8.6977308558544593</v>
      </c>
      <c r="G99">
        <v>8.7734375</v>
      </c>
      <c r="H99">
        <v>8.7085960960970308</v>
      </c>
      <c r="I99">
        <v>8.7801585960970208</v>
      </c>
      <c r="J99">
        <v>8.8592210960970306</v>
      </c>
      <c r="K99">
        <v>8.859375</v>
      </c>
      <c r="L99">
        <v>8.9302355480485094</v>
      </c>
      <c r="M99">
        <v>9.125</v>
      </c>
      <c r="N99">
        <v>9.7721082019514895</v>
      </c>
    </row>
    <row r="100" spans="1:14" x14ac:dyDescent="0.25">
      <c r="A100">
        <v>-42.484213213196199</v>
      </c>
      <c r="B100">
        <v>9.0478810060070796</v>
      </c>
      <c r="C100">
        <v>8.7423094969964605</v>
      </c>
      <c r="D100">
        <v>8.6954837650177108</v>
      </c>
      <c r="E100">
        <v>8.7683689939929206</v>
      </c>
      <c r="F100">
        <v>8.6796875</v>
      </c>
      <c r="G100">
        <v>8.7734375</v>
      </c>
      <c r="H100">
        <v>8.7324314939929195</v>
      </c>
      <c r="I100">
        <v>8.7401069819787498</v>
      </c>
      <c r="J100">
        <v>8.8480222409893798</v>
      </c>
      <c r="K100">
        <v>8.8680564939929205</v>
      </c>
      <c r="L100">
        <v>8.9281935060070801</v>
      </c>
      <c r="M100">
        <v>9.1543365240283308</v>
      </c>
      <c r="N100">
        <v>9.7710594969964593</v>
      </c>
    </row>
    <row r="101" spans="1:14" x14ac:dyDescent="0.25">
      <c r="A101">
        <v>-42.407939939897915</v>
      </c>
      <c r="B101">
        <v>9.0300337837822706</v>
      </c>
      <c r="C101">
        <v>8.7373184121632903</v>
      </c>
      <c r="D101">
        <v>8.7374577702721599</v>
      </c>
      <c r="E101">
        <v>8.7702956081088601</v>
      </c>
      <c r="F101">
        <v>8.7153293918911405</v>
      </c>
      <c r="G101">
        <v>8.7294087837822705</v>
      </c>
      <c r="H101">
        <v>8.7312837837822705</v>
      </c>
      <c r="I101">
        <v>8.7886190878367092</v>
      </c>
      <c r="J101">
        <v>8.8427871621632992</v>
      </c>
      <c r="K101">
        <v>8.8782728040544292</v>
      </c>
      <c r="L101">
        <v>8.9353631756734107</v>
      </c>
      <c r="M101">
        <v>9.1334881756734099</v>
      </c>
      <c r="N101">
        <v>9.7821537162177297</v>
      </c>
    </row>
    <row r="102" spans="1:14" x14ac:dyDescent="0.25">
      <c r="A102">
        <v>-42.331666666694218</v>
      </c>
      <c r="B102">
        <v>9.0699971846840306</v>
      </c>
      <c r="C102">
        <v>8.7281221846840307</v>
      </c>
      <c r="D102">
        <v>8.7081761448946793</v>
      </c>
      <c r="E102">
        <v>8.7631221846840308</v>
      </c>
      <c r="F102">
        <v>8.6950567755266093</v>
      </c>
      <c r="G102">
        <v>8.75</v>
      </c>
      <c r="H102">
        <v>8.7355227102106401</v>
      </c>
      <c r="I102">
        <v>8.7734375</v>
      </c>
      <c r="J102">
        <v>8.8380170795787105</v>
      </c>
      <c r="K102">
        <v>8.859375</v>
      </c>
      <c r="L102">
        <v>8.95635792042129</v>
      </c>
      <c r="M102">
        <v>9.1282272897893595</v>
      </c>
      <c r="N102">
        <v>9.7578125</v>
      </c>
    </row>
    <row r="103" spans="1:14" x14ac:dyDescent="0.25">
      <c r="A103">
        <v>-42.255393393395934</v>
      </c>
      <c r="B103">
        <v>9.0394378753751496</v>
      </c>
      <c r="C103">
        <v>8.7407498123124192</v>
      </c>
      <c r="D103">
        <v>8.7120307807810597</v>
      </c>
      <c r="E103">
        <v>8.7694998123124304</v>
      </c>
      <c r="F103">
        <v>8.6875</v>
      </c>
      <c r="G103">
        <v>8.75474990615621</v>
      </c>
      <c r="H103">
        <v>8.7222813438437896</v>
      </c>
      <c r="I103">
        <v>8.7505001876875799</v>
      </c>
      <c r="J103">
        <v>8.8508436561562096</v>
      </c>
      <c r="K103">
        <v>8.859375</v>
      </c>
      <c r="L103">
        <v>8.9332502815313592</v>
      </c>
      <c r="M103">
        <v>9.1234684684686407</v>
      </c>
      <c r="N103">
        <v>9.7954377815313691</v>
      </c>
    </row>
    <row r="104" spans="1:14" x14ac:dyDescent="0.25">
      <c r="A104">
        <v>-42.17912012009765</v>
      </c>
      <c r="B104">
        <v>9.0393552927928997</v>
      </c>
      <c r="C104">
        <v>8.7440230855857894</v>
      </c>
      <c r="D104">
        <v>8.7123817567573898</v>
      </c>
      <c r="E104">
        <v>8.7621480855857996</v>
      </c>
      <c r="F104">
        <v>8.6875</v>
      </c>
      <c r="G104">
        <v>8.7571677927929006</v>
      </c>
      <c r="H104">
        <v>8.7341990427929002</v>
      </c>
      <c r="I104">
        <v>8.765625</v>
      </c>
      <c r="J104">
        <v>8.8389259572071008</v>
      </c>
      <c r="K104">
        <v>8.8659572072070993</v>
      </c>
      <c r="L104">
        <v>8.9425394144142007</v>
      </c>
      <c r="M104">
        <v>9.1308009572071001</v>
      </c>
      <c r="N104">
        <v>9.8311908783786901</v>
      </c>
    </row>
    <row r="105" spans="1:14" x14ac:dyDescent="0.25">
      <c r="A105">
        <v>-42.10284684690123</v>
      </c>
      <c r="B105">
        <v>9.046875</v>
      </c>
      <c r="C105">
        <v>8.7628354917420097</v>
      </c>
      <c r="D105">
        <v>8.71875</v>
      </c>
      <c r="E105">
        <v>8.7797104917420103</v>
      </c>
      <c r="F105">
        <v>8.7130790165159908</v>
      </c>
      <c r="G105">
        <v>8.75</v>
      </c>
      <c r="H105">
        <v>8.7305377252260197</v>
      </c>
      <c r="I105">
        <v>8.7421875</v>
      </c>
      <c r="J105">
        <v>8.8459834834840194</v>
      </c>
      <c r="K105">
        <v>8.8753814752260194</v>
      </c>
      <c r="L105">
        <v>8.9656939752260207</v>
      </c>
      <c r="M105">
        <v>9.1433502252260208</v>
      </c>
      <c r="N105">
        <v>9.7996415165159796</v>
      </c>
    </row>
    <row r="106" spans="1:14" x14ac:dyDescent="0.25">
      <c r="A106">
        <v>-42.02657357359567</v>
      </c>
      <c r="B106">
        <v>9.0182972034555906</v>
      </c>
      <c r="C106">
        <v>8.7733558558532998</v>
      </c>
      <c r="D106">
        <v>8.71875</v>
      </c>
      <c r="E106">
        <v>8.8126154279266498</v>
      </c>
      <c r="F106">
        <v>8.6892436186177697</v>
      </c>
      <c r="G106">
        <v>8.7726970720733508</v>
      </c>
      <c r="H106">
        <v>8.7415216779266505</v>
      </c>
      <c r="I106">
        <v>8.7707066441466992</v>
      </c>
      <c r="J106">
        <v>8.8541530593088797</v>
      </c>
      <c r="K106">
        <v>8.8577787346165504</v>
      </c>
      <c r="L106">
        <v>8.9445401651621808</v>
      </c>
      <c r="M106">
        <v>9.1358061186177704</v>
      </c>
      <c r="N106">
        <v>9.7890625</v>
      </c>
    </row>
    <row r="107" spans="1:14" x14ac:dyDescent="0.25">
      <c r="A107">
        <v>-41.950300300297386</v>
      </c>
      <c r="B107">
        <v>9.0500478603609409</v>
      </c>
      <c r="C107">
        <v>8.7452167792781292</v>
      </c>
      <c r="D107">
        <v>8.71875</v>
      </c>
      <c r="E107">
        <v>8.7568496621656209</v>
      </c>
      <c r="F107">
        <v>8.6842666103609396</v>
      </c>
      <c r="G107">
        <v>8.7615751689171901</v>
      </c>
      <c r="H107">
        <v>8.71875</v>
      </c>
      <c r="I107">
        <v>8.7629560810828107</v>
      </c>
      <c r="J107">
        <v>8.8656728603609398</v>
      </c>
      <c r="K107">
        <v>8.8738710585562508</v>
      </c>
      <c r="L107">
        <v>8.9414667792781302</v>
      </c>
      <c r="M107">
        <v>9.1380292792781308</v>
      </c>
      <c r="N107">
        <v>9.8222832207218804</v>
      </c>
    </row>
    <row r="108" spans="1:14" x14ac:dyDescent="0.25">
      <c r="A108">
        <v>-41.874027026991826</v>
      </c>
      <c r="B108">
        <v>9.04501032282365</v>
      </c>
      <c r="C108">
        <v>8.7368440315290403</v>
      </c>
      <c r="D108">
        <v>8.6875258070591403</v>
      </c>
      <c r="E108">
        <v>8.7823282657645194</v>
      </c>
      <c r="F108">
        <v>8.7090418543526908</v>
      </c>
      <c r="G108">
        <v>8.7657731260668399</v>
      </c>
      <c r="H108">
        <v>8.7074638701172091</v>
      </c>
      <c r="I108">
        <v>8.7621668543526905</v>
      </c>
      <c r="J108">
        <v>8.8481353228236603</v>
      </c>
      <c r="K108">
        <v>8.875</v>
      </c>
      <c r="L108">
        <v>8.9592135885881703</v>
      </c>
      <c r="M108">
        <v>9.15625</v>
      </c>
      <c r="N108">
        <v>9.8476304429408597</v>
      </c>
    </row>
    <row r="109" spans="1:14" x14ac:dyDescent="0.25">
      <c r="A109">
        <v>-41.797753753795405</v>
      </c>
      <c r="B109">
        <v>9.03125</v>
      </c>
      <c r="C109">
        <v>8.7385247747763106</v>
      </c>
      <c r="D109">
        <v>8.7132751501491299</v>
      </c>
      <c r="E109">
        <v>8.7615310623135905</v>
      </c>
      <c r="F109">
        <v>8.703125</v>
      </c>
      <c r="G109">
        <v>8.7816375750745692</v>
      </c>
      <c r="H109">
        <v>8.7389123498508692</v>
      </c>
      <c r="I109">
        <v>8.7851998873881492</v>
      </c>
      <c r="J109">
        <v>8.8614498873881509</v>
      </c>
      <c r="K109">
        <v>8.8630499249254395</v>
      </c>
      <c r="L109">
        <v>8.9561749249254294</v>
      </c>
      <c r="M109">
        <v>9.1355123873881503</v>
      </c>
      <c r="N109">
        <v>9.8224563626118506</v>
      </c>
    </row>
    <row r="110" spans="1:14" x14ac:dyDescent="0.25">
      <c r="A110">
        <v>-41.721480480497121</v>
      </c>
      <c r="B110">
        <v>9.0249366554047405</v>
      </c>
      <c r="C110">
        <v>8.7692145270272093</v>
      </c>
      <c r="D110">
        <v>8.7144467905408192</v>
      </c>
      <c r="E110">
        <v>8.7935135135136093</v>
      </c>
      <c r="F110">
        <v>8.6953885135136098</v>
      </c>
      <c r="G110">
        <v>8.7816427364863898</v>
      </c>
      <c r="H110">
        <v>8.7381165540544306</v>
      </c>
      <c r="I110">
        <v>8.7818032094591807</v>
      </c>
      <c r="J110">
        <v>8.8738386824319608</v>
      </c>
      <c r="K110">
        <v>8.8795354729727798</v>
      </c>
      <c r="L110">
        <v>8.9453125</v>
      </c>
      <c r="M110">
        <v>9.1548479729727905</v>
      </c>
      <c r="N110">
        <v>9.8433614864863905</v>
      </c>
    </row>
    <row r="111" spans="1:14" x14ac:dyDescent="0.25">
      <c r="A111">
        <v>-41.645207207191561</v>
      </c>
      <c r="B111">
        <v>9.0485707582579895</v>
      </c>
      <c r="C111">
        <v>8.7453791291290006</v>
      </c>
      <c r="D111">
        <v>8.71875</v>
      </c>
      <c r="E111">
        <v>8.7965291854354994</v>
      </c>
      <c r="F111">
        <v>8.6995875563065095</v>
      </c>
      <c r="G111">
        <v>8.7710707582579897</v>
      </c>
      <c r="H111">
        <v>8.7263063063065101</v>
      </c>
      <c r="I111">
        <v>8.7673104354354994</v>
      </c>
      <c r="J111">
        <v>8.8694979354355006</v>
      </c>
      <c r="K111">
        <v>8.8715061936935005</v>
      </c>
      <c r="L111">
        <v>8.94929570195149</v>
      </c>
      <c r="M111">
        <v>9.1425612193073498</v>
      </c>
      <c r="N111">
        <v>9.8433708708710004</v>
      </c>
    </row>
    <row r="112" spans="1:14" x14ac:dyDescent="0.25">
      <c r="A112">
        <v>-41.568933933900553</v>
      </c>
      <c r="B112">
        <v>9.0504030593077207</v>
      </c>
      <c r="C112">
        <v>8.7449812312307795</v>
      </c>
      <c r="D112">
        <v>8.7046687312307807</v>
      </c>
      <c r="E112">
        <v>8.78876876876922</v>
      </c>
      <c r="F112">
        <v>8.6881437687692191</v>
      </c>
      <c r="G112">
        <v>8.765625</v>
      </c>
      <c r="H112">
        <v>8.7151011305429797</v>
      </c>
      <c r="I112">
        <v>8.7676468656153901</v>
      </c>
      <c r="J112">
        <v>8.8493374624615502</v>
      </c>
      <c r="K112">
        <v>8.8932906343846092</v>
      </c>
      <c r="L112">
        <v>8.9553688063076695</v>
      </c>
      <c r="M112">
        <v>9.1509656531538397</v>
      </c>
      <c r="N112">
        <v>9.8671781156153902</v>
      </c>
    </row>
    <row r="113" spans="1:14" x14ac:dyDescent="0.25">
      <c r="A113">
        <v>-41.492660660696856</v>
      </c>
      <c r="B113">
        <v>9.0486458333360495</v>
      </c>
      <c r="C113">
        <v>8.734375</v>
      </c>
      <c r="D113">
        <v>8.7154166666662807</v>
      </c>
      <c r="E113">
        <v>8.7734895833337205</v>
      </c>
      <c r="F113">
        <v>8.7075520833337201</v>
      </c>
      <c r="G113">
        <v>8.7754166666674394</v>
      </c>
      <c r="H113">
        <v>8.7236458333325597</v>
      </c>
      <c r="I113">
        <v>8.7562500000011596</v>
      </c>
      <c r="J113">
        <v>8.8695833333325602</v>
      </c>
      <c r="K113">
        <v>8.8916666666662802</v>
      </c>
      <c r="L113">
        <v>8.9609375</v>
      </c>
      <c r="M113">
        <v>9.1716145833337208</v>
      </c>
      <c r="N113">
        <v>9.8676041666674408</v>
      </c>
    </row>
    <row r="114" spans="1:14" x14ac:dyDescent="0.25">
      <c r="A114">
        <v>-41.416387387391296</v>
      </c>
      <c r="B114">
        <v>9.0490010322828294</v>
      </c>
      <c r="C114">
        <v>8.7323770645656609</v>
      </c>
      <c r="D114">
        <v>8.74813016141416</v>
      </c>
      <c r="E114">
        <v>8.7895645645656604</v>
      </c>
      <c r="F114">
        <v>8.7194697822828306</v>
      </c>
      <c r="G114">
        <v>8.78125</v>
      </c>
      <c r="H114">
        <v>8.7294031531515106</v>
      </c>
      <c r="I114">
        <v>8.7672489677171708</v>
      </c>
      <c r="J114">
        <v>8.859375</v>
      </c>
      <c r="K114">
        <v>8.8844979354343394</v>
      </c>
      <c r="L114">
        <v>8.95365521771717</v>
      </c>
      <c r="M114">
        <v>9.1799333708686799</v>
      </c>
      <c r="N114">
        <v>9.8614114114141493</v>
      </c>
    </row>
    <row r="115" spans="1:14" x14ac:dyDescent="0.25">
      <c r="A115">
        <v>-41.340114114100288</v>
      </c>
      <c r="B115">
        <v>9.0297625750768908</v>
      </c>
      <c r="C115">
        <v>8.7421875</v>
      </c>
      <c r="D115">
        <v>8.7269125375384498</v>
      </c>
      <c r="E115">
        <v>8.8037875375384491</v>
      </c>
      <c r="F115">
        <v>8.7313874812307795</v>
      </c>
      <c r="G115">
        <v>8.7600750750768892</v>
      </c>
      <c r="H115">
        <v>8.7224624624615501</v>
      </c>
      <c r="I115">
        <v>8.7464123498462101</v>
      </c>
      <c r="J115">
        <v>8.8702937312307792</v>
      </c>
      <c r="K115">
        <v>8.8821687312307809</v>
      </c>
      <c r="L115">
        <v>8.9700750750768901</v>
      </c>
      <c r="M115">
        <v>9.1950375375384503</v>
      </c>
      <c r="N115">
        <v>9.8851654963800701</v>
      </c>
    </row>
    <row r="116" spans="1:14" x14ac:dyDescent="0.25">
      <c r="A116">
        <v>-41.263840840794728</v>
      </c>
      <c r="B116">
        <v>9.0599760698201095</v>
      </c>
      <c r="C116">
        <v>8.7420678491005699</v>
      </c>
      <c r="D116">
        <v>8.7187978603597696</v>
      </c>
      <c r="E116">
        <v>8.7890625</v>
      </c>
      <c r="F116">
        <v>8.7555658783810202</v>
      </c>
      <c r="G116">
        <v>8.7624521396402297</v>
      </c>
      <c r="H116">
        <v>8.7438344594603397</v>
      </c>
      <c r="I116">
        <v>8.7890625</v>
      </c>
      <c r="J116">
        <v>8.875</v>
      </c>
      <c r="K116">
        <v>8.8784614301798896</v>
      </c>
      <c r="L116">
        <v>8.9684853603597698</v>
      </c>
      <c r="M116">
        <v>9.1796875</v>
      </c>
      <c r="N116">
        <v>9.9010332207195493</v>
      </c>
    </row>
    <row r="117" spans="1:14" x14ac:dyDescent="0.25">
      <c r="A117">
        <v>-41.187567567591032</v>
      </c>
      <c r="B117">
        <v>9.0679457582579897</v>
      </c>
      <c r="C117">
        <v>8.7550206456449793</v>
      </c>
      <c r="D117">
        <v>8.7219876126130096</v>
      </c>
      <c r="E117">
        <v>8.7975666291289993</v>
      </c>
      <c r="F117">
        <v>8.7109811373869892</v>
      </c>
      <c r="G117">
        <v>8.7727665165159792</v>
      </c>
      <c r="H117">
        <v>8.7450436373869902</v>
      </c>
      <c r="I117">
        <v>8.7820748873869903</v>
      </c>
      <c r="J117">
        <v>8.86638325825799</v>
      </c>
      <c r="K117">
        <v>8.9130790165159794</v>
      </c>
      <c r="L117">
        <v>8.9724563626130092</v>
      </c>
      <c r="M117">
        <v>9.1875</v>
      </c>
      <c r="N117">
        <v>9.8916544669680295</v>
      </c>
    </row>
    <row r="118" spans="1:14" x14ac:dyDescent="0.25">
      <c r="A118">
        <v>-41.111294294300023</v>
      </c>
      <c r="B118">
        <v>9.0439531719218902</v>
      </c>
      <c r="C118">
        <v>8.7535468280781092</v>
      </c>
      <c r="D118">
        <v>8.7339531719218897</v>
      </c>
      <c r="E118">
        <v>8.7807033596094701</v>
      </c>
      <c r="F118">
        <v>8.7076717342343208</v>
      </c>
      <c r="G118">
        <v>8.7519843280781107</v>
      </c>
      <c r="H118">
        <v>8.7475469219218898</v>
      </c>
      <c r="I118">
        <v>8.796875</v>
      </c>
      <c r="J118">
        <v>8.8597813438437907</v>
      </c>
      <c r="K118">
        <v>8.8982498123124305</v>
      </c>
      <c r="L118">
        <v>8.9919219219218895</v>
      </c>
      <c r="M118">
        <v>9.1782188438437906</v>
      </c>
      <c r="N118">
        <v>9.8984375</v>
      </c>
    </row>
    <row r="119" spans="1:14" x14ac:dyDescent="0.25">
      <c r="A119">
        <v>-41.035021021001739</v>
      </c>
      <c r="B119">
        <v>9.0390625</v>
      </c>
      <c r="C119">
        <v>8.7578125</v>
      </c>
      <c r="D119">
        <v>8.7446706081088603</v>
      </c>
      <c r="E119">
        <v>8.8001435810816506</v>
      </c>
      <c r="F119">
        <v>8.7209417229727908</v>
      </c>
      <c r="G119">
        <v>8.78217060810886</v>
      </c>
      <c r="H119">
        <v>8.7356292229727792</v>
      </c>
      <c r="I119">
        <v>8.7734375</v>
      </c>
      <c r="J119">
        <v>8.8476604729727804</v>
      </c>
      <c r="K119">
        <v>8.9133023648639202</v>
      </c>
      <c r="L119">
        <v>8.9974873310816506</v>
      </c>
      <c r="M119">
        <v>9.1893665540544305</v>
      </c>
      <c r="N119">
        <v>9.9087415540544299</v>
      </c>
    </row>
    <row r="120" spans="1:14" x14ac:dyDescent="0.25">
      <c r="A120">
        <v>-40.958747747798043</v>
      </c>
      <c r="B120">
        <v>9.0738316441420501</v>
      </c>
      <c r="C120">
        <v>8.7657789039053</v>
      </c>
      <c r="D120">
        <v>8.7109375</v>
      </c>
      <c r="E120">
        <v>8.8151177740236708</v>
      </c>
      <c r="F120">
        <v>8.7128509759763304</v>
      </c>
      <c r="G120">
        <v>8.7578125</v>
      </c>
      <c r="H120">
        <v>8.7400769519526502</v>
      </c>
      <c r="I120">
        <v>8.7734375</v>
      </c>
      <c r="J120">
        <v>8.8669927740236805</v>
      </c>
      <c r="K120">
        <v>8.8877716779289795</v>
      </c>
      <c r="L120">
        <v>8.9966826201183707</v>
      </c>
      <c r="M120">
        <v>9.203125</v>
      </c>
      <c r="N120">
        <v>9.9375</v>
      </c>
    </row>
    <row r="121" spans="1:14" x14ac:dyDescent="0.25">
      <c r="A121">
        <v>-40.882474474492483</v>
      </c>
      <c r="B121">
        <v>9.0320251501491295</v>
      </c>
      <c r="C121">
        <v>8.75</v>
      </c>
      <c r="D121">
        <v>8.7300121997017399</v>
      </c>
      <c r="E121">
        <v>8.8028246997017394</v>
      </c>
      <c r="F121">
        <v>8.7067126501491305</v>
      </c>
      <c r="G121">
        <v>8.7772747747763091</v>
      </c>
      <c r="H121">
        <v>8.7639123498508695</v>
      </c>
      <c r="I121">
        <v>8.8125</v>
      </c>
      <c r="J121">
        <v>8.859375</v>
      </c>
      <c r="K121">
        <v>8.8922747747763093</v>
      </c>
      <c r="L121">
        <v>8.9609375</v>
      </c>
      <c r="M121">
        <v>9.2200811749254399</v>
      </c>
      <c r="N121">
        <v>9.9430499249254396</v>
      </c>
    </row>
    <row r="122" spans="1:14" x14ac:dyDescent="0.25">
      <c r="A122">
        <v>-40.806201201201475</v>
      </c>
      <c r="B122">
        <v>9.0513471283798594</v>
      </c>
      <c r="C122">
        <v>8.7586852477467598</v>
      </c>
      <c r="D122">
        <v>8.7041863738733802</v>
      </c>
      <c r="E122">
        <v>8.8057545045064796</v>
      </c>
      <c r="F122">
        <v>8.7210613738733809</v>
      </c>
      <c r="G122">
        <v>8.7756897522532409</v>
      </c>
      <c r="H122">
        <v>8.7636908783798599</v>
      </c>
      <c r="I122">
        <v>8.7969397522532393</v>
      </c>
      <c r="J122">
        <v>8.8509698761266193</v>
      </c>
      <c r="K122">
        <v>8.9047522522532407</v>
      </c>
      <c r="L122">
        <v>8.9864977477467605</v>
      </c>
      <c r="M122">
        <v>9.2048170045064808</v>
      </c>
      <c r="N122">
        <v>9.9489977477467608</v>
      </c>
    </row>
    <row r="123" spans="1:14" x14ac:dyDescent="0.25">
      <c r="A123">
        <v>-40.729927927895915</v>
      </c>
      <c r="B123">
        <v>9.0313222597574292</v>
      </c>
      <c r="C123">
        <v>8.7493646771775104</v>
      </c>
      <c r="D123">
        <v>8.7316037912899596</v>
      </c>
      <c r="E123">
        <v>8.8046875</v>
      </c>
      <c r="F123">
        <v>8.7137293543550207</v>
      </c>
      <c r="G123">
        <v>8.7931662912899604</v>
      </c>
      <c r="H123">
        <v>8.7647081456449794</v>
      </c>
      <c r="I123">
        <v>8.80502064564498</v>
      </c>
      <c r="J123">
        <v>8.8805956691959995</v>
      </c>
      <c r="K123">
        <v>8.8887293543550197</v>
      </c>
      <c r="L123">
        <v>8.9845002815325294</v>
      </c>
      <c r="M123">
        <v>9.2013959271775096</v>
      </c>
      <c r="N123">
        <v>9.9668853228224901</v>
      </c>
    </row>
    <row r="124" spans="1:14" x14ac:dyDescent="0.25">
      <c r="A124">
        <v>-40.653654654692218</v>
      </c>
      <c r="B124">
        <v>9.0735909346851997</v>
      </c>
      <c r="C124">
        <v>8.7658901088580006</v>
      </c>
      <c r="D124">
        <v>8.7392689564567991</v>
      </c>
      <c r="E124">
        <v>8.7927064564568003</v>
      </c>
      <c r="F124">
        <v>8.7130161411420008</v>
      </c>
      <c r="G124">
        <v>8.7734375</v>
      </c>
      <c r="H124">
        <v>8.7578125</v>
      </c>
      <c r="I124">
        <v>8.7965094782283995</v>
      </c>
      <c r="J124">
        <v>8.8836467717716001</v>
      </c>
      <c r="K124">
        <v>8.875</v>
      </c>
      <c r="L124">
        <v>8.9921875</v>
      </c>
      <c r="M124">
        <v>9.2128153153147991</v>
      </c>
      <c r="N124">
        <v>9.9620284346851999</v>
      </c>
    </row>
    <row r="125" spans="1:14" x14ac:dyDescent="0.25">
      <c r="A125">
        <v>-40.57738138140121</v>
      </c>
      <c r="B125">
        <v>9.0616835585585793</v>
      </c>
      <c r="C125">
        <v>8.7666582207207107</v>
      </c>
      <c r="D125">
        <v>8.7265625</v>
      </c>
      <c r="E125">
        <v>8.8134628378378697</v>
      </c>
      <c r="F125">
        <v>8.7215723536035501</v>
      </c>
      <c r="G125">
        <v>8.7588710585585794</v>
      </c>
      <c r="H125">
        <v>8.7500605292792901</v>
      </c>
      <c r="I125">
        <v>8.7756503378378703</v>
      </c>
      <c r="J125">
        <v>8.8856855292792893</v>
      </c>
      <c r="K125">
        <v>8.890625</v>
      </c>
      <c r="L125">
        <v>8.9977519707207101</v>
      </c>
      <c r="M125">
        <v>9.2109375</v>
      </c>
      <c r="N125">
        <v>9.9706953828828393</v>
      </c>
    </row>
    <row r="126" spans="1:14" x14ac:dyDescent="0.25">
      <c r="A126">
        <v>-40.50110810809565</v>
      </c>
      <c r="B126">
        <v>9.03784816066036</v>
      </c>
      <c r="C126">
        <v>8.7631606606603594</v>
      </c>
      <c r="D126">
        <v>8.7358483483490996</v>
      </c>
      <c r="E126">
        <v>8.7840981606603599</v>
      </c>
      <c r="F126">
        <v>8.7093393393396408</v>
      </c>
      <c r="G126">
        <v>8.7669463213207202</v>
      </c>
      <c r="H126">
        <v>8.7540446696698204</v>
      </c>
      <c r="I126">
        <v>8.7835402590094596</v>
      </c>
      <c r="J126">
        <v>8.875</v>
      </c>
      <c r="K126">
        <v>8.8797231606603599</v>
      </c>
      <c r="L126">
        <v>9.0040981606603605</v>
      </c>
      <c r="M126">
        <v>9.2109375</v>
      </c>
      <c r="N126">
        <v>9.9609375</v>
      </c>
    </row>
    <row r="127" spans="1:14" x14ac:dyDescent="0.25">
      <c r="A127">
        <v>-40.424834834797366</v>
      </c>
      <c r="B127">
        <v>9.0881071696674898</v>
      </c>
      <c r="C127">
        <v>8.7762997372378599</v>
      </c>
      <c r="D127">
        <v>8.72985078828642</v>
      </c>
      <c r="E127">
        <v>8.7915127627621406</v>
      </c>
      <c r="F127">
        <v>8.6971128941432099</v>
      </c>
      <c r="G127">
        <v>8.7884055930946499</v>
      </c>
      <c r="H127">
        <v>8.7578125</v>
      </c>
      <c r="I127">
        <v>8.7754757882864194</v>
      </c>
      <c r="J127">
        <v>8.8910121058567899</v>
      </c>
      <c r="K127">
        <v>8.9105752627621406</v>
      </c>
      <c r="L127">
        <v>8.9981498686189294</v>
      </c>
      <c r="M127">
        <v>9.2162251313810692</v>
      </c>
      <c r="N127">
        <v>9.9744247372378592</v>
      </c>
    </row>
    <row r="128" spans="1:14" x14ac:dyDescent="0.25">
      <c r="A128">
        <v>-40.348561561600945</v>
      </c>
      <c r="B128">
        <v>9.0587077702721608</v>
      </c>
      <c r="C128">
        <v>8.7835261824319595</v>
      </c>
      <c r="D128">
        <v>8.7399324324319601</v>
      </c>
      <c r="E128">
        <v>8.8016089527041199</v>
      </c>
      <c r="F128">
        <v>8.72385979729588</v>
      </c>
      <c r="G128">
        <v>8.7774113175680402</v>
      </c>
      <c r="H128">
        <v>8.7444847972958808</v>
      </c>
      <c r="I128">
        <v>8.7890625</v>
      </c>
      <c r="J128">
        <v>8.8577449324319595</v>
      </c>
      <c r="K128">
        <v>8.8867398648639195</v>
      </c>
      <c r="L128">
        <v>8.9878378378401997</v>
      </c>
      <c r="M128">
        <v>9.2241976351360808</v>
      </c>
      <c r="N128">
        <v>9.9952238175680392</v>
      </c>
    </row>
    <row r="129" spans="1:14" x14ac:dyDescent="0.25">
      <c r="A129">
        <v>-40.272288288295385</v>
      </c>
      <c r="B129">
        <v>9.0414705330319691</v>
      </c>
      <c r="C129">
        <v>8.78125</v>
      </c>
      <c r="D129">
        <v>8.7598160660639408</v>
      </c>
      <c r="E129">
        <v>8.8030330330319693</v>
      </c>
      <c r="F129">
        <v>8.7258595912078096</v>
      </c>
      <c r="G129">
        <v>8.7594115990959107</v>
      </c>
      <c r="H129">
        <v>8.7578125</v>
      </c>
      <c r="I129">
        <v>8.7785294669680294</v>
      </c>
      <c r="J129">
        <v>8.8630330330319698</v>
      </c>
      <c r="K129">
        <v>8.90625</v>
      </c>
      <c r="L129">
        <v>8.99068277836869</v>
      </c>
      <c r="M129">
        <v>9.2402205330319696</v>
      </c>
      <c r="N129">
        <v>10</v>
      </c>
    </row>
    <row r="130" spans="1:14" x14ac:dyDescent="0.25">
      <c r="A130">
        <v>-40.196015014997101</v>
      </c>
      <c r="B130">
        <v>9.0653059309301902</v>
      </c>
      <c r="C130">
        <v>8.7693815690698091</v>
      </c>
      <c r="D130">
        <v>8.7367351726745195</v>
      </c>
      <c r="E130">
        <v>8.8125</v>
      </c>
      <c r="F130">
        <v>8.7071907845349106</v>
      </c>
      <c r="G130">
        <v>8.8090592154650906</v>
      </c>
      <c r="H130">
        <v>8.7239292417443401</v>
      </c>
      <c r="I130">
        <v>8.7906217154651003</v>
      </c>
      <c r="J130">
        <v>8.8828125</v>
      </c>
      <c r="K130">
        <v>8.9187434309301903</v>
      </c>
      <c r="L130">
        <v>9.02907563813962</v>
      </c>
      <c r="M130">
        <v>9.2148601726745305</v>
      </c>
      <c r="N130">
        <v>10.006868430930201</v>
      </c>
    </row>
    <row r="131" spans="1:14" x14ac:dyDescent="0.25">
      <c r="A131">
        <v>-40.119741741691541</v>
      </c>
      <c r="B131">
        <v>9.0577884870170404</v>
      </c>
      <c r="C131">
        <v>8.7801182432426206</v>
      </c>
      <c r="D131">
        <v>8.73121199324261</v>
      </c>
      <c r="E131">
        <v>8.8246903153136405</v>
      </c>
      <c r="F131">
        <v>8.7186711711715894</v>
      </c>
      <c r="G131">
        <v>8.8033586711715905</v>
      </c>
      <c r="H131">
        <v>8.75</v>
      </c>
      <c r="I131">
        <v>8.7912105855857892</v>
      </c>
      <c r="J131">
        <v>8.8644130067573901</v>
      </c>
      <c r="K131">
        <v>8.9035163288284096</v>
      </c>
      <c r="L131">
        <v>9.0012105855858007</v>
      </c>
      <c r="M131">
        <v>9.2076168355857995</v>
      </c>
      <c r="N131">
        <v>10.030703828828401</v>
      </c>
    </row>
    <row r="132" spans="1:14" x14ac:dyDescent="0.25">
      <c r="A132">
        <v>-40.043468468495121</v>
      </c>
      <c r="B132">
        <v>9.0557150900899401</v>
      </c>
      <c r="C132">
        <v>8.7652144331834307</v>
      </c>
      <c r="D132">
        <v>8.7360857732733699</v>
      </c>
      <c r="E132">
        <v>8.8138823198201095</v>
      </c>
      <c r="F132">
        <v>8.7155588400899404</v>
      </c>
      <c r="G132">
        <v>8.7842928866366794</v>
      </c>
      <c r="H132">
        <v>8.7657150900899392</v>
      </c>
      <c r="I132">
        <v>8.7968590465467393</v>
      </c>
      <c r="J132">
        <v>8.8935857732733705</v>
      </c>
      <c r="K132">
        <v>8.92070711336331</v>
      </c>
      <c r="L132">
        <v>9.0107071133633205</v>
      </c>
      <c r="M132">
        <v>9.2254025900899403</v>
      </c>
      <c r="N132">
        <v>10.0235857732734</v>
      </c>
    </row>
    <row r="133" spans="1:14" x14ac:dyDescent="0.25">
      <c r="A133">
        <v>-39.967195195196837</v>
      </c>
      <c r="B133">
        <v>9.06478181306273</v>
      </c>
      <c r="C133">
        <v>8.7604373123124208</v>
      </c>
      <c r="D133">
        <v>8.7337185623124292</v>
      </c>
      <c r="E133">
        <v>8.8006869369372698</v>
      </c>
      <c r="F133">
        <v>8.6970617492497002</v>
      </c>
      <c r="G133">
        <v>8.7922494369372703</v>
      </c>
      <c r="H133">
        <v>8.7530621246248508</v>
      </c>
      <c r="I133">
        <v>8.7853243868870994</v>
      </c>
      <c r="J133">
        <v>8.8762814376875792</v>
      </c>
      <c r="K133">
        <v>8.9079696884378805</v>
      </c>
      <c r="L133">
        <v>9.0086251876875707</v>
      </c>
      <c r="M133">
        <v>9.2261871246248504</v>
      </c>
      <c r="N133">
        <v>10.0465005630627</v>
      </c>
    </row>
    <row r="134" spans="1:14" x14ac:dyDescent="0.25">
      <c r="A134">
        <v>-39.890921921891277</v>
      </c>
      <c r="B134">
        <v>9.0587725225230695</v>
      </c>
      <c r="C134">
        <v>8.7521649774769301</v>
      </c>
      <c r="D134">
        <v>8.7594313063076701</v>
      </c>
      <c r="E134">
        <v>8.8053575450461405</v>
      </c>
      <c r="F134">
        <v>8.7083924549538594</v>
      </c>
      <c r="G134">
        <v>8.7918299549538705</v>
      </c>
      <c r="H134">
        <v>8.7430799549538598</v>
      </c>
      <c r="I134">
        <v>8.7587950450461296</v>
      </c>
      <c r="J134">
        <v>8.8658699324307992</v>
      </c>
      <c r="K134">
        <v>8.9172438063076704</v>
      </c>
      <c r="L134">
        <v>9.0032925112615292</v>
      </c>
      <c r="M134">
        <v>9.2343862612615304</v>
      </c>
      <c r="N134">
        <v>10.031897522523099</v>
      </c>
    </row>
    <row r="135" spans="1:14" x14ac:dyDescent="0.25">
      <c r="A135">
        <v>-39.814648648694856</v>
      </c>
      <c r="B135">
        <v>9.0769716591574294</v>
      </c>
      <c r="C135">
        <v>8.7590681306319293</v>
      </c>
      <c r="D135">
        <v>8.7434801989467807</v>
      </c>
      <c r="E135">
        <v>8.8273920795787095</v>
      </c>
      <c r="F135">
        <v>8.7229260510532196</v>
      </c>
      <c r="G135">
        <v>8.7864545795787095</v>
      </c>
      <c r="H135">
        <v>8.77160519894678</v>
      </c>
      <c r="I135">
        <v>8.7686420795787097</v>
      </c>
      <c r="J135">
        <v>8.8428664602106402</v>
      </c>
      <c r="K135">
        <v>8.9045256193680693</v>
      </c>
      <c r="L135">
        <v>9.0152102102106397</v>
      </c>
      <c r="M135">
        <v>9.2421875</v>
      </c>
      <c r="N135">
        <v>10.0473977102106</v>
      </c>
    </row>
    <row r="136" spans="1:14" x14ac:dyDescent="0.25">
      <c r="A136">
        <v>-39.738375375396572</v>
      </c>
      <c r="B136">
        <v>9.0800741366343605</v>
      </c>
      <c r="C136">
        <v>8.7591816816828203</v>
      </c>
      <c r="D136">
        <v>8.7456766141101205</v>
      </c>
      <c r="E136">
        <v>8.8063837274757706</v>
      </c>
      <c r="F136">
        <v>8.7380508633656397</v>
      </c>
      <c r="G136">
        <v>8.7788466591585905</v>
      </c>
      <c r="H136">
        <v>8.7723582957929498</v>
      </c>
      <c r="I136">
        <v>8.7786533408414105</v>
      </c>
      <c r="J136">
        <v>8.890625</v>
      </c>
      <c r="K136">
        <v>8.8979091591585906</v>
      </c>
      <c r="L136">
        <v>9.0164883633656405</v>
      </c>
      <c r="M136">
        <v>9.2351933183171795</v>
      </c>
      <c r="N136">
        <v>10.0546875</v>
      </c>
    </row>
    <row r="137" spans="1:14" x14ac:dyDescent="0.25">
      <c r="A137">
        <v>-39.662102102098288</v>
      </c>
      <c r="B137">
        <v>9.0625</v>
      </c>
      <c r="C137">
        <v>8.7988175675692002</v>
      </c>
      <c r="D137">
        <v>8.7038217905385</v>
      </c>
      <c r="E137">
        <v>8.8187837837845997</v>
      </c>
      <c r="F137">
        <v>8.7146368243230992</v>
      </c>
      <c r="G137">
        <v>8.7673268581076993</v>
      </c>
      <c r="H137">
        <v>8.75</v>
      </c>
      <c r="I137">
        <v>8.8203505067538899</v>
      </c>
      <c r="J137">
        <v>8.9052787162154008</v>
      </c>
      <c r="K137">
        <v>8.9254518581076994</v>
      </c>
      <c r="L137">
        <v>9.0311824324307999</v>
      </c>
      <c r="M137">
        <v>9.2544258412820604</v>
      </c>
      <c r="N137">
        <v>10.0657094594615</v>
      </c>
    </row>
    <row r="138" spans="1:14" x14ac:dyDescent="0.25">
      <c r="A138">
        <v>-39.585828828792728</v>
      </c>
      <c r="B138">
        <v>9.0557554429431892</v>
      </c>
      <c r="C138">
        <v>8.7661983858863799</v>
      </c>
      <c r="D138">
        <v>8.7506766141136207</v>
      </c>
      <c r="E138">
        <v>8.8144266141136196</v>
      </c>
      <c r="F138">
        <v>8.7503899211704308</v>
      </c>
      <c r="G138">
        <v>8.7908586711704295</v>
      </c>
      <c r="H138">
        <v>8.7692961711704296</v>
      </c>
      <c r="I138">
        <v>8.8016929429431894</v>
      </c>
      <c r="J138">
        <v>8.8816657282272402</v>
      </c>
      <c r="K138">
        <v>8.9373695570568099</v>
      </c>
      <c r="L138">
        <v>8.9951834647159608</v>
      </c>
      <c r="M138">
        <v>9.2643233858863798</v>
      </c>
      <c r="N138">
        <v>10.0463274211704</v>
      </c>
    </row>
    <row r="139" spans="1:14" x14ac:dyDescent="0.25">
      <c r="A139">
        <v>-39.509555555596307</v>
      </c>
      <c r="B139">
        <v>9.0750877439940805</v>
      </c>
      <c r="C139">
        <v>8.7697944819822506</v>
      </c>
      <c r="D139">
        <v>8.7287115240236695</v>
      </c>
      <c r="E139">
        <v>8.8078509759763293</v>
      </c>
      <c r="F139">
        <v>8.7174615240236797</v>
      </c>
      <c r="G139">
        <v>8.7707512199704105</v>
      </c>
      <c r="H139">
        <v>8.7811430180177599</v>
      </c>
      <c r="I139">
        <v>8.8110745120118406</v>
      </c>
      <c r="J139">
        <v>8.8829879879881606</v>
      </c>
      <c r="K139">
        <v>8.8988485360355103</v>
      </c>
      <c r="L139">
        <v>9.0297259759763193</v>
      </c>
      <c r="M139">
        <v>9.2547560060059197</v>
      </c>
      <c r="N139">
        <v>10.0651370120118</v>
      </c>
    </row>
    <row r="140" spans="1:14" x14ac:dyDescent="0.25">
      <c r="A140">
        <v>-39.433282282298023</v>
      </c>
      <c r="B140">
        <v>9.0560275900899398</v>
      </c>
      <c r="C140">
        <v>8.7963189752248603</v>
      </c>
      <c r="D140">
        <v>8.7485275900899406</v>
      </c>
      <c r="E140">
        <v>8.84238879504497</v>
      </c>
      <c r="F140">
        <v>8.7192426801798906</v>
      </c>
      <c r="G140">
        <v>8.7608023648650892</v>
      </c>
      <c r="H140">
        <v>8.7501590653148007</v>
      </c>
      <c r="I140">
        <v>8.7788851351349209</v>
      </c>
      <c r="J140">
        <v>8.8828125</v>
      </c>
      <c r="K140">
        <v>8.9299549549550292</v>
      </c>
      <c r="L140">
        <v>9.0134586148650904</v>
      </c>
      <c r="M140">
        <v>9.2755349099100606</v>
      </c>
      <c r="N140">
        <v>10.0943961148651</v>
      </c>
    </row>
    <row r="141" spans="1:14" x14ac:dyDescent="0.25">
      <c r="A141">
        <v>-39.357009008992463</v>
      </c>
      <c r="B141">
        <v>9.06842811561655</v>
      </c>
      <c r="C141">
        <v>8.7873273273289705</v>
      </c>
      <c r="D141">
        <v>8.7431226539041393</v>
      </c>
      <c r="E141">
        <v>8.8140718843834502</v>
      </c>
      <c r="F141">
        <v>8.7092117117124204</v>
      </c>
      <c r="G141">
        <v>8.7790718843834501</v>
      </c>
      <c r="H141">
        <v>8.7723507882875893</v>
      </c>
      <c r="I141">
        <v>8.7956156156165495</v>
      </c>
      <c r="J141">
        <v>8.8984375</v>
      </c>
      <c r="K141">
        <v>8.9331273460958602</v>
      </c>
      <c r="L141">
        <v>9.0007789039041395</v>
      </c>
      <c r="M141">
        <v>9.2890625</v>
      </c>
      <c r="N141">
        <v>10.0859375</v>
      </c>
    </row>
    <row r="142" spans="1:14" x14ac:dyDescent="0.25">
      <c r="A142">
        <v>-39.280735735701455</v>
      </c>
      <c r="B142">
        <v>9.0557760885870096</v>
      </c>
      <c r="C142">
        <v>8.7798385885870101</v>
      </c>
      <c r="D142">
        <v>8.7298385885870093</v>
      </c>
      <c r="E142">
        <v>8.8255898085597408</v>
      </c>
      <c r="F142">
        <v>8.7265625</v>
      </c>
      <c r="G142">
        <v>8.7644153528532502</v>
      </c>
      <c r="H142">
        <v>8.7648841028532498</v>
      </c>
      <c r="I142">
        <v>8.796875</v>
      </c>
      <c r="J142">
        <v>8.8896067942935009</v>
      </c>
      <c r="K142">
        <v>8.9075807057065006</v>
      </c>
      <c r="L142">
        <v>9.01269660285325</v>
      </c>
      <c r="M142">
        <v>9.2855898085597399</v>
      </c>
      <c r="N142">
        <v>10.108598911413001</v>
      </c>
    </row>
    <row r="143" spans="1:14" x14ac:dyDescent="0.25">
      <c r="A143">
        <v>-39.204462462497759</v>
      </c>
      <c r="B143">
        <v>9.0815188626165106</v>
      </c>
      <c r="C143">
        <v>8.7722902590117897</v>
      </c>
      <c r="D143">
        <v>8.7435205518023604</v>
      </c>
      <c r="E143">
        <v>8.8552486309850096</v>
      </c>
      <c r="F143">
        <v>8.7505320945929306</v>
      </c>
      <c r="G143">
        <v>8.7988963963952909</v>
      </c>
      <c r="H143">
        <v>8.765625</v>
      </c>
      <c r="I143">
        <v>8.796875</v>
      </c>
      <c r="J143">
        <v>8.8707277590117908</v>
      </c>
      <c r="K143">
        <v>8.9075633445929299</v>
      </c>
      <c r="L143">
        <v>9.0269679054070693</v>
      </c>
      <c r="M143">
        <v>9.2713766891858498</v>
      </c>
      <c r="N143">
        <v>10.1210838963953</v>
      </c>
    </row>
    <row r="144" spans="1:14" x14ac:dyDescent="0.25">
      <c r="A144">
        <v>-39.128189189192199</v>
      </c>
      <c r="B144">
        <v>9.0701867492497001</v>
      </c>
      <c r="C144">
        <v>8.7860594969987904</v>
      </c>
      <c r="D144">
        <v>8.7554382507503004</v>
      </c>
      <c r="E144">
        <v>8.8321265015006105</v>
      </c>
      <c r="F144">
        <v>8.7409070007502994</v>
      </c>
      <c r="G144">
        <v>8.7820617492496993</v>
      </c>
      <c r="H144">
        <v>8.7730945007503003</v>
      </c>
      <c r="I144">
        <v>8.796875</v>
      </c>
      <c r="J144">
        <v>8.8918102477490901</v>
      </c>
      <c r="K144">
        <v>8.9442492492496992</v>
      </c>
      <c r="L144">
        <v>9.0257469969987891</v>
      </c>
      <c r="M144">
        <v>9.2890625</v>
      </c>
      <c r="N144">
        <v>10.109375</v>
      </c>
    </row>
    <row r="145" spans="1:14" x14ac:dyDescent="0.25">
      <c r="A145">
        <v>-39.051915915901191</v>
      </c>
      <c r="B145">
        <v>9.0709618993988208</v>
      </c>
      <c r="C145">
        <v>8.7918041478958902</v>
      </c>
      <c r="D145">
        <v>8.7387256006011693</v>
      </c>
      <c r="E145">
        <v>8.8254321509017597</v>
      </c>
      <c r="F145">
        <v>8.7443506006011695</v>
      </c>
      <c r="G145">
        <v>8.7845434496994095</v>
      </c>
      <c r="H145">
        <v>8.7696753003005892</v>
      </c>
      <c r="I145">
        <v>8.796875</v>
      </c>
      <c r="J145">
        <v>8.91185060060117</v>
      </c>
      <c r="K145">
        <v>8.9271631006011702</v>
      </c>
      <c r="L145">
        <v>9.0327637012023505</v>
      </c>
      <c r="M145">
        <v>9.2890625</v>
      </c>
      <c r="N145">
        <v>10.1226440503006</v>
      </c>
    </row>
    <row r="146" spans="1:14" x14ac:dyDescent="0.25">
      <c r="A146">
        <v>-38.975642642595631</v>
      </c>
      <c r="B146">
        <v>9.0473986486485192</v>
      </c>
      <c r="C146">
        <v>8.7980236486485204</v>
      </c>
      <c r="D146">
        <v>8.7265625</v>
      </c>
      <c r="E146">
        <v>8.8365540540544298</v>
      </c>
      <c r="F146">
        <v>8.734375</v>
      </c>
      <c r="G146">
        <v>8.7668665540544293</v>
      </c>
      <c r="H146">
        <v>8.765625</v>
      </c>
      <c r="I146">
        <v>8.8152195945940903</v>
      </c>
      <c r="J146">
        <v>8.8932263513514798</v>
      </c>
      <c r="K146">
        <v>8.921875</v>
      </c>
      <c r="L146">
        <v>9.0248521959455701</v>
      </c>
      <c r="M146">
        <v>9.30353040540591</v>
      </c>
      <c r="N146">
        <v>10.1365709459456</v>
      </c>
    </row>
    <row r="147" spans="1:14" x14ac:dyDescent="0.25">
      <c r="A147">
        <v>-38.899369369391934</v>
      </c>
      <c r="B147">
        <v>9.0685740427928998</v>
      </c>
      <c r="C147">
        <v>8.7994336524023709</v>
      </c>
      <c r="D147">
        <v>8.7577346096094697</v>
      </c>
      <c r="E147">
        <v>8.8203125</v>
      </c>
      <c r="F147">
        <v>8.734375</v>
      </c>
      <c r="G147">
        <v>8.8088086524023694</v>
      </c>
      <c r="H147">
        <v>8.765625</v>
      </c>
      <c r="I147">
        <v>8.7856442379881603</v>
      </c>
      <c r="J147">
        <v>8.9014451951952704</v>
      </c>
      <c r="K147">
        <v>8.921875</v>
      </c>
      <c r="L147">
        <v>9.0292774024023696</v>
      </c>
      <c r="M147">
        <v>9.2875975975976299</v>
      </c>
      <c r="N147">
        <v>10.1640625</v>
      </c>
    </row>
    <row r="148" spans="1:14" x14ac:dyDescent="0.25">
      <c r="A148">
        <v>-38.82309609609365</v>
      </c>
      <c r="B148">
        <v>9.0859375</v>
      </c>
      <c r="C148">
        <v>8.7671715465467397</v>
      </c>
      <c r="D148">
        <v>8.7404527965467391</v>
      </c>
      <c r="E148">
        <v>8.8387340465467403</v>
      </c>
      <c r="F148">
        <v>8.734375</v>
      </c>
      <c r="G148">
        <v>8.7890944069065196</v>
      </c>
      <c r="H148">
        <v>8.7430930930934796</v>
      </c>
      <c r="I148">
        <v>8.8103444069065198</v>
      </c>
      <c r="J148">
        <v>8.8972353603597707</v>
      </c>
      <c r="K148">
        <v>8.9434534534532606</v>
      </c>
      <c r="L148">
        <v>9.0295152965467391</v>
      </c>
      <c r="M148">
        <v>9.3202041103597697</v>
      </c>
      <c r="N148">
        <v>10.143485360359801</v>
      </c>
    </row>
    <row r="149" spans="1:14" x14ac:dyDescent="0.25">
      <c r="A149">
        <v>-38.746822822795366</v>
      </c>
      <c r="B149">
        <v>9.0809107545041492</v>
      </c>
      <c r="C149">
        <v>8.7960444819834098</v>
      </c>
      <c r="D149">
        <v>8.7608840090083007</v>
      </c>
      <c r="E149">
        <v>8.8230447635124403</v>
      </c>
      <c r="F149">
        <v>8.7458079954958503</v>
      </c>
      <c r="G149">
        <v>8.7853392454958499</v>
      </c>
      <c r="H149">
        <v>8.7578125</v>
      </c>
      <c r="I149">
        <v>8.7981517454958507</v>
      </c>
      <c r="J149">
        <v>8.9021664127369604</v>
      </c>
      <c r="K149">
        <v>8.94346424549585</v>
      </c>
      <c r="L149">
        <v>9.0492454954958497</v>
      </c>
      <c r="M149">
        <v>9.2911965090082997</v>
      </c>
      <c r="N149">
        <v>10.1750267454959</v>
      </c>
    </row>
    <row r="150" spans="1:14" x14ac:dyDescent="0.25">
      <c r="A150">
        <v>-38.670549549591669</v>
      </c>
      <c r="B150">
        <v>9.0703125</v>
      </c>
      <c r="C150">
        <v>8.7870833333348894</v>
      </c>
      <c r="D150">
        <v>8.7564756944449602</v>
      </c>
      <c r="E150">
        <v>8.8217361111100807</v>
      </c>
      <c r="F150">
        <v>8.7345486111100801</v>
      </c>
      <c r="G150">
        <v>8.796875</v>
      </c>
      <c r="H150">
        <v>8.76477430555504</v>
      </c>
      <c r="I150">
        <v>8.7993055555550406</v>
      </c>
      <c r="J150">
        <v>8.9140625</v>
      </c>
      <c r="K150">
        <v>8.9642361111100808</v>
      </c>
      <c r="L150">
        <v>9.0352604166651105</v>
      </c>
      <c r="M150">
        <v>9.2951388888899196</v>
      </c>
      <c r="N150">
        <v>10.172430555555</v>
      </c>
    </row>
    <row r="151" spans="1:14" x14ac:dyDescent="0.25">
      <c r="A151">
        <v>-38.594276276293385</v>
      </c>
      <c r="B151">
        <v>9.0757371433929102</v>
      </c>
      <c r="C151">
        <v>8.8107371433929096</v>
      </c>
      <c r="D151">
        <v>8.7532610735716307</v>
      </c>
      <c r="E151">
        <v>8.8489982169645405</v>
      </c>
      <c r="F151">
        <v>8.7350478603574402</v>
      </c>
      <c r="G151">
        <v>8.7923878566070908</v>
      </c>
      <c r="H151">
        <v>8.7776360735716299</v>
      </c>
      <c r="I151">
        <v>8.8113860735716294</v>
      </c>
      <c r="J151">
        <v>8.9175882132141808</v>
      </c>
      <c r="K151">
        <v>8.9340385698212792</v>
      </c>
      <c r="L151">
        <v>9.0445992867858092</v>
      </c>
      <c r="M151">
        <v>9.3189742867858101</v>
      </c>
      <c r="N151">
        <v>10.186786786785801</v>
      </c>
    </row>
    <row r="152" spans="1:14" x14ac:dyDescent="0.25">
      <c r="A152">
        <v>-38.518003003002377</v>
      </c>
      <c r="B152">
        <v>9.0815596846840307</v>
      </c>
      <c r="C152">
        <v>8.7835923423420201</v>
      </c>
      <c r="D152">
        <v>8.7734375</v>
      </c>
      <c r="E152">
        <v>8.8473423423420208</v>
      </c>
      <c r="F152">
        <v>8.7562570382899096</v>
      </c>
      <c r="G152">
        <v>8.7828096846840307</v>
      </c>
      <c r="H152">
        <v>8.7512485923420194</v>
      </c>
      <c r="I152">
        <v>8.8128181306319302</v>
      </c>
      <c r="J152">
        <v>8.90625</v>
      </c>
      <c r="K152">
        <v>8.9295354729739493</v>
      </c>
      <c r="L152">
        <v>9.0478139076579804</v>
      </c>
      <c r="M152">
        <v>9.3168764076579809</v>
      </c>
      <c r="N152">
        <v>10.180002815316</v>
      </c>
    </row>
    <row r="153" spans="1:14" x14ac:dyDescent="0.25">
      <c r="A153">
        <v>-38.441729729696817</v>
      </c>
      <c r="B153">
        <v>9.0704598348354892</v>
      </c>
      <c r="C153">
        <v>8.7826149587088693</v>
      </c>
      <c r="D153">
        <v>8.7626651651645098</v>
      </c>
      <c r="E153">
        <v>8.8130747935443701</v>
      </c>
      <c r="F153">
        <v>8.7319988738733798</v>
      </c>
      <c r="G153">
        <v>8.796875</v>
      </c>
      <c r="H153">
        <v>8.7524587087088701</v>
      </c>
      <c r="I153">
        <v>8.8255747935443605</v>
      </c>
      <c r="J153">
        <v>8.8986261261266204</v>
      </c>
      <c r="K153">
        <v>8.9275825825822501</v>
      </c>
      <c r="L153">
        <v>9.0361026651645098</v>
      </c>
      <c r="M153">
        <v>9.3049587087088703</v>
      </c>
      <c r="N153">
        <v>10.2032901651645</v>
      </c>
    </row>
    <row r="154" spans="1:14" x14ac:dyDescent="0.25">
      <c r="A154">
        <v>-38.365456456493121</v>
      </c>
      <c r="B154">
        <v>9.0766582207207094</v>
      </c>
      <c r="C154">
        <v>8.7890625</v>
      </c>
      <c r="D154">
        <v>8.7739785097597593</v>
      </c>
      <c r="E154">
        <v>8.8434140390390503</v>
      </c>
      <c r="F154">
        <v>8.7563945195195299</v>
      </c>
      <c r="G154">
        <v>8.8023320195195307</v>
      </c>
      <c r="H154">
        <v>8.7689179804804702</v>
      </c>
      <c r="I154">
        <v>8.7845195195195291</v>
      </c>
      <c r="J154">
        <v>8.86951951951953</v>
      </c>
      <c r="K154">
        <v>8.9466582207207104</v>
      </c>
      <c r="L154">
        <v>9.0328730292792905</v>
      </c>
      <c r="M154">
        <v>9.3477285097597598</v>
      </c>
      <c r="N154">
        <v>10.2492792792793</v>
      </c>
    </row>
    <row r="155" spans="1:14" x14ac:dyDescent="0.25">
      <c r="A155">
        <v>-38.289183183202113</v>
      </c>
      <c r="B155">
        <v>9.0688682432426209</v>
      </c>
      <c r="C155">
        <v>8.7890625</v>
      </c>
      <c r="D155">
        <v>8.74931587837869</v>
      </c>
      <c r="E155">
        <v>8.8590920608106494</v>
      </c>
      <c r="F155">
        <v>8.7280281200313308</v>
      </c>
      <c r="G155">
        <v>8.7943454391893496</v>
      </c>
      <c r="H155">
        <v>8.78125</v>
      </c>
      <c r="I155">
        <v>8.7672930743254298</v>
      </c>
      <c r="J155">
        <v>8.8896959459467304</v>
      </c>
      <c r="K155">
        <v>8.9609375</v>
      </c>
      <c r="L155">
        <v>9.0495454093804302</v>
      </c>
      <c r="M155">
        <v>9.3515625</v>
      </c>
      <c r="N155">
        <v>10.2439442567574</v>
      </c>
    </row>
    <row r="156" spans="1:14" x14ac:dyDescent="0.25">
      <c r="A156">
        <v>-38.212909909896553</v>
      </c>
      <c r="B156">
        <v>9.0728256381384593</v>
      </c>
      <c r="C156">
        <v>8.7953387762769104</v>
      </c>
      <c r="D156">
        <v>8.76548188813846</v>
      </c>
      <c r="E156">
        <v>8.8383980855846307</v>
      </c>
      <c r="F156">
        <v>8.7480987237230892</v>
      </c>
      <c r="G156">
        <v>8.8014705330308107</v>
      </c>
      <c r="H156">
        <v>8.7632155593077208</v>
      </c>
      <c r="I156">
        <v>8.8112631381384592</v>
      </c>
      <c r="J156">
        <v>8.8929293355846308</v>
      </c>
      <c r="K156">
        <v>8.9375</v>
      </c>
      <c r="L156">
        <v>9.0324474474461809</v>
      </c>
      <c r="M156">
        <v>9.3557943881384595</v>
      </c>
      <c r="N156">
        <v>10.240911223723099</v>
      </c>
    </row>
    <row r="157" spans="1:14" x14ac:dyDescent="0.25">
      <c r="A157">
        <v>-38.136636636598269</v>
      </c>
      <c r="B157">
        <v>9.0847433370875699</v>
      </c>
      <c r="C157">
        <v>8.7902008258248703</v>
      </c>
      <c r="D157">
        <v>8.7539620870875705</v>
      </c>
      <c r="E157">
        <v>8.8322100225254001</v>
      </c>
      <c r="F157">
        <v>8.734375</v>
      </c>
      <c r="G157">
        <v>8.7862166854378305</v>
      </c>
      <c r="H157">
        <v>8.7651229354378302</v>
      </c>
      <c r="I157">
        <v>8.7947991741751306</v>
      </c>
      <c r="J157">
        <v>8.9140625</v>
      </c>
      <c r="K157">
        <v>8.9375</v>
      </c>
      <c r="L157">
        <v>9.0548883258248694</v>
      </c>
      <c r="M157">
        <v>9.3526116741751295</v>
      </c>
      <c r="N157">
        <v>10.236049174175101</v>
      </c>
    </row>
    <row r="158" spans="1:14" x14ac:dyDescent="0.25">
      <c r="A158">
        <v>-38.060363363401848</v>
      </c>
      <c r="B158">
        <v>9.0877885698224397</v>
      </c>
      <c r="C158">
        <v>8.7933389639644908</v>
      </c>
      <c r="D158">
        <v>8.7653702139644896</v>
      </c>
      <c r="E158">
        <v>8.8606418918934704</v>
      </c>
      <c r="F158">
        <v>8.7448845720710207</v>
      </c>
      <c r="G158">
        <v>8.7949014639644894</v>
      </c>
      <c r="H158">
        <v>8.78125</v>
      </c>
      <c r="I158">
        <v>8.7907404279289807</v>
      </c>
      <c r="J158">
        <v>8.9066202139644908</v>
      </c>
      <c r="K158">
        <v>8.92991835585795</v>
      </c>
      <c r="L158">
        <v>9.05498310810653</v>
      </c>
      <c r="M158">
        <v>9.3486683558579493</v>
      </c>
      <c r="N158">
        <v>10.248403716213099</v>
      </c>
    </row>
    <row r="159" spans="1:14" x14ac:dyDescent="0.25">
      <c r="A159">
        <v>-37.984090090096288</v>
      </c>
      <c r="B159">
        <v>9.0762199699692392</v>
      </c>
      <c r="C159">
        <v>8.7967037349846198</v>
      </c>
      <c r="D159">
        <v>8.7534525150153808</v>
      </c>
      <c r="E159">
        <v>8.8448287349846204</v>
      </c>
      <c r="F159">
        <v>8.75235876501538</v>
      </c>
      <c r="G159">
        <v>8.8072987049538707</v>
      </c>
      <c r="H159">
        <v>8.7747025150153792</v>
      </c>
      <c r="I159">
        <v>8.8096837646455697</v>
      </c>
      <c r="J159">
        <v>8.9446274399384897</v>
      </c>
      <c r="K159">
        <v>8.9530513969834402</v>
      </c>
      <c r="L159">
        <v>9.0655137950461402</v>
      </c>
      <c r="M159">
        <v>9.34375</v>
      </c>
      <c r="N159">
        <v>10.294203734984601</v>
      </c>
    </row>
    <row r="160" spans="1:14" x14ac:dyDescent="0.25">
      <c r="A160">
        <v>-37.907816816798004</v>
      </c>
      <c r="B160">
        <v>9.0844303678674603</v>
      </c>
      <c r="C160">
        <v>8.78125</v>
      </c>
      <c r="D160">
        <v>8.7747428678674595</v>
      </c>
      <c r="E160">
        <v>8.8463785660662708</v>
      </c>
      <c r="F160">
        <v>8.7534928678674593</v>
      </c>
      <c r="G160">
        <v>8.80705893393373</v>
      </c>
      <c r="H160">
        <v>8.7997151839337295</v>
      </c>
      <c r="I160">
        <v>8.7920490803313402</v>
      </c>
      <c r="J160">
        <v>8.9141455518011892</v>
      </c>
      <c r="K160">
        <v>8.9650276839337302</v>
      </c>
      <c r="L160">
        <v>9.078125</v>
      </c>
      <c r="M160">
        <v>9.3638607357349208</v>
      </c>
      <c r="N160">
        <v>10.2855518018012</v>
      </c>
    </row>
    <row r="161" spans="1:14" x14ac:dyDescent="0.25">
      <c r="A161">
        <v>-37.831543543492444</v>
      </c>
      <c r="B161">
        <v>9.0864921171171602</v>
      </c>
      <c r="C161">
        <v>8.7653983671171591</v>
      </c>
      <c r="D161">
        <v>8.7843046171171597</v>
      </c>
      <c r="E161">
        <v>8.8578983671171603</v>
      </c>
      <c r="F161">
        <v>8.7539217342343196</v>
      </c>
      <c r="G161">
        <v>8.8061503599187798</v>
      </c>
      <c r="H161">
        <v>8.7838513513514798</v>
      </c>
      <c r="I161">
        <v>8.8140934684686396</v>
      </c>
      <c r="J161">
        <v>8.9292342342343201</v>
      </c>
      <c r="K161">
        <v>8.9554222972970408</v>
      </c>
      <c r="L161">
        <v>9.0873282657656809</v>
      </c>
      <c r="M161">
        <v>9.3450703828828399</v>
      </c>
      <c r="N161">
        <v>10.299148367117199</v>
      </c>
    </row>
    <row r="162" spans="1:14" x14ac:dyDescent="0.25">
      <c r="A162">
        <v>-37.755270270296023</v>
      </c>
      <c r="B162">
        <v>9.0788363363360993</v>
      </c>
      <c r="C162">
        <v>8.7751398273278003</v>
      </c>
      <c r="D162">
        <v>8.7677261636638999</v>
      </c>
      <c r="E162">
        <v>8.8292351726722007</v>
      </c>
      <c r="F162">
        <v>8.7748170045041505</v>
      </c>
      <c r="G162">
        <v>8.8073005818319494</v>
      </c>
      <c r="H162">
        <v>8.796875</v>
      </c>
      <c r="I162">
        <v>8.8197142454958506</v>
      </c>
      <c r="J162">
        <v>8.9223005818319496</v>
      </c>
      <c r="K162">
        <v>8.9955119181680505</v>
      </c>
      <c r="L162">
        <v>9.0729954954958494</v>
      </c>
      <c r="M162">
        <v>9.3786904091597503</v>
      </c>
      <c r="N162">
        <v>10.3244613363361</v>
      </c>
    </row>
    <row r="163" spans="1:14" x14ac:dyDescent="0.25">
      <c r="A163">
        <v>-37.678996996997739</v>
      </c>
      <c r="B163">
        <v>9.08562406156212</v>
      </c>
      <c r="C163">
        <v>8.8059365615621203</v>
      </c>
      <c r="D163">
        <v>8.78125</v>
      </c>
      <c r="E163">
        <v>8.8353087462484794</v>
      </c>
      <c r="F163">
        <v>8.7515629692189396</v>
      </c>
      <c r="G163">
        <v>8.80578171921894</v>
      </c>
      <c r="H163">
        <v>8.7895317192189406</v>
      </c>
      <c r="I163">
        <v>8.8203106231242394</v>
      </c>
      <c r="J163">
        <v>8.9387490615621203</v>
      </c>
      <c r="K163">
        <v>8.96796921921894</v>
      </c>
      <c r="L163">
        <v>9.0787514076568208</v>
      </c>
      <c r="M163">
        <v>9.3688720890010408</v>
      </c>
      <c r="N163">
        <v>10.3243740615621</v>
      </c>
    </row>
    <row r="164" spans="1:14" x14ac:dyDescent="0.25">
      <c r="A164">
        <v>-37.602723723692179</v>
      </c>
      <c r="B164">
        <v>9.0661106418888107</v>
      </c>
      <c r="C164">
        <v>8.7824746621586396</v>
      </c>
      <c r="D164">
        <v>8.7514484797301701</v>
      </c>
      <c r="E164">
        <v>8.8768327702698304</v>
      </c>
      <c r="F164">
        <v>8.7683530405396599</v>
      </c>
      <c r="G164">
        <v>8.7938640202698295</v>
      </c>
      <c r="H164">
        <v>8.7954011824284706</v>
      </c>
      <c r="I164">
        <v>8.8275295608094897</v>
      </c>
      <c r="J164">
        <v>8.9148859797301707</v>
      </c>
      <c r="K164">
        <v>8.9804814189206805</v>
      </c>
      <c r="L164">
        <v>9.0598564189206794</v>
      </c>
      <c r="M164">
        <v>9.375</v>
      </c>
      <c r="N164">
        <v>10.3571452702698</v>
      </c>
    </row>
    <row r="165" spans="1:14" x14ac:dyDescent="0.25">
      <c r="A165">
        <v>-37.526450450495759</v>
      </c>
      <c r="B165">
        <v>9.0859375</v>
      </c>
      <c r="C165">
        <v>8.7880400713218805</v>
      </c>
      <c r="D165">
        <v>8.7689198573562308</v>
      </c>
      <c r="E165">
        <v>8.8470176426437703</v>
      </c>
      <c r="F165">
        <v>8.7378702139656497</v>
      </c>
      <c r="G165">
        <v>8.7890625</v>
      </c>
      <c r="H165">
        <v>8.7957594543044895</v>
      </c>
      <c r="I165">
        <v>8.8132948573562295</v>
      </c>
      <c r="J165">
        <v>8.9268036786781195</v>
      </c>
      <c r="K165">
        <v>8.9777411786781194</v>
      </c>
      <c r="L165">
        <v>9.0805400713218791</v>
      </c>
      <c r="M165">
        <v>9.3711073573562302</v>
      </c>
      <c r="N165">
        <v>10.3325577139657</v>
      </c>
    </row>
    <row r="166" spans="1:14" x14ac:dyDescent="0.25">
      <c r="A166">
        <v>-37.450177177197475</v>
      </c>
      <c r="B166">
        <v>9.0902838776272308</v>
      </c>
      <c r="C166">
        <v>8.78125</v>
      </c>
      <c r="D166">
        <v>8.7596588776272295</v>
      </c>
      <c r="E166">
        <v>8.8550703828816797</v>
      </c>
      <c r="F166">
        <v>8.7489921171183198</v>
      </c>
      <c r="G166">
        <v>8.8134947447455492</v>
      </c>
      <c r="H166">
        <v>8.7929973723727706</v>
      </c>
      <c r="I166">
        <v>8.8347447447455494</v>
      </c>
      <c r="J166">
        <v>8.9350572447455505</v>
      </c>
      <c r="K166">
        <v>8.9685233671183209</v>
      </c>
      <c r="L166">
        <v>9.0692605105089008</v>
      </c>
      <c r="M166">
        <v>9.3949427552544496</v>
      </c>
      <c r="N166">
        <v>10.354119744745599</v>
      </c>
    </row>
    <row r="167" spans="1:14" x14ac:dyDescent="0.25">
      <c r="A167">
        <v>-37.373903903891915</v>
      </c>
      <c r="B167">
        <v>9.0644172297290009</v>
      </c>
      <c r="C167">
        <v>8.78125</v>
      </c>
      <c r="D167">
        <v>8.7775281531526694</v>
      </c>
      <c r="E167">
        <v>8.8618468468473299</v>
      </c>
      <c r="F167">
        <v>8.7484656531526692</v>
      </c>
      <c r="G167">
        <v>8.8046875</v>
      </c>
      <c r="H167">
        <v>8.796875</v>
      </c>
      <c r="I167">
        <v>8.8156109234236695</v>
      </c>
      <c r="J167">
        <v>8.9112218468473294</v>
      </c>
      <c r="K167">
        <v>8.96875</v>
      </c>
      <c r="L167">
        <v>9.0821593468473303</v>
      </c>
      <c r="M167">
        <v>9.4046311936946605</v>
      </c>
      <c r="N167">
        <v>10.363948479729</v>
      </c>
    </row>
    <row r="168" spans="1:14" x14ac:dyDescent="0.25">
      <c r="A168">
        <v>-37.29763063059363</v>
      </c>
      <c r="B168">
        <v>9.0859375</v>
      </c>
      <c r="C168">
        <v>8.8083359094384601</v>
      </c>
      <c r="D168">
        <v>8.7679542042035603</v>
      </c>
      <c r="E168">
        <v>8.8380114489491106</v>
      </c>
      <c r="F168">
        <v>8.7488635510508903</v>
      </c>
      <c r="G168">
        <v>8.8010796734236596</v>
      </c>
      <c r="H168">
        <v>8.7883239489491096</v>
      </c>
      <c r="I168">
        <v>8.8046875</v>
      </c>
      <c r="J168">
        <v>8.9251135510508899</v>
      </c>
      <c r="K168">
        <v>8.9630682244745508</v>
      </c>
      <c r="L168">
        <v>9.0895739489491092</v>
      </c>
      <c r="M168">
        <v>9.3634234234236704</v>
      </c>
      <c r="N168">
        <v>10.3807385510509</v>
      </c>
    </row>
    <row r="169" spans="1:14" x14ac:dyDescent="0.25">
      <c r="A169">
        <v>-37.22135735739721</v>
      </c>
      <c r="B169">
        <v>9.0880114489491106</v>
      </c>
      <c r="C169">
        <v>8.8018609234236607</v>
      </c>
      <c r="D169">
        <v>8.7553547297290102</v>
      </c>
      <c r="E169">
        <v>8.8605866896310399</v>
      </c>
      <c r="F169">
        <v>8.7280396021017808</v>
      </c>
      <c r="G169">
        <v>8.8274286786781193</v>
      </c>
      <c r="H169">
        <v>8.796875</v>
      </c>
      <c r="I169">
        <v>8.7995880255254395</v>
      </c>
      <c r="J169">
        <v>8.9375</v>
      </c>
      <c r="K169">
        <v>8.9668609234236705</v>
      </c>
      <c r="L169">
        <v>9.0905114489491101</v>
      </c>
      <c r="M169">
        <v>9.3956817755254498</v>
      </c>
      <c r="N169">
        <v>10.3766760510509</v>
      </c>
    </row>
    <row r="170" spans="1:14" x14ac:dyDescent="0.25">
      <c r="A170">
        <v>-37.145084084098926</v>
      </c>
      <c r="B170">
        <v>9.0809938063053401</v>
      </c>
      <c r="C170">
        <v>8.81454532657634</v>
      </c>
      <c r="D170">
        <v>8.7423015202709902</v>
      </c>
      <c r="E170">
        <v>8.8609656531526699</v>
      </c>
      <c r="F170">
        <v>8.7496593468473307</v>
      </c>
      <c r="G170">
        <v>8.7944608671183193</v>
      </c>
      <c r="H170">
        <v>8.796875</v>
      </c>
      <c r="I170">
        <v>8.81667652027099</v>
      </c>
      <c r="J170">
        <v>8.9332094594580091</v>
      </c>
      <c r="K170">
        <v>8.9539766328816803</v>
      </c>
      <c r="L170">
        <v>9.0799014639656495</v>
      </c>
      <c r="M170">
        <v>9.3974859234236696</v>
      </c>
      <c r="N170">
        <v>10.3860796734237</v>
      </c>
    </row>
    <row r="171" spans="1:14" x14ac:dyDescent="0.25">
      <c r="A171">
        <v>-37.068810810793366</v>
      </c>
      <c r="B171">
        <v>9.0845026276272307</v>
      </c>
      <c r="C171">
        <v>8.7853697447455499</v>
      </c>
      <c r="D171">
        <v>8.7645598723727804</v>
      </c>
      <c r="E171">
        <v>8.859375</v>
      </c>
      <c r="F171">
        <v>8.7811641328816794</v>
      </c>
      <c r="G171">
        <v>8.8125</v>
      </c>
      <c r="H171">
        <v>8.7714217342366503</v>
      </c>
      <c r="I171">
        <v>8.8304401276272309</v>
      </c>
      <c r="J171">
        <v>8.91680461711832</v>
      </c>
      <c r="K171">
        <v>8.9656822447455493</v>
      </c>
      <c r="L171">
        <v>9.1040052552544495</v>
      </c>
      <c r="M171">
        <v>9.4125572447455497</v>
      </c>
      <c r="N171">
        <v>10.397997372372799</v>
      </c>
    </row>
    <row r="172" spans="1:14" x14ac:dyDescent="0.25">
      <c r="A172">
        <v>-36.992537537502358</v>
      </c>
      <c r="B172">
        <v>9.078125</v>
      </c>
      <c r="C172">
        <v>8.8092051426437692</v>
      </c>
      <c r="D172">
        <v>8.7534647147124591</v>
      </c>
      <c r="E172">
        <v>8.8742051426437705</v>
      </c>
      <c r="F172">
        <v>8.7743477852875404</v>
      </c>
      <c r="G172">
        <v>8.8125</v>
      </c>
      <c r="H172">
        <v>8.8074286786781197</v>
      </c>
      <c r="I172">
        <v>8.8221025713218904</v>
      </c>
      <c r="J172">
        <v>8.9248573573562293</v>
      </c>
      <c r="K172">
        <v>8.9765625</v>
      </c>
      <c r="L172">
        <v>9.1015625</v>
      </c>
      <c r="M172">
        <v>9.4073573573562292</v>
      </c>
      <c r="N172">
        <v>10.432387856609401</v>
      </c>
    </row>
    <row r="173" spans="1:14" x14ac:dyDescent="0.25">
      <c r="A173">
        <v>-36.916264264298661</v>
      </c>
      <c r="B173">
        <v>9.0601858108094895</v>
      </c>
      <c r="C173">
        <v>8.7988935810793194</v>
      </c>
      <c r="D173">
        <v>8.7834111685184393</v>
      </c>
      <c r="E173">
        <v>8.8605658783810206</v>
      </c>
      <c r="F173">
        <v>8.7508530405396598</v>
      </c>
      <c r="G173">
        <v>8.8263344594603392</v>
      </c>
      <c r="H173">
        <v>8.7941469594603401</v>
      </c>
      <c r="I173">
        <v>8.828125</v>
      </c>
      <c r="J173">
        <v>8.9401435810793206</v>
      </c>
      <c r="K173">
        <v>8.984375</v>
      </c>
      <c r="L173">
        <v>9.0945734797301707</v>
      </c>
      <c r="M173">
        <v>9.4176140202698306</v>
      </c>
      <c r="N173">
        <v>10.4375844594603</v>
      </c>
    </row>
    <row r="174" spans="1:14" x14ac:dyDescent="0.25">
      <c r="A174">
        <v>-36.839990990993101</v>
      </c>
      <c r="B174">
        <v>9.0721870307810608</v>
      </c>
      <c r="C174">
        <v>8.8071865615621192</v>
      </c>
      <c r="D174">
        <v>8.7585960960946991</v>
      </c>
      <c r="E174">
        <v>8.8906235923431804</v>
      </c>
      <c r="F174">
        <v>8.7520298423431804</v>
      </c>
      <c r="G174">
        <v>8.7974985923431799</v>
      </c>
      <c r="H174">
        <v>8.8031268768757602</v>
      </c>
      <c r="I174">
        <v>8.8449985923431793</v>
      </c>
      <c r="J174">
        <v>8.9281273460946995</v>
      </c>
      <c r="K174">
        <v>8.9774995307810599</v>
      </c>
      <c r="L174">
        <v>9.1028115615621203</v>
      </c>
      <c r="M174">
        <v>9.4065615615621194</v>
      </c>
      <c r="N174">
        <v>10.4418764076568</v>
      </c>
    </row>
    <row r="175" spans="1:14" x14ac:dyDescent="0.25">
      <c r="A175">
        <v>-36.763717717694817</v>
      </c>
      <c r="B175">
        <v>9.0870476726722007</v>
      </c>
      <c r="C175">
        <v>8.7911636636638999</v>
      </c>
      <c r="D175">
        <v>8.7590892454958507</v>
      </c>
      <c r="E175">
        <v>8.8753988363360996</v>
      </c>
      <c r="F175">
        <v>8.7360238363361002</v>
      </c>
      <c r="G175">
        <v>8.7629851726722006</v>
      </c>
      <c r="H175">
        <v>8.7951130818319498</v>
      </c>
      <c r="I175">
        <v>8.8344181681680496</v>
      </c>
      <c r="J175">
        <v>8.953125</v>
      </c>
      <c r="K175">
        <v>8.9753021771763493</v>
      </c>
      <c r="L175">
        <v>9.1011369181680504</v>
      </c>
      <c r="M175">
        <v>9.4259107545041498</v>
      </c>
      <c r="N175">
        <v>10.460226163663901</v>
      </c>
    </row>
    <row r="176" spans="1:14" x14ac:dyDescent="0.25">
      <c r="A176">
        <v>-36.687444444396533</v>
      </c>
      <c r="B176">
        <v>9.0840315315313607</v>
      </c>
      <c r="C176">
        <v>8.8021326013514791</v>
      </c>
      <c r="D176">
        <v>8.7729842342343201</v>
      </c>
      <c r="E176">
        <v>8.8675858671171603</v>
      </c>
      <c r="F176">
        <v>8.7746480855858007</v>
      </c>
      <c r="G176">
        <v>8.8160543355858003</v>
      </c>
      <c r="H176">
        <v>8.8066638513514803</v>
      </c>
      <c r="I176">
        <v>8.8177266328828399</v>
      </c>
      <c r="J176">
        <v>8.9388513513514791</v>
      </c>
      <c r="K176">
        <v>8.9568989301798894</v>
      </c>
      <c r="L176">
        <v>9.1056953828828409</v>
      </c>
      <c r="M176">
        <v>9.4438597972970495</v>
      </c>
      <c r="N176">
        <v>10.4631559684686</v>
      </c>
    </row>
    <row r="177" spans="1:14" x14ac:dyDescent="0.25">
      <c r="A177">
        <v>-36.611171171192836</v>
      </c>
      <c r="B177">
        <v>9.1068196321325399</v>
      </c>
      <c r="C177">
        <v>8.8125</v>
      </c>
      <c r="D177">
        <v>8.7734651839337303</v>
      </c>
      <c r="E177">
        <v>8.8795035660662691</v>
      </c>
      <c r="F177">
        <v>8.7446321321325406</v>
      </c>
      <c r="G177">
        <v>8.8175731981988097</v>
      </c>
      <c r="H177">
        <v>8.7890625</v>
      </c>
      <c r="I177">
        <v>8.8325731981988103</v>
      </c>
      <c r="J177">
        <v>8.9388053678674595</v>
      </c>
      <c r="K177">
        <v>8.9758821321325399</v>
      </c>
      <c r="L177">
        <v>9.1249169481988108</v>
      </c>
      <c r="M177">
        <v>9.4332160285301505</v>
      </c>
      <c r="N177">
        <v>10.4553856981988</v>
      </c>
    </row>
    <row r="178" spans="1:14" x14ac:dyDescent="0.25">
      <c r="A178">
        <v>-36.534897897894552</v>
      </c>
      <c r="B178">
        <v>9.0835186749231092</v>
      </c>
      <c r="C178">
        <v>8.7977824699692402</v>
      </c>
      <c r="D178">
        <v>8.7809074699692395</v>
      </c>
      <c r="E178">
        <v>8.8828125</v>
      </c>
      <c r="F178">
        <v>8.76846753003076</v>
      </c>
      <c r="G178">
        <v>8.8185487049538605</v>
      </c>
      <c r="H178">
        <v>8.80159253003076</v>
      </c>
      <c r="I178">
        <v>8.8396274399384893</v>
      </c>
      <c r="J178">
        <v>8.9592999249231102</v>
      </c>
      <c r="K178">
        <v>8.9920462650153805</v>
      </c>
      <c r="L178">
        <v>9.1168449699692395</v>
      </c>
      <c r="M178">
        <v>9.4524849849846202</v>
      </c>
      <c r="N178">
        <v>10.510573855107699</v>
      </c>
    </row>
    <row r="179" spans="1:14" x14ac:dyDescent="0.25">
      <c r="A179">
        <v>-36.458624624596268</v>
      </c>
      <c r="B179">
        <v>9.0889639639644901</v>
      </c>
      <c r="C179">
        <v>8.8083389639644896</v>
      </c>
      <c r="D179">
        <v>8.7671058558579507</v>
      </c>
      <c r="E179">
        <v>8.8730095720710196</v>
      </c>
      <c r="F179">
        <v>8.7392356418934707</v>
      </c>
      <c r="G179">
        <v>8.8187668918934694</v>
      </c>
      <c r="H179">
        <v>8.7917595720710207</v>
      </c>
      <c r="I179">
        <v>8.82740146396449</v>
      </c>
      <c r="J179">
        <v>8.9450577139644896</v>
      </c>
      <c r="K179">
        <v>8.97633164414205</v>
      </c>
      <c r="L179">
        <v>9.1190385698224397</v>
      </c>
      <c r="M179">
        <v>9.4310768581065307</v>
      </c>
      <c r="N179">
        <v>10.4956418918935</v>
      </c>
    </row>
    <row r="180" spans="1:14" x14ac:dyDescent="0.25">
      <c r="A180">
        <v>-36.382351351392572</v>
      </c>
      <c r="B180">
        <v>9.0866183370875699</v>
      </c>
      <c r="C180">
        <v>8.8125</v>
      </c>
      <c r="D180">
        <v>8.7923995870875693</v>
      </c>
      <c r="E180">
        <v>8.8960491741751309</v>
      </c>
      <c r="F180">
        <v>8.7692633258248698</v>
      </c>
      <c r="G180">
        <v>8.8421316629124291</v>
      </c>
      <c r="H180">
        <v>8.8079016516497397</v>
      </c>
      <c r="I180">
        <v>8.8226449887373004</v>
      </c>
      <c r="J180">
        <v>8.9416854354378295</v>
      </c>
      <c r="K180">
        <v>8.9929574887373001</v>
      </c>
      <c r="L180">
        <v>9.1428237612627008</v>
      </c>
      <c r="M180">
        <v>9.4619754129124303</v>
      </c>
      <c r="N180">
        <v>10.5208816629124</v>
      </c>
    </row>
    <row r="181" spans="1:14" x14ac:dyDescent="0.25">
      <c r="A181">
        <v>-36.306078078094288</v>
      </c>
      <c r="B181">
        <v>9.1103387762769099</v>
      </c>
      <c r="C181">
        <v>8.80092436186154</v>
      </c>
      <c r="D181">
        <v>8.7938025525538208</v>
      </c>
      <c r="E181">
        <v>8.8563156906922806</v>
      </c>
      <c r="F181">
        <v>8.7540587462443806</v>
      </c>
      <c r="G181">
        <v>8.859375</v>
      </c>
      <c r="H181">
        <v>8.8125</v>
      </c>
      <c r="I181">
        <v>8.8434243618615405</v>
      </c>
      <c r="J181">
        <v>8.9684637762769093</v>
      </c>
      <c r="K181">
        <v>8.9981775525538303</v>
      </c>
      <c r="L181">
        <v>9.1171875</v>
      </c>
      <c r="M181">
        <v>9.4636068881384592</v>
      </c>
      <c r="N181">
        <v>10.5375131381385</v>
      </c>
    </row>
    <row r="182" spans="1:14" x14ac:dyDescent="0.25">
      <c r="A182">
        <v>-36.229804804796004</v>
      </c>
      <c r="B182">
        <v>9.1015625</v>
      </c>
      <c r="C182">
        <v>8.8128420608106506</v>
      </c>
      <c r="D182">
        <v>8.7802449324319607</v>
      </c>
      <c r="E182">
        <v>8.8936613175680392</v>
      </c>
      <c r="F182">
        <v>8.7413260135147706</v>
      </c>
      <c r="G182">
        <v>8.8395988175680404</v>
      </c>
      <c r="H182">
        <v>8.8054391891893502</v>
      </c>
      <c r="I182">
        <v>8.8286317567573906</v>
      </c>
      <c r="J182">
        <v>8.9573733108106506</v>
      </c>
      <c r="K182">
        <v>9.0019636824319598</v>
      </c>
      <c r="L182">
        <v>9.1219045608106502</v>
      </c>
      <c r="M182">
        <v>9.4893158783786902</v>
      </c>
      <c r="N182">
        <v>10.5595228040533</v>
      </c>
    </row>
    <row r="183" spans="1:14" x14ac:dyDescent="0.25">
      <c r="A183">
        <v>-36.15353153149772</v>
      </c>
      <c r="B183">
        <v>9.0894237987988191</v>
      </c>
      <c r="C183">
        <v>8.8114179804804706</v>
      </c>
      <c r="D183">
        <v>8.7902285097597606</v>
      </c>
      <c r="E183">
        <v>8.8408164414414205</v>
      </c>
      <c r="F183">
        <v>8.76543168168166</v>
      </c>
      <c r="G183">
        <v>8.8203125</v>
      </c>
      <c r="H183">
        <v>8.796875</v>
      </c>
      <c r="I183">
        <v>8.8282695195195302</v>
      </c>
      <c r="J183">
        <v>8.9536660097597593</v>
      </c>
      <c r="K183">
        <v>8.9853594219218902</v>
      </c>
      <c r="L183">
        <v>9.1328125</v>
      </c>
      <c r="M183">
        <v>9.4710214902402399</v>
      </c>
      <c r="N183">
        <v>10.560552740240199</v>
      </c>
    </row>
    <row r="184" spans="1:14" x14ac:dyDescent="0.25">
      <c r="A184">
        <v>-36.077258258294023</v>
      </c>
      <c r="B184">
        <v>9.0782869266318702</v>
      </c>
      <c r="C184">
        <v>8.7849497935443708</v>
      </c>
      <c r="D184">
        <v>8.7916037912911307</v>
      </c>
      <c r="E184">
        <v>8.8864977477467608</v>
      </c>
      <c r="F184">
        <v>8.7583872935443594</v>
      </c>
      <c r="G184">
        <v>8.8203125</v>
      </c>
      <c r="H184">
        <v>8.7894162912911291</v>
      </c>
      <c r="I184">
        <v>8.8479274587088703</v>
      </c>
      <c r="J184">
        <v>8.9655837087088699</v>
      </c>
      <c r="K184">
        <v>8.9911350412911304</v>
      </c>
      <c r="L184">
        <v>9.1225825825822504</v>
      </c>
      <c r="M184">
        <v>9.5</v>
      </c>
      <c r="N184">
        <v>10.5667924174177</v>
      </c>
    </row>
    <row r="185" spans="1:14" x14ac:dyDescent="0.25">
      <c r="A185">
        <v>-36.000984984995739</v>
      </c>
      <c r="B185">
        <v>9.0865681306319299</v>
      </c>
      <c r="C185">
        <v>8.8009318693680694</v>
      </c>
      <c r="D185">
        <v>8.8000028153159704</v>
      </c>
      <c r="E185">
        <v>8.8881334459479007</v>
      </c>
      <c r="F185">
        <v>8.765625</v>
      </c>
      <c r="G185">
        <v>8.8326548423420199</v>
      </c>
      <c r="H185">
        <v>8.8012457770260504</v>
      </c>
      <c r="I185">
        <v>8.8446718777607494</v>
      </c>
      <c r="J185">
        <v>8.9678110923420196</v>
      </c>
      <c r="K185">
        <v>9.0046011084626798</v>
      </c>
      <c r="L185">
        <v>9.1662443693680693</v>
      </c>
      <c r="M185">
        <v>9.5059389076579794</v>
      </c>
      <c r="N185">
        <v>10.582815315315999</v>
      </c>
    </row>
    <row r="186" spans="1:14" x14ac:dyDescent="0.25">
      <c r="A186">
        <v>-35.924711711697455</v>
      </c>
      <c r="B186">
        <v>9.0795514264283703</v>
      </c>
      <c r="C186">
        <v>8.8102242867858092</v>
      </c>
      <c r="D186">
        <v>8.7898235735716295</v>
      </c>
      <c r="E186">
        <v>8.8329007132141903</v>
      </c>
      <c r="F186">
        <v>8.765625</v>
      </c>
      <c r="G186">
        <v>8.8133492867858205</v>
      </c>
      <c r="H186">
        <v>8.8122794669645401</v>
      </c>
      <c r="I186">
        <v>8.859375</v>
      </c>
      <c r="J186">
        <v>8.9710257132141908</v>
      </c>
      <c r="K186">
        <v>9.0182132132141906</v>
      </c>
      <c r="L186">
        <v>9.1295992867858207</v>
      </c>
      <c r="M186">
        <v>9.4888382132141906</v>
      </c>
      <c r="N186">
        <v>10.606650713214201</v>
      </c>
    </row>
    <row r="187" spans="1:14" x14ac:dyDescent="0.25">
      <c r="A187">
        <v>-35.848438438399171</v>
      </c>
      <c r="B187">
        <v>9.0915277777798504</v>
      </c>
      <c r="C187">
        <v>8.8073611111100796</v>
      </c>
      <c r="D187">
        <v>8.8066493055550392</v>
      </c>
      <c r="E187">
        <v>8.8632291666651106</v>
      </c>
      <c r="F187">
        <v>8.75305555555504</v>
      </c>
      <c r="G187">
        <v>8.8317333877990603</v>
      </c>
      <c r="H187">
        <v>8.7817361111100798</v>
      </c>
      <c r="I187">
        <v>8.8444618055550404</v>
      </c>
      <c r="J187">
        <v>8.9571354166651105</v>
      </c>
      <c r="K187">
        <v>9.0096527777798503</v>
      </c>
      <c r="L187">
        <v>9.1400347222201503</v>
      </c>
      <c r="M187">
        <v>9.5063368055550406</v>
      </c>
      <c r="N187">
        <v>10.5941666666651</v>
      </c>
    </row>
    <row r="188" spans="1:14" x14ac:dyDescent="0.25">
      <c r="A188">
        <v>-35.77216516520275</v>
      </c>
      <c r="B188">
        <v>9.0960135135124407</v>
      </c>
      <c r="C188">
        <v>8.8186430180165907</v>
      </c>
      <c r="D188">
        <v>8.7760979729751103</v>
      </c>
      <c r="E188">
        <v>8.859375</v>
      </c>
      <c r="F188">
        <v>8.7578125</v>
      </c>
      <c r="G188">
        <v>8.8359375</v>
      </c>
      <c r="H188">
        <v>8.7977590090083009</v>
      </c>
      <c r="I188">
        <v>8.8515625</v>
      </c>
      <c r="J188">
        <v>8.9711204954958497</v>
      </c>
      <c r="K188">
        <v>9.0190090090083004</v>
      </c>
      <c r="L188">
        <v>9.1463302364875592</v>
      </c>
      <c r="M188">
        <v>9.5129954954958507</v>
      </c>
      <c r="N188">
        <v>10.629919763512399</v>
      </c>
    </row>
    <row r="189" spans="1:14" x14ac:dyDescent="0.25">
      <c r="A189">
        <v>-35.69589189189719</v>
      </c>
      <c r="B189">
        <v>9.1123277965467402</v>
      </c>
      <c r="C189">
        <v>8.8211861861869707</v>
      </c>
      <c r="D189">
        <v>8.7757972034532603</v>
      </c>
      <c r="E189">
        <v>8.8800478603597703</v>
      </c>
      <c r="F189">
        <v>8.7699840465467407</v>
      </c>
      <c r="G189">
        <v>8.8360013138130302</v>
      </c>
      <c r="H189">
        <v>8.8125</v>
      </c>
      <c r="I189">
        <v>8.8214222034532597</v>
      </c>
      <c r="J189">
        <v>8.9696110172662902</v>
      </c>
      <c r="K189">
        <v>9.0138583896402302</v>
      </c>
      <c r="L189">
        <v>9.1552486861869706</v>
      </c>
      <c r="M189">
        <v>9.5280166103597708</v>
      </c>
      <c r="N189">
        <v>10.620408220719501</v>
      </c>
    </row>
    <row r="190" spans="1:14" x14ac:dyDescent="0.25">
      <c r="A190">
        <v>-35.619618618598906</v>
      </c>
      <c r="B190">
        <v>9.1004100975976296</v>
      </c>
      <c r="C190">
        <v>8.8398048048047393</v>
      </c>
      <c r="D190">
        <v>8.8006447072071001</v>
      </c>
      <c r="E190">
        <v>8.8859961524023703</v>
      </c>
      <c r="F190">
        <v>8.7580663475976301</v>
      </c>
      <c r="G190">
        <v>8.8350778903905294</v>
      </c>
      <c r="H190">
        <v>8.8403903903905299</v>
      </c>
      <c r="I190">
        <v>8.8489846096094702</v>
      </c>
      <c r="J190">
        <v>8.9708004879881607</v>
      </c>
      <c r="K190">
        <v>9.0239846096094691</v>
      </c>
      <c r="L190">
        <v>9.1643557620118408</v>
      </c>
      <c r="M190">
        <v>9.5341211524023706</v>
      </c>
      <c r="N190">
        <v>10.6484375</v>
      </c>
    </row>
    <row r="191" spans="1:14" x14ac:dyDescent="0.25">
      <c r="A191">
        <v>-35.543345345402486</v>
      </c>
      <c r="B191">
        <v>9.1095228040544303</v>
      </c>
      <c r="C191">
        <v>8.8274070945940899</v>
      </c>
      <c r="D191">
        <v>8.7702195945940904</v>
      </c>
      <c r="E191">
        <v>8.8833361486485192</v>
      </c>
      <c r="F191">
        <v>8.7536317567573896</v>
      </c>
      <c r="G191">
        <v>8.8306081081088603</v>
      </c>
      <c r="H191">
        <v>8.8270444157396408</v>
      </c>
      <c r="I191">
        <v>8.8656798986485192</v>
      </c>
      <c r="J191">
        <v>8.9943201013514802</v>
      </c>
      <c r="K191">
        <v>9.0220945945940905</v>
      </c>
      <c r="L191">
        <v>9.1406165540544304</v>
      </c>
      <c r="M191">
        <v>9.5530152027029605</v>
      </c>
      <c r="N191">
        <v>10.674679054054399</v>
      </c>
    </row>
    <row r="192" spans="1:14" x14ac:dyDescent="0.25">
      <c r="A192">
        <v>-35.467072072096926</v>
      </c>
      <c r="B192">
        <v>9.1077637012023498</v>
      </c>
      <c r="C192">
        <v>8.8078368993988292</v>
      </c>
      <c r="D192">
        <v>8.77745120120235</v>
      </c>
      <c r="E192">
        <v>8.8701196509017599</v>
      </c>
      <c r="F192">
        <v>8.7886303490982396</v>
      </c>
      <c r="G192">
        <v>8.8509496996994095</v>
      </c>
      <c r="H192">
        <v>8.8203125</v>
      </c>
      <c r="I192">
        <v>8.8537621996994105</v>
      </c>
      <c r="J192">
        <v>8.9875243993988292</v>
      </c>
      <c r="K192">
        <v>9</v>
      </c>
      <c r="L192">
        <v>9.1763696509017603</v>
      </c>
      <c r="M192">
        <v>9.5274268018035198</v>
      </c>
      <c r="N192">
        <v>10.6951440503006</v>
      </c>
    </row>
    <row r="193" spans="1:14" x14ac:dyDescent="0.25">
      <c r="A193">
        <v>-35.390798798798642</v>
      </c>
      <c r="B193">
        <v>9.11584600225091</v>
      </c>
      <c r="C193">
        <v>8.8226219969987891</v>
      </c>
      <c r="D193">
        <v>8.7937195007502993</v>
      </c>
      <c r="E193">
        <v>8.8751257507502999</v>
      </c>
      <c r="F193">
        <v>8.765625</v>
      </c>
      <c r="G193">
        <v>8.8248780030012099</v>
      </c>
      <c r="H193">
        <v>8.8254992492497006</v>
      </c>
      <c r="I193">
        <v>8.8772865052521208</v>
      </c>
      <c r="J193">
        <v>8.9921875</v>
      </c>
      <c r="K193">
        <v>9.0065929992496994</v>
      </c>
      <c r="L193">
        <v>9.171875</v>
      </c>
      <c r="M193">
        <v>9.5546875</v>
      </c>
      <c r="N193">
        <v>10.6797484984994</v>
      </c>
    </row>
    <row r="194" spans="1:14" x14ac:dyDescent="0.25">
      <c r="A194">
        <v>-35.314525525493082</v>
      </c>
      <c r="B194">
        <v>9.1074070945929293</v>
      </c>
      <c r="C194">
        <v>8.8073634296055303</v>
      </c>
      <c r="D194">
        <v>8.7672804054070692</v>
      </c>
      <c r="E194">
        <v>8.9100830518023599</v>
      </c>
      <c r="F194">
        <v>8.8097902590117894</v>
      </c>
      <c r="G194">
        <v>8.8573536036047198</v>
      </c>
      <c r="H194">
        <v>8.8314991554070694</v>
      </c>
      <c r="I194">
        <v>8.8359375</v>
      </c>
      <c r="J194">
        <v>8.9988231981976394</v>
      </c>
      <c r="K194">
        <v>9.0106981981976393</v>
      </c>
      <c r="L194">
        <v>9.1931883445929294</v>
      </c>
      <c r="M194">
        <v>9.546875</v>
      </c>
      <c r="N194">
        <v>10.711010698197599</v>
      </c>
    </row>
    <row r="195" spans="1:14" x14ac:dyDescent="0.25">
      <c r="A195">
        <v>-35.238252252296661</v>
      </c>
      <c r="B195">
        <v>9.1068398085597408</v>
      </c>
      <c r="C195">
        <v>8.8258567942935002</v>
      </c>
      <c r="D195">
        <v>8.7990169857337595</v>
      </c>
      <c r="E195">
        <v>8.8677211218563805</v>
      </c>
      <c r="F195">
        <v>8.7734375</v>
      </c>
      <c r="G195">
        <v>8.84375</v>
      </c>
      <c r="H195">
        <v>8.7957460585597396</v>
      </c>
      <c r="I195">
        <v>8.8634830142662402</v>
      </c>
      <c r="J195">
        <v>8.96582160285325</v>
      </c>
      <c r="K195">
        <v>9.0086341028532502</v>
      </c>
      <c r="L195">
        <v>9.1908971471467495</v>
      </c>
      <c r="M195">
        <v>9.546875</v>
      </c>
      <c r="N195">
        <v>10.710393205706501</v>
      </c>
    </row>
    <row r="196" spans="1:14" x14ac:dyDescent="0.25">
      <c r="A196">
        <v>-35.161978978998377</v>
      </c>
      <c r="B196">
        <v>9.1117210960958595</v>
      </c>
      <c r="C196">
        <v>8.8076585960958607</v>
      </c>
      <c r="D196">
        <v>8.8049953078082801</v>
      </c>
      <c r="E196">
        <v>8.8828125</v>
      </c>
      <c r="F196">
        <v>8.7831296921917197</v>
      </c>
      <c r="G196">
        <v>8.8607835960958603</v>
      </c>
      <c r="H196">
        <v>8.8065648460958599</v>
      </c>
      <c r="I196">
        <v>8.8679804804793108</v>
      </c>
      <c r="J196">
        <v>8.9750046921917193</v>
      </c>
      <c r="K196">
        <v>9.0292117117124207</v>
      </c>
      <c r="L196">
        <v>9.1728054617124108</v>
      </c>
      <c r="M196">
        <v>9.5540531156165507</v>
      </c>
      <c r="N196">
        <v>10.7348460960959</v>
      </c>
    </row>
    <row r="197" spans="1:14" x14ac:dyDescent="0.25">
      <c r="A197">
        <v>-35.085705705692817</v>
      </c>
      <c r="B197">
        <v>9.0913823198201094</v>
      </c>
      <c r="C197">
        <v>8.8408051801798901</v>
      </c>
      <c r="D197">
        <v>8.796875</v>
      </c>
      <c r="E197">
        <v>8.8828125</v>
      </c>
      <c r="F197">
        <v>8.7817398648650897</v>
      </c>
      <c r="G197">
        <v>8.8451323198201095</v>
      </c>
      <c r="H197">
        <v>8.8005349099100592</v>
      </c>
      <c r="I197">
        <v>8.8671875</v>
      </c>
      <c r="J197">
        <v>8.9754025900899403</v>
      </c>
      <c r="K197">
        <v>9.0377913851349092</v>
      </c>
      <c r="L197">
        <v>9.1602674549550294</v>
      </c>
      <c r="M197">
        <v>9.5770523648650805</v>
      </c>
      <c r="N197">
        <v>10.751340090089901</v>
      </c>
    </row>
    <row r="198" spans="1:14" x14ac:dyDescent="0.25">
      <c r="A198">
        <v>-35.009432432394533</v>
      </c>
      <c r="B198">
        <v>9.1269050300295902</v>
      </c>
      <c r="C198">
        <v>8.8103509759763305</v>
      </c>
      <c r="D198">
        <v>8.8200685060059207</v>
      </c>
      <c r="E198">
        <v>8.8920504879881594</v>
      </c>
      <c r="F198">
        <v>8.77991225600592</v>
      </c>
      <c r="G198">
        <v>8.8497560060059204</v>
      </c>
      <c r="H198">
        <v>8.8203125</v>
      </c>
      <c r="I198">
        <v>8.9012199699704109</v>
      </c>
      <c r="J198">
        <v>8.9695120120118403</v>
      </c>
      <c r="K198">
        <v>9.046875</v>
      </c>
      <c r="L198">
        <v>9.1873245120118394</v>
      </c>
      <c r="M198">
        <v>9.5680757319822405</v>
      </c>
      <c r="N198">
        <v>10.7517379879882</v>
      </c>
    </row>
    <row r="199" spans="1:14" x14ac:dyDescent="0.25">
      <c r="A199">
        <v>-34.933159159198112</v>
      </c>
      <c r="B199">
        <v>9.0947133070568107</v>
      </c>
      <c r="C199">
        <v>8.8131766141136207</v>
      </c>
      <c r="D199">
        <v>8.7911804267490599</v>
      </c>
      <c r="E199">
        <v>8.8933600788295699</v>
      </c>
      <c r="F199">
        <v>8.7788804429431906</v>
      </c>
      <c r="G199">
        <v>8.84375</v>
      </c>
      <c r="H199">
        <v>8.8266929429431897</v>
      </c>
      <c r="I199">
        <v>8.8515625</v>
      </c>
      <c r="J199">
        <v>8.9683858858863807</v>
      </c>
      <c r="K199">
        <v>9.0001548423408497</v>
      </c>
      <c r="L199">
        <v>9.1844538288295805</v>
      </c>
      <c r="M199">
        <v>9.5763560435455304</v>
      </c>
      <c r="N199">
        <v>10.7556766141136</v>
      </c>
    </row>
    <row r="200" spans="1:14" x14ac:dyDescent="0.25">
      <c r="A200">
        <v>-34.856885885892552</v>
      </c>
      <c r="B200">
        <v>9.0952787162154003</v>
      </c>
      <c r="C200">
        <v>8.8284037162153997</v>
      </c>
      <c r="D200">
        <v>8.8129856418923005</v>
      </c>
      <c r="E200">
        <v>8.9040287162154002</v>
      </c>
      <c r="F200">
        <v>8.78125</v>
      </c>
      <c r="G200">
        <v>8.8269256756769003</v>
      </c>
      <c r="H200">
        <v>8.8153800675691993</v>
      </c>
      <c r="I200">
        <v>8.8659712837845994</v>
      </c>
      <c r="J200">
        <v>8.984375</v>
      </c>
      <c r="K200">
        <v>9.0159712837845998</v>
      </c>
      <c r="L200">
        <v>9.2163217905384993</v>
      </c>
      <c r="M200">
        <v>9.5890667229692905</v>
      </c>
      <c r="N200">
        <v>10.8036317567539</v>
      </c>
    </row>
    <row r="201" spans="1:14" x14ac:dyDescent="0.25">
      <c r="A201">
        <v>-34.780612612594268</v>
      </c>
      <c r="B201">
        <v>9.1004316816828208</v>
      </c>
      <c r="C201">
        <v>8.8667107732687107</v>
      </c>
      <c r="D201">
        <v>8.8019491366343594</v>
      </c>
      <c r="E201">
        <v>8.9075145457929494</v>
      </c>
      <c r="F201">
        <v>8.78125</v>
      </c>
      <c r="G201">
        <v>8.8248212274757698</v>
      </c>
      <c r="H201">
        <v>8.8156024774757693</v>
      </c>
      <c r="I201">
        <v>8.8620537725242308</v>
      </c>
      <c r="J201">
        <v>8.9761308183171806</v>
      </c>
      <c r="K201">
        <v>9.0308779091585905</v>
      </c>
      <c r="L201">
        <v>9.1934600225242296</v>
      </c>
      <c r="M201">
        <v>9.5917042042070495</v>
      </c>
      <c r="N201">
        <v>10.8061613175727</v>
      </c>
    </row>
    <row r="202" spans="1:14" x14ac:dyDescent="0.25">
      <c r="A202">
        <v>-34.70433933930326</v>
      </c>
      <c r="B202">
        <v>9.0987556306319295</v>
      </c>
      <c r="C202">
        <v>8.8005227102106396</v>
      </c>
      <c r="D202">
        <v>8.7872954204212892</v>
      </c>
      <c r="E202">
        <v>8.875</v>
      </c>
      <c r="F202">
        <v>8.7748493806319292</v>
      </c>
      <c r="G202">
        <v>8.8750056306319305</v>
      </c>
      <c r="H202">
        <v>8.8203125</v>
      </c>
      <c r="I202">
        <v>8.8902045795787092</v>
      </c>
      <c r="J202">
        <v>8.9536420795787102</v>
      </c>
      <c r="K202">
        <v>9.0368693693680697</v>
      </c>
      <c r="L202">
        <v>9.1970795795787108</v>
      </c>
      <c r="M202">
        <v>9.6039658408425694</v>
      </c>
      <c r="N202">
        <v>10.8487443693681</v>
      </c>
    </row>
    <row r="203" spans="1:14" x14ac:dyDescent="0.25">
      <c r="A203">
        <v>-34.628066066099564</v>
      </c>
      <c r="B203">
        <v>9.1241624436923292</v>
      </c>
      <c r="C203">
        <v>8.828125</v>
      </c>
      <c r="D203">
        <v>8.7884037162154005</v>
      </c>
      <c r="E203">
        <v>8.8889175112615302</v>
      </c>
      <c r="F203">
        <v>8.7890061936923303</v>
      </c>
      <c r="G203">
        <v>8.8794974662153994</v>
      </c>
      <c r="H203">
        <v>8.8346649774769297</v>
      </c>
      <c r="I203">
        <v>8.875</v>
      </c>
      <c r="J203">
        <v>8.9774774774769295</v>
      </c>
      <c r="K203">
        <v>9.0476449887384707</v>
      </c>
      <c r="L203">
        <v>9.1909825450461398</v>
      </c>
      <c r="M203">
        <v>9.5921424549538603</v>
      </c>
      <c r="N203">
        <v>10.8267975788307</v>
      </c>
    </row>
    <row r="204" spans="1:14" x14ac:dyDescent="0.25">
      <c r="A204">
        <v>-34.551792792794004</v>
      </c>
      <c r="B204">
        <v>9.1171875</v>
      </c>
      <c r="C204">
        <v>8.8235623123124292</v>
      </c>
      <c r="D204">
        <v>8.8125</v>
      </c>
      <c r="E204">
        <v>8.9176886261254609</v>
      </c>
      <c r="F204">
        <v>8.7943435623124202</v>
      </c>
      <c r="G204">
        <v>8.8377496246248501</v>
      </c>
      <c r="H204">
        <v>8.8237814376875807</v>
      </c>
      <c r="I204">
        <v>8.8599380630627298</v>
      </c>
      <c r="J204">
        <v>8.9655325638130297</v>
      </c>
      <c r="K204">
        <v>9.0351867492497</v>
      </c>
      <c r="L204">
        <v>9.1940310623124208</v>
      </c>
      <c r="M204">
        <v>9.6171875</v>
      </c>
      <c r="N204">
        <v>10.8363757507503</v>
      </c>
    </row>
    <row r="205" spans="1:14" x14ac:dyDescent="0.25">
      <c r="A205">
        <v>-34.47551951949572</v>
      </c>
      <c r="B205">
        <v>9.0788161599100601</v>
      </c>
      <c r="C205">
        <v>8.8125</v>
      </c>
      <c r="D205">
        <v>8.8125</v>
      </c>
      <c r="E205">
        <v>8.9134534534532595</v>
      </c>
      <c r="F205">
        <v>8.8089724099100604</v>
      </c>
      <c r="G205">
        <v>8.8494411599100609</v>
      </c>
      <c r="H205">
        <v>8.8129767267266299</v>
      </c>
      <c r="I205">
        <v>8.8699338400899403</v>
      </c>
      <c r="J205">
        <v>8.9965784534532602</v>
      </c>
      <c r="K205">
        <v>9.0413982732733693</v>
      </c>
      <c r="L205">
        <v>9.2252064564567995</v>
      </c>
      <c r="M205">
        <v>9.6347616366366893</v>
      </c>
      <c r="N205">
        <v>10.8655428866367</v>
      </c>
    </row>
    <row r="206" spans="1:14" x14ac:dyDescent="0.25">
      <c r="A206">
        <v>-34.399246246299299</v>
      </c>
      <c r="B206">
        <v>9.1058980855857996</v>
      </c>
      <c r="C206">
        <v>8.8323423423431802</v>
      </c>
      <c r="D206">
        <v>8.8080461711715898</v>
      </c>
      <c r="E206">
        <v>8.8844144144142092</v>
      </c>
      <c r="F206">
        <v>8.7841793355858009</v>
      </c>
      <c r="G206">
        <v>8.8603913288284097</v>
      </c>
      <c r="H206">
        <v>8.8243369932426106</v>
      </c>
      <c r="I206">
        <v>8.8810557432426105</v>
      </c>
      <c r="J206">
        <v>8.98753800675739</v>
      </c>
      <c r="K206">
        <v>9.0388682432426108</v>
      </c>
      <c r="L206">
        <v>9.2048043355857896</v>
      </c>
      <c r="M206">
        <v>9.640625</v>
      </c>
      <c r="N206">
        <v>10.8696480855858</v>
      </c>
    </row>
    <row r="207" spans="1:14" x14ac:dyDescent="0.25">
      <c r="A207">
        <v>-34.322972972993739</v>
      </c>
      <c r="B207">
        <v>9.1296710773254706</v>
      </c>
      <c r="C207">
        <v>8.8465493618603794</v>
      </c>
      <c r="D207">
        <v>8.8087434309301909</v>
      </c>
      <c r="E207">
        <v>8.9031414226745298</v>
      </c>
      <c r="F207">
        <v>8.7749934309301896</v>
      </c>
      <c r="G207">
        <v>8.8665690690698096</v>
      </c>
      <c r="H207">
        <v>8.8201529654650894</v>
      </c>
      <c r="I207">
        <v>8.859375</v>
      </c>
      <c r="J207">
        <v>9.0026529654650993</v>
      </c>
      <c r="K207">
        <v>9.0390789226745305</v>
      </c>
      <c r="L207">
        <v>9.2340756381396201</v>
      </c>
      <c r="M207">
        <v>9.6148404654651003</v>
      </c>
      <c r="N207">
        <v>10.8946973536047</v>
      </c>
    </row>
    <row r="208" spans="1:14" x14ac:dyDescent="0.25">
      <c r="A208">
        <v>-34.246699699695455</v>
      </c>
      <c r="B208">
        <v>9.1032169669680307</v>
      </c>
      <c r="C208">
        <v>8.8363879504520408</v>
      </c>
      <c r="D208">
        <v>8.8104227665159893</v>
      </c>
      <c r="E208">
        <v>8.9098620495479608</v>
      </c>
      <c r="F208">
        <v>8.7844209834840203</v>
      </c>
      <c r="G208">
        <v>8.8435294669680307</v>
      </c>
      <c r="H208">
        <v>8.8338236674200701</v>
      </c>
      <c r="I208">
        <v>8.8828125</v>
      </c>
      <c r="J208">
        <v>8.984375</v>
      </c>
      <c r="K208">
        <v>9.0419575825799292</v>
      </c>
      <c r="L208">
        <v>9.1854504504520396</v>
      </c>
      <c r="M208">
        <v>9.6416361674200708</v>
      </c>
      <c r="N208">
        <v>10.907775900904101</v>
      </c>
    </row>
    <row r="209" spans="1:14" x14ac:dyDescent="0.25">
      <c r="A209">
        <v>-34.170426426397171</v>
      </c>
      <c r="B209">
        <v>9.1124535472958801</v>
      </c>
      <c r="C209">
        <v>8.8330785472958802</v>
      </c>
      <c r="D209">
        <v>8.7985050675680405</v>
      </c>
      <c r="E209">
        <v>8.9051309121597999</v>
      </c>
      <c r="F209">
        <v>8.8036148648639205</v>
      </c>
      <c r="G209">
        <v>8.8357601351360806</v>
      </c>
      <c r="H209">
        <v>8.8571452702721594</v>
      </c>
      <c r="I209">
        <v>8.8777238175680395</v>
      </c>
      <c r="J209">
        <v>8.9899324324319601</v>
      </c>
      <c r="K209">
        <v>9.0488386824319598</v>
      </c>
      <c r="L209">
        <v>9.2332559121597999</v>
      </c>
      <c r="M209">
        <v>9.6737753378401994</v>
      </c>
      <c r="N209">
        <v>10.9514273648639</v>
      </c>
    </row>
    <row r="210" spans="1:14" x14ac:dyDescent="0.25">
      <c r="A210">
        <v>-34.094153153193474</v>
      </c>
      <c r="B210">
        <v>9.1177202018203793</v>
      </c>
      <c r="C210">
        <v>8.8285369744757194</v>
      </c>
      <c r="D210">
        <v>8.8161364489514398</v>
      </c>
      <c r="E210">
        <v>8.9086683558567898</v>
      </c>
      <c r="F210">
        <v>8.8209872372378602</v>
      </c>
      <c r="G210">
        <v>8.8412819069053494</v>
      </c>
      <c r="H210">
        <v>8.8374502627621396</v>
      </c>
      <c r="I210">
        <v>8.8786683558567905</v>
      </c>
      <c r="J210">
        <v>8.9880752627621394</v>
      </c>
      <c r="K210">
        <v>9.0243430930946502</v>
      </c>
      <c r="L210">
        <v>9.2421875</v>
      </c>
      <c r="M210">
        <v>9.6689878941432106</v>
      </c>
      <c r="N210">
        <v>10.953125</v>
      </c>
    </row>
    <row r="211" spans="1:14" x14ac:dyDescent="0.25">
      <c r="A211">
        <v>-34.01787987989519</v>
      </c>
      <c r="B211">
        <v>9.1211965090094598</v>
      </c>
      <c r="C211">
        <v>8.8277411786792808</v>
      </c>
      <c r="D211">
        <v>8.8063391516508993</v>
      </c>
      <c r="E211">
        <v>8.93298658033018</v>
      </c>
      <c r="F211">
        <v>8.8201740803301796</v>
      </c>
      <c r="G211">
        <v>8.8295847409905406</v>
      </c>
      <c r="H211">
        <v>8.8496518393396393</v>
      </c>
      <c r="I211">
        <v>8.8813213213207192</v>
      </c>
      <c r="J211">
        <v>9.0238213213207192</v>
      </c>
      <c r="K211">
        <v>9.03674722516649</v>
      </c>
      <c r="L211">
        <v>9.2100670983491</v>
      </c>
      <c r="M211">
        <v>9.6469106606603603</v>
      </c>
      <c r="N211">
        <v>10.975209740990501</v>
      </c>
    </row>
    <row r="212" spans="1:14" x14ac:dyDescent="0.25">
      <c r="A212">
        <v>-33.941606606596906</v>
      </c>
      <c r="B212">
        <v>9.1338006756757402</v>
      </c>
      <c r="C212">
        <v>8.8293046171171596</v>
      </c>
      <c r="D212">
        <v>8.8034276463964503</v>
      </c>
      <c r="E212">
        <v>8.9004786036035508</v>
      </c>
      <c r="F212">
        <v>8.8007207207207099</v>
      </c>
      <c r="G212">
        <v>8.8515625</v>
      </c>
      <c r="H212">
        <v>8.84605855855858</v>
      </c>
      <c r="I212">
        <v>8.8688105292792905</v>
      </c>
      <c r="J212">
        <v>9.0123085585585798</v>
      </c>
      <c r="K212">
        <v>9.0438710585585795</v>
      </c>
      <c r="L212">
        <v>9.2269003378378702</v>
      </c>
      <c r="M212">
        <v>9.6852421171171592</v>
      </c>
      <c r="N212">
        <v>10.988533220720701</v>
      </c>
    </row>
    <row r="213" spans="1:14" x14ac:dyDescent="0.25">
      <c r="A213">
        <v>-33.865333333298622</v>
      </c>
      <c r="B213">
        <v>9.1339620870864007</v>
      </c>
      <c r="C213">
        <v>8.8120284346851996</v>
      </c>
      <c r="D213">
        <v>8.8141685435432002</v>
      </c>
      <c r="E213">
        <v>8.9214564564568004</v>
      </c>
      <c r="F213">
        <v>8.8117215653147998</v>
      </c>
      <c r="G213">
        <v>8.8480856775901895</v>
      </c>
      <c r="H213">
        <v>8.8410435435432007</v>
      </c>
      <c r="I213">
        <v>8.8692717717716008</v>
      </c>
      <c r="J213">
        <v>9.0043778153148004</v>
      </c>
      <c r="K213">
        <v>9.0625028153148008</v>
      </c>
      <c r="L213">
        <v>9.2694754129136001</v>
      </c>
      <c r="M213">
        <v>9.6910407282283995</v>
      </c>
      <c r="N213">
        <v>11.007653434685199</v>
      </c>
    </row>
    <row r="214" spans="1:14" x14ac:dyDescent="0.25">
      <c r="A214">
        <v>-33.789060060094926</v>
      </c>
      <c r="B214">
        <v>9.1151459271775099</v>
      </c>
      <c r="C214">
        <v>8.8346771771775092</v>
      </c>
      <c r="D214">
        <v>8.8132296358875504</v>
      </c>
      <c r="E214">
        <v>8.8984787912899606</v>
      </c>
      <c r="F214">
        <v>8.7977918543550206</v>
      </c>
      <c r="G214">
        <v>8.8538119369349406</v>
      </c>
      <c r="H214">
        <v>8.8390418543550204</v>
      </c>
      <c r="I214">
        <v>8.875</v>
      </c>
      <c r="J214">
        <v>9.0052918543550202</v>
      </c>
      <c r="K214">
        <v>9.0535834271775109</v>
      </c>
      <c r="L214">
        <v>9.234375</v>
      </c>
      <c r="M214">
        <v>9.68766657282249</v>
      </c>
      <c r="N214">
        <v>11.019969031532501</v>
      </c>
    </row>
    <row r="215" spans="1:14" x14ac:dyDescent="0.25">
      <c r="A215">
        <v>-33.712786786796642</v>
      </c>
      <c r="B215">
        <v>9.1291272522532392</v>
      </c>
      <c r="C215">
        <v>8.8359375</v>
      </c>
      <c r="D215">
        <v>8.8138091216201406</v>
      </c>
      <c r="E215">
        <v>8.9222522522532408</v>
      </c>
      <c r="F215">
        <v>8.8046875</v>
      </c>
      <c r="G215">
        <v>8.8381897522532409</v>
      </c>
      <c r="H215">
        <v>8.8541216216201395</v>
      </c>
      <c r="I215">
        <v>8.8811261261266203</v>
      </c>
      <c r="J215">
        <v>9.0088738738733802</v>
      </c>
      <c r="K215">
        <v>9.0691216216201394</v>
      </c>
      <c r="L215">
        <v>9.2415948761266193</v>
      </c>
      <c r="M215">
        <v>9.6992511261266205</v>
      </c>
      <c r="N215">
        <v>11.0539977477468</v>
      </c>
    </row>
    <row r="216" spans="1:14" x14ac:dyDescent="0.25">
      <c r="A216">
        <v>-33.636513513498357</v>
      </c>
      <c r="B216">
        <v>9.140625</v>
      </c>
      <c r="C216">
        <v>8.8289874249254403</v>
      </c>
      <c r="D216">
        <v>8.8244561749254409</v>
      </c>
      <c r="E216">
        <v>8.9214874249254397</v>
      </c>
      <c r="F216">
        <v>8.7999249249254401</v>
      </c>
      <c r="G216">
        <v>8.8620251501491296</v>
      </c>
      <c r="H216">
        <v>8.8300811749254393</v>
      </c>
      <c r="I216">
        <v>8.8755560247763103</v>
      </c>
      <c r="J216">
        <v>9.0047686749254403</v>
      </c>
      <c r="K216">
        <v>9.0689001501491298</v>
      </c>
      <c r="L216">
        <v>9.2585998498508708</v>
      </c>
      <c r="M216">
        <v>9.7110876501491301</v>
      </c>
      <c r="N216">
        <v>11.056862800298299</v>
      </c>
    </row>
    <row r="217" spans="1:14" x14ac:dyDescent="0.25">
      <c r="A217">
        <v>-33.560240240192798</v>
      </c>
      <c r="B217">
        <v>9.1176154279289801</v>
      </c>
      <c r="C217">
        <v>8.8332835960947005</v>
      </c>
      <c r="D217">
        <v>8.83586054804735</v>
      </c>
      <c r="E217">
        <v>8.9275408220710197</v>
      </c>
      <c r="F217">
        <v>8.7937091779289798</v>
      </c>
      <c r="G217">
        <v>8.85308652402367</v>
      </c>
      <c r="H217">
        <v>8.8401512725954401</v>
      </c>
      <c r="I217">
        <v>8.8789470720710195</v>
      </c>
      <c r="J217">
        <v>9.0214470720710196</v>
      </c>
      <c r="K217">
        <v>9.1059759759763192</v>
      </c>
      <c r="L217">
        <v>9.2271466779289799</v>
      </c>
      <c r="M217">
        <v>9.7265625</v>
      </c>
      <c r="N217">
        <v>11.0349638701184</v>
      </c>
    </row>
    <row r="218" spans="1:14" x14ac:dyDescent="0.25">
      <c r="A218">
        <v>-33.483966966996377</v>
      </c>
      <c r="B218">
        <v>9.1212626689183498</v>
      </c>
      <c r="C218">
        <v>8.8295185810816506</v>
      </c>
      <c r="D218">
        <v>8.8206334459455693</v>
      </c>
      <c r="E218">
        <v>8.8961233108094895</v>
      </c>
      <c r="F218">
        <v>8.79407939189114</v>
      </c>
      <c r="G218">
        <v>8.88189189189114</v>
      </c>
      <c r="H218">
        <v>8.8393665540544308</v>
      </c>
      <c r="I218">
        <v>8.8806334459455698</v>
      </c>
      <c r="J218">
        <v>9.0181376689183494</v>
      </c>
      <c r="K218">
        <v>9.0490329391905107</v>
      </c>
      <c r="L218">
        <v>9.2617060810816501</v>
      </c>
      <c r="M218">
        <v>9.7334290540544295</v>
      </c>
      <c r="N218">
        <v>11.0897043918911</v>
      </c>
    </row>
    <row r="219" spans="1:14" x14ac:dyDescent="0.25">
      <c r="A219">
        <v>-33.407693693698093</v>
      </c>
      <c r="B219">
        <v>9.125</v>
      </c>
      <c r="C219">
        <v>8.828125</v>
      </c>
      <c r="D219">
        <v>8.8355780780781092</v>
      </c>
      <c r="E219">
        <v>8.9306404842343206</v>
      </c>
      <c r="F219">
        <v>8.8041408596094701</v>
      </c>
      <c r="G219">
        <v>8.8554063438437893</v>
      </c>
      <c r="H219">
        <v>8.8539531719218907</v>
      </c>
      <c r="I219">
        <v>8.9044688438437891</v>
      </c>
      <c r="J219">
        <v>9.0010623123124205</v>
      </c>
      <c r="K219">
        <v>9.0667342342343193</v>
      </c>
      <c r="L219">
        <v>9.265625</v>
      </c>
      <c r="M219">
        <v>9.7370626876875797</v>
      </c>
      <c r="N219">
        <v>11.0737345157657</v>
      </c>
    </row>
    <row r="220" spans="1:14" x14ac:dyDescent="0.25">
      <c r="A220">
        <v>-33.331420420399809</v>
      </c>
      <c r="B220">
        <v>9.1319646208710008</v>
      </c>
      <c r="C220">
        <v>8.8358708708710001</v>
      </c>
      <c r="D220">
        <v>8.8236603791290005</v>
      </c>
      <c r="E220">
        <v>8.9339498873869907</v>
      </c>
      <c r="F220">
        <v>8.8137040165159792</v>
      </c>
      <c r="G220">
        <v>8.8491061373869897</v>
      </c>
      <c r="H220">
        <v>8.8528791291290005</v>
      </c>
      <c r="I220">
        <v>8.9002688626130109</v>
      </c>
      <c r="J220">
        <v>9.0309834834840093</v>
      </c>
      <c r="K220">
        <v>9.0858478791289894</v>
      </c>
      <c r="L220">
        <v>9.265625</v>
      </c>
      <c r="M220">
        <v>9.7586833708709992</v>
      </c>
      <c r="N220">
        <v>11.1091790319735</v>
      </c>
    </row>
    <row r="221" spans="1:14" x14ac:dyDescent="0.25">
      <c r="A221">
        <v>-33.255147147196112</v>
      </c>
      <c r="B221">
        <v>9.1282573198201096</v>
      </c>
      <c r="C221">
        <v>8.8320073198201108</v>
      </c>
      <c r="D221">
        <v>8.8203125</v>
      </c>
      <c r="E221">
        <v>8.9299282094603392</v>
      </c>
      <c r="F221">
        <v>8.8046875</v>
      </c>
      <c r="G221">
        <v>8.8671875</v>
      </c>
      <c r="H221">
        <v>8.84096143017989</v>
      </c>
      <c r="I221">
        <v>8.8921030405396593</v>
      </c>
      <c r="J221">
        <v>9.0316469594603408</v>
      </c>
      <c r="K221">
        <v>9.078125</v>
      </c>
      <c r="L221">
        <v>9.2445917792804497</v>
      </c>
      <c r="M221">
        <v>9.7755771396402302</v>
      </c>
      <c r="N221">
        <v>11.1098564189207</v>
      </c>
    </row>
    <row r="222" spans="1:14" x14ac:dyDescent="0.25">
      <c r="A222">
        <v>-33.178873873897828</v>
      </c>
      <c r="B222">
        <v>9.1254499812307799</v>
      </c>
      <c r="C222">
        <v>8.8361125187692195</v>
      </c>
      <c r="D222">
        <v>8.8251750187692206</v>
      </c>
      <c r="E222">
        <v>8.9154875187692202</v>
      </c>
      <c r="F222">
        <v>8.8106437687692196</v>
      </c>
      <c r="G222">
        <v>8.88646255630767</v>
      </c>
      <c r="H222">
        <v>8.8773001126153392</v>
      </c>
      <c r="I222">
        <v>8.8822250375384506</v>
      </c>
      <c r="J222">
        <v>9.0419749436923293</v>
      </c>
      <c r="K222">
        <v>9.1005874624615508</v>
      </c>
      <c r="L222">
        <v>9.2828500375384504</v>
      </c>
      <c r="M222">
        <v>9.7708999624615505</v>
      </c>
      <c r="N222">
        <v>11.1484375</v>
      </c>
    </row>
    <row r="223" spans="1:14" x14ac:dyDescent="0.25">
      <c r="A223">
        <v>-33.102600600599544</v>
      </c>
      <c r="B223">
        <v>9.1171875</v>
      </c>
      <c r="C223">
        <v>8.8394697822828299</v>
      </c>
      <c r="D223">
        <v>8.8460604354343406</v>
      </c>
      <c r="E223">
        <v>8.9384656531515105</v>
      </c>
      <c r="F223">
        <v>8.8080020645656596</v>
      </c>
      <c r="G223">
        <v>8.8980968468484907</v>
      </c>
      <c r="H223">
        <v>8.8622541291313297</v>
      </c>
      <c r="I223">
        <v>8.8829072822828294</v>
      </c>
      <c r="J223">
        <v>9.03959271771717</v>
      </c>
      <c r="K223">
        <v>9.0859375</v>
      </c>
      <c r="L223">
        <v>9.28125</v>
      </c>
      <c r="M223">
        <v>9.7631864677171691</v>
      </c>
      <c r="N223">
        <v>11.1555583708687</v>
      </c>
    </row>
    <row r="224" spans="1:14" x14ac:dyDescent="0.25">
      <c r="A224">
        <v>-33.026327327293984</v>
      </c>
      <c r="B224">
        <v>9.1249479166662795</v>
      </c>
      <c r="C224">
        <v>8.8069791666651103</v>
      </c>
      <c r="D224">
        <v>8.8435937500011601</v>
      </c>
      <c r="E224">
        <v>8.9356770833337205</v>
      </c>
      <c r="F224">
        <v>8.796875</v>
      </c>
      <c r="G224">
        <v>8.8759895833337197</v>
      </c>
      <c r="H224">
        <v>8.84375</v>
      </c>
      <c r="I224">
        <v>8.9066666666651209</v>
      </c>
      <c r="J224">
        <v>9.0376041666674407</v>
      </c>
      <c r="K224">
        <v>9.0980208333348909</v>
      </c>
      <c r="L224">
        <v>9.2761458333337199</v>
      </c>
      <c r="M224">
        <v>9.7980208333348795</v>
      </c>
      <c r="N224">
        <v>11.185572916666301</v>
      </c>
    </row>
    <row r="225" spans="1:14" x14ac:dyDescent="0.25">
      <c r="A225">
        <v>-32.950054054097563</v>
      </c>
      <c r="B225">
        <v>9.10532188438461</v>
      </c>
      <c r="C225">
        <v>8.8359375</v>
      </c>
      <c r="D225">
        <v>8.8201133118401405</v>
      </c>
      <c r="E225">
        <v>8.9296875</v>
      </c>
      <c r="F225">
        <v>8.8097250375384508</v>
      </c>
      <c r="G225">
        <v>8.8703031156153909</v>
      </c>
      <c r="H225">
        <v>8.8473343656153904</v>
      </c>
      <c r="I225">
        <v>8.9359844219230595</v>
      </c>
      <c r="J225">
        <v>9.0390625</v>
      </c>
      <c r="K225">
        <v>9.0852843468461693</v>
      </c>
      <c r="L225">
        <v>9.3046875</v>
      </c>
      <c r="M225">
        <v>9.7849812312307805</v>
      </c>
      <c r="N225">
        <v>11.1827655780769</v>
      </c>
    </row>
    <row r="226" spans="1:14" x14ac:dyDescent="0.25">
      <c r="A226">
        <v>-32.873780780799279</v>
      </c>
      <c r="B226">
        <v>9.1168416854354994</v>
      </c>
      <c r="C226">
        <v>8.8290958145645</v>
      </c>
      <c r="D226">
        <v>8.8515625</v>
      </c>
      <c r="E226">
        <v>8.9096208708710005</v>
      </c>
      <c r="F226">
        <v>8.8228228228224896</v>
      </c>
      <c r="G226">
        <v>8.8388959271775107</v>
      </c>
      <c r="H226">
        <v>8.8515625</v>
      </c>
      <c r="I226">
        <v>8.9028458145645004</v>
      </c>
      <c r="J226">
        <v>9.0440958145644998</v>
      </c>
      <c r="K226">
        <v>9.1289625563065009</v>
      </c>
      <c r="L226">
        <v>9.3046875</v>
      </c>
      <c r="M226">
        <v>9.7993853228224896</v>
      </c>
      <c r="N226">
        <v>11.2109375</v>
      </c>
    </row>
    <row r="227" spans="1:14" x14ac:dyDescent="0.25">
      <c r="A227">
        <v>-32.797507507493719</v>
      </c>
      <c r="B227">
        <v>9.1271790540544302</v>
      </c>
      <c r="C227">
        <v>8.8359375</v>
      </c>
      <c r="D227">
        <v>8.8401604729727907</v>
      </c>
      <c r="E227">
        <v>8.9174155405408193</v>
      </c>
      <c r="F227">
        <v>8.81686655405443</v>
      </c>
      <c r="G227">
        <v>8.8601604729727903</v>
      </c>
      <c r="H227">
        <v>8.8632052364863902</v>
      </c>
      <c r="I227">
        <v>8.8842145270272201</v>
      </c>
      <c r="J227">
        <v>9.0428969594591795</v>
      </c>
      <c r="K227">
        <v>9.109375</v>
      </c>
      <c r="L227">
        <v>9.3082770270272199</v>
      </c>
      <c r="M227">
        <v>9.828125</v>
      </c>
      <c r="N227">
        <v>11.2630489864864</v>
      </c>
    </row>
    <row r="228" spans="1:14" x14ac:dyDescent="0.25">
      <c r="A228">
        <v>-32.721234234195435</v>
      </c>
      <c r="B228">
        <v>9.0974685623135905</v>
      </c>
      <c r="C228">
        <v>8.8294937124627193</v>
      </c>
      <c r="D228">
        <v>8.8222250375372795</v>
      </c>
      <c r="E228">
        <v>8.9349249249254399</v>
      </c>
      <c r="F228">
        <v>8.8430874624627194</v>
      </c>
      <c r="G228">
        <v>8.8439437875372793</v>
      </c>
      <c r="H228">
        <v>8.8591000375372797</v>
      </c>
      <c r="I228">
        <v>8.8984375</v>
      </c>
      <c r="J228">
        <v>9.0287622181007006</v>
      </c>
      <c r="K228">
        <v>9.1138250750745708</v>
      </c>
      <c r="L228">
        <v>9.2908126876864099</v>
      </c>
      <c r="M228">
        <v>9.8145373498508697</v>
      </c>
      <c r="N228">
        <v>11.231087650149099</v>
      </c>
    </row>
    <row r="229" spans="1:14" x14ac:dyDescent="0.25">
      <c r="A229">
        <v>-32.644960960999015</v>
      </c>
      <c r="B229">
        <v>9.1279635885881696</v>
      </c>
      <c r="C229">
        <v>8.8523592342354807</v>
      </c>
      <c r="D229">
        <v>8.8259323385881707</v>
      </c>
      <c r="E229">
        <v>8.9318646771763497</v>
      </c>
      <c r="F229">
        <v>8.8290521771763508</v>
      </c>
      <c r="G229">
        <v>8.8515625</v>
      </c>
      <c r="H229">
        <v>8.8647029842354801</v>
      </c>
      <c r="I229">
        <v>8.9207760885881697</v>
      </c>
      <c r="J229">
        <v>9.0687448385881702</v>
      </c>
      <c r="K229">
        <v>9.1015625</v>
      </c>
      <c r="L229">
        <v>9.2912551614118293</v>
      </c>
      <c r="M229">
        <v>9.8293698385881694</v>
      </c>
      <c r="N229">
        <v>11.2704635885882</v>
      </c>
    </row>
    <row r="230" spans="1:14" x14ac:dyDescent="0.25">
      <c r="A230">
        <v>-32.568687687693455</v>
      </c>
      <c r="B230">
        <v>9.1215751689171896</v>
      </c>
      <c r="C230">
        <v>8.8540751689171895</v>
      </c>
      <c r="D230">
        <v>8.8392060810828106</v>
      </c>
      <c r="E230">
        <v>8.9597001689171893</v>
      </c>
      <c r="F230">
        <v>8.8203125</v>
      </c>
      <c r="G230">
        <v>8.8671875</v>
      </c>
      <c r="H230">
        <v>8.8794481981953108</v>
      </c>
      <c r="I230">
        <v>8.9192666103609408</v>
      </c>
      <c r="J230">
        <v>9.0454814189171895</v>
      </c>
      <c r="K230">
        <v>9.1072958896390599</v>
      </c>
      <c r="L230">
        <v>9.2905771396390602</v>
      </c>
      <c r="M230">
        <v>9.8231728603609394</v>
      </c>
      <c r="N230">
        <v>11.301020551804701</v>
      </c>
    </row>
    <row r="231" spans="1:14" x14ac:dyDescent="0.25">
      <c r="A231">
        <v>-32.492414414395171</v>
      </c>
      <c r="B231">
        <v>9.1173029279266498</v>
      </c>
      <c r="C231">
        <v>8.8418093093088803</v>
      </c>
      <c r="D231">
        <v>8.8463813813822405</v>
      </c>
      <c r="E231">
        <v>8.9453125</v>
      </c>
      <c r="F231">
        <v>8.8201811186177697</v>
      </c>
      <c r="G231">
        <v>8.8542595720733495</v>
      </c>
      <c r="H231">
        <v>8.8533061186177697</v>
      </c>
      <c r="I231">
        <v>8.9360031906911193</v>
      </c>
      <c r="J231">
        <v>9.0527219406911197</v>
      </c>
      <c r="K231">
        <v>9.1015625</v>
      </c>
      <c r="L231">
        <v>9.3202716779266499</v>
      </c>
      <c r="M231">
        <v>9.8350905593088793</v>
      </c>
      <c r="N231">
        <v>11.3080593093089</v>
      </c>
    </row>
    <row r="232" spans="1:14" x14ac:dyDescent="0.25">
      <c r="A232">
        <v>-32.416141141089611</v>
      </c>
      <c r="B232">
        <v>9.1296185247739796</v>
      </c>
      <c r="C232">
        <v>8.8359375</v>
      </c>
      <c r="D232">
        <v>8.8359375</v>
      </c>
      <c r="E232">
        <v>8.9521415165159794</v>
      </c>
      <c r="F232">
        <v>8.8125</v>
      </c>
      <c r="G232">
        <v>8.8545725412899596</v>
      </c>
      <c r="H232">
        <v>8.8682582582579901</v>
      </c>
      <c r="I232">
        <v>8.9072794669680295</v>
      </c>
      <c r="J232">
        <v>9.0590165165159906</v>
      </c>
      <c r="K232">
        <v>9.1303354917420094</v>
      </c>
      <c r="L232">
        <v>9.3292417417420097</v>
      </c>
      <c r="M232">
        <v>9.8671875</v>
      </c>
      <c r="N232">
        <v>11.305022991742</v>
      </c>
    </row>
    <row r="233" spans="1:14" x14ac:dyDescent="0.25">
      <c r="A233">
        <v>-32.33986786789319</v>
      </c>
      <c r="B233">
        <v>9.1145692567573899</v>
      </c>
      <c r="C233">
        <v>8.8359375</v>
      </c>
      <c r="D233">
        <v>8.8203125</v>
      </c>
      <c r="E233">
        <v>8.93085867117159</v>
      </c>
      <c r="F233">
        <v>8.8294538288284095</v>
      </c>
      <c r="G233">
        <v>8.8765033783786897</v>
      </c>
      <c r="H233">
        <v>8.8491202139644898</v>
      </c>
      <c r="I233">
        <v>8.9275591216213108</v>
      </c>
      <c r="J233">
        <v>9.0741202139644894</v>
      </c>
      <c r="K233">
        <v>9.1315822072070993</v>
      </c>
      <c r="L233">
        <v>9.3244538288284105</v>
      </c>
      <c r="M233">
        <v>9.8671875</v>
      </c>
      <c r="N233">
        <v>11.339161036035501</v>
      </c>
    </row>
    <row r="234" spans="1:14" x14ac:dyDescent="0.25">
      <c r="A234">
        <v>-32.263594594594906</v>
      </c>
      <c r="B234">
        <v>9.1270002815313607</v>
      </c>
      <c r="C234">
        <v>8.8331245307810597</v>
      </c>
      <c r="D234">
        <v>8.8699680930934797</v>
      </c>
      <c r="E234">
        <v>8.9411247184686395</v>
      </c>
      <c r="F234">
        <v>8.828125</v>
      </c>
      <c r="G234">
        <v>8.8583750938437902</v>
      </c>
      <c r="H234">
        <v>8.8559684684686406</v>
      </c>
      <c r="I234">
        <v>8.9093130630627293</v>
      </c>
      <c r="J234">
        <v>9.0339376876875797</v>
      </c>
      <c r="K234">
        <v>9.1065000938437901</v>
      </c>
      <c r="L234">
        <v>9.3507045648590292</v>
      </c>
      <c r="M234">
        <v>9.8901248123124201</v>
      </c>
      <c r="N234">
        <v>11.3286242492497</v>
      </c>
    </row>
    <row r="235" spans="1:14" x14ac:dyDescent="0.25">
      <c r="A235">
        <v>-32.187321321296622</v>
      </c>
      <c r="B235">
        <v>9.1214602102106408</v>
      </c>
      <c r="C235">
        <v>8.8193693693680704</v>
      </c>
      <c r="D235">
        <v>8.84375</v>
      </c>
      <c r="E235">
        <v>8.9447869744733897</v>
      </c>
      <c r="F235">
        <v>8.8236448948946808</v>
      </c>
      <c r="G235">
        <v>8.8617727102106407</v>
      </c>
      <c r="H235">
        <v>8.8471307244733897</v>
      </c>
      <c r="I235">
        <v>8.9384346846840295</v>
      </c>
      <c r="J235">
        <v>9.06707957957871</v>
      </c>
      <c r="K235">
        <v>9.1434431306319297</v>
      </c>
      <c r="L235">
        <v>9.3469801051053203</v>
      </c>
      <c r="M235">
        <v>9.8984375</v>
      </c>
      <c r="N235">
        <v>11.373954579578699</v>
      </c>
    </row>
    <row r="236" spans="1:14" x14ac:dyDescent="0.25">
      <c r="A236">
        <v>-32.111048048092925</v>
      </c>
      <c r="B236">
        <v>9.1328125</v>
      </c>
      <c r="C236">
        <v>8.8448184121632991</v>
      </c>
      <c r="D236">
        <v>8.8587331081088596</v>
      </c>
      <c r="E236">
        <v>8.9230912162177294</v>
      </c>
      <c r="F236">
        <v>8.8218581081088594</v>
      </c>
      <c r="G236">
        <v>8.8635684121632892</v>
      </c>
      <c r="H236">
        <v>8.8653209459455695</v>
      </c>
      <c r="I236">
        <v>8.9026815878366996</v>
      </c>
      <c r="J236">
        <v>9.0674746621632991</v>
      </c>
      <c r="K236">
        <v>9.125</v>
      </c>
      <c r="L236">
        <v>9.3515625</v>
      </c>
      <c r="M236">
        <v>9.8981418918911395</v>
      </c>
      <c r="N236">
        <v>11.3984375</v>
      </c>
    </row>
    <row r="237" spans="1:14" x14ac:dyDescent="0.25">
      <c r="A237">
        <v>-32.034774774794641</v>
      </c>
      <c r="B237">
        <v>9.1328125</v>
      </c>
      <c r="C237">
        <v>8.8452439939929199</v>
      </c>
      <c r="D237">
        <v>8.8555907469964605</v>
      </c>
      <c r="E237">
        <v>8.9443064939929204</v>
      </c>
      <c r="F237">
        <v>8.8164254879858408</v>
      </c>
      <c r="G237">
        <v>8.8497944819787495</v>
      </c>
      <c r="H237">
        <v>8.8653467530035392</v>
      </c>
      <c r="I237">
        <v>8.9272560060070791</v>
      </c>
      <c r="J237">
        <v>9.05003425300354</v>
      </c>
      <c r="K237">
        <v>9.1397560060070795</v>
      </c>
      <c r="L237">
        <v>9.3635594969964604</v>
      </c>
      <c r="M237">
        <v>9.9151027590106207</v>
      </c>
      <c r="N237">
        <v>11.407568506007101</v>
      </c>
    </row>
    <row r="238" spans="1:14" x14ac:dyDescent="0.25">
      <c r="A238">
        <v>-31.958501501496357</v>
      </c>
      <c r="B238">
        <v>9.1460238363395892</v>
      </c>
      <c r="C238">
        <v>8.8493003941455406</v>
      </c>
      <c r="D238">
        <v>8.8597597597574396</v>
      </c>
      <c r="E238">
        <v>8.9250792980485105</v>
      </c>
      <c r="F238">
        <v>8.81601210585446</v>
      </c>
      <c r="G238">
        <v>8.8545242117089202</v>
      </c>
      <c r="H238">
        <v>8.8782835960970292</v>
      </c>
      <c r="I238">
        <v>8.9175126413191599</v>
      </c>
      <c r="J238">
        <v>9.08374530780595</v>
      </c>
      <c r="K238">
        <v>9.1476539039029703</v>
      </c>
      <c r="L238">
        <v>9.3516417980485098</v>
      </c>
      <c r="M238">
        <v>9.9375</v>
      </c>
      <c r="N238">
        <v>11.4383582019515</v>
      </c>
    </row>
    <row r="239" spans="1:14" x14ac:dyDescent="0.25">
      <c r="A239">
        <v>-31.882228228198073</v>
      </c>
      <c r="B239">
        <v>9.1494679054035792</v>
      </c>
      <c r="C239">
        <v>8.8359375</v>
      </c>
      <c r="D239">
        <v>8.8691624436958207</v>
      </c>
      <c r="E239">
        <v>8.9149634009006</v>
      </c>
      <c r="F239">
        <v>8.8412134009005996</v>
      </c>
      <c r="G239">
        <v>8.8611204954970209</v>
      </c>
      <c r="H239">
        <v>8.8671875</v>
      </c>
      <c r="I239">
        <v>8.9296875</v>
      </c>
      <c r="J239">
        <v>9.0710106981987995</v>
      </c>
      <c r="K239">
        <v>9.1181517454970198</v>
      </c>
      <c r="L239">
        <v>9.3598536036023905</v>
      </c>
      <c r="M239">
        <v>9.9460571509006002</v>
      </c>
      <c r="N239">
        <v>11.4602027027018</v>
      </c>
    </row>
    <row r="240" spans="1:14" x14ac:dyDescent="0.25">
      <c r="A240">
        <v>-31.805954954994377</v>
      </c>
      <c r="B240">
        <v>9.1387621996994106</v>
      </c>
      <c r="C240">
        <v>8.8321814001502901</v>
      </c>
      <c r="D240">
        <v>8.8510876501502906</v>
      </c>
      <c r="E240">
        <v>8.9268810998497106</v>
      </c>
      <c r="F240">
        <v>8.8093932995491198</v>
      </c>
      <c r="G240">
        <v>8.8868871996994105</v>
      </c>
      <c r="H240">
        <v>8.8622118993988295</v>
      </c>
      <c r="I240">
        <v>8.9296875</v>
      </c>
      <c r="J240">
        <v>9.0548376501502901</v>
      </c>
      <c r="K240">
        <v>9.1367126501502902</v>
      </c>
      <c r="L240">
        <v>9.3600121996994101</v>
      </c>
      <c r="M240">
        <v>9.9628246996994108</v>
      </c>
      <c r="N240">
        <v>11.473774399398801</v>
      </c>
    </row>
    <row r="241" spans="1:14" x14ac:dyDescent="0.25">
      <c r="A241">
        <v>-31.729681681696093</v>
      </c>
      <c r="B241">
        <v>9.1342774024023701</v>
      </c>
      <c r="C241">
        <v>8.8202637012011795</v>
      </c>
      <c r="D241">
        <v>8.8391699512011801</v>
      </c>
      <c r="E241">
        <v>8.9570411036035509</v>
      </c>
      <c r="F241">
        <v>8.8508201951952703</v>
      </c>
      <c r="G241">
        <v>8.8984375</v>
      </c>
      <c r="H241">
        <v>8.8760449512011803</v>
      </c>
      <c r="I241">
        <v>8.9375</v>
      </c>
      <c r="J241">
        <v>9.0546875</v>
      </c>
      <c r="K241">
        <v>9.1408300487988203</v>
      </c>
      <c r="L241">
        <v>9.37057620120118</v>
      </c>
      <c r="M241">
        <v>9.9542675487988195</v>
      </c>
      <c r="N241">
        <v>11.5</v>
      </c>
    </row>
    <row r="242" spans="1:14" x14ac:dyDescent="0.25">
      <c r="A242">
        <v>-31.653408408397809</v>
      </c>
      <c r="B242">
        <v>9.140625</v>
      </c>
      <c r="C242">
        <v>8.8166539977479292</v>
      </c>
      <c r="D242">
        <v>8.8376829954958502</v>
      </c>
      <c r="E242">
        <v>8.9429039977479299</v>
      </c>
      <c r="F242">
        <v>8.8300914977479295</v>
      </c>
      <c r="G242">
        <v>8.8798704954958492</v>
      </c>
      <c r="H242">
        <v>8.8654954954958498</v>
      </c>
      <c r="I242">
        <v>8.9300647522520702</v>
      </c>
      <c r="J242">
        <v>9.0783727477479292</v>
      </c>
      <c r="K242">
        <v>9.1527477477479309</v>
      </c>
      <c r="L242">
        <v>9.3771494932437793</v>
      </c>
      <c r="M242">
        <v>9.9763720521997801</v>
      </c>
      <c r="N242">
        <v>11.4971494932438</v>
      </c>
    </row>
    <row r="243" spans="1:14" x14ac:dyDescent="0.25">
      <c r="A243">
        <v>-31.577135135099525</v>
      </c>
      <c r="B243">
        <v>9.1256691066059297</v>
      </c>
      <c r="C243">
        <v>8.8377242867881396</v>
      </c>
      <c r="D243">
        <v>8.8615183933940695</v>
      </c>
      <c r="E243">
        <v>8.9558474099088894</v>
      </c>
      <c r="F243">
        <v>8.84200919669704</v>
      </c>
      <c r="G243">
        <v>8.8775441066059297</v>
      </c>
      <c r="H243">
        <v>8.8606691066059309</v>
      </c>
      <c r="I243">
        <v>8.9304007132118599</v>
      </c>
      <c r="J243">
        <v>9.0728786599088895</v>
      </c>
      <c r="K243">
        <v>9.15625</v>
      </c>
      <c r="L243">
        <v>9.3839724099088908</v>
      </c>
      <c r="M243">
        <v>10.003659909908899</v>
      </c>
      <c r="N243">
        <v>11.509865803303001</v>
      </c>
    </row>
    <row r="244" spans="1:14" x14ac:dyDescent="0.25">
      <c r="A244">
        <v>-31.500861861895828</v>
      </c>
      <c r="B244">
        <v>9.1559787912922896</v>
      </c>
      <c r="C244">
        <v>8.8626356043538497</v>
      </c>
      <c r="D244">
        <v>8.8684581456461409</v>
      </c>
      <c r="E244">
        <v>8.9433018956461492</v>
      </c>
      <c r="F244">
        <v>8.8312087087077096</v>
      </c>
      <c r="G244">
        <v>8.8700206456461395</v>
      </c>
      <c r="H244">
        <v>8.8671875</v>
      </c>
      <c r="I244">
        <v>8.9452918543538509</v>
      </c>
      <c r="J244">
        <v>9.1009168543538603</v>
      </c>
      <c r="K244">
        <v>9.1468337087077103</v>
      </c>
      <c r="L244">
        <v>9.390625</v>
      </c>
      <c r="M244">
        <v>9.984375</v>
      </c>
      <c r="N244">
        <v>11.549321978230701</v>
      </c>
    </row>
    <row r="245" spans="1:14" x14ac:dyDescent="0.25">
      <c r="A245">
        <v>-31.424588588597544</v>
      </c>
      <c r="B245">
        <v>9.1330025337822693</v>
      </c>
      <c r="C245">
        <v>8.875</v>
      </c>
      <c r="D245">
        <v>8.875</v>
      </c>
      <c r="E245">
        <v>8.9432179054059109</v>
      </c>
      <c r="F245">
        <v>8.8203125</v>
      </c>
      <c r="G245">
        <v>8.9235684121586392</v>
      </c>
      <c r="H245">
        <v>8.8671875</v>
      </c>
      <c r="I245">
        <v>8.9292483108118201</v>
      </c>
      <c r="J245">
        <v>9.0747466216236408</v>
      </c>
      <c r="K245">
        <v>9.1728758445940901</v>
      </c>
      <c r="L245">
        <v>9.390625</v>
      </c>
      <c r="M245">
        <v>10.020557432435499</v>
      </c>
      <c r="N245">
        <v>11.578125</v>
      </c>
    </row>
    <row r="246" spans="1:14" x14ac:dyDescent="0.25">
      <c r="A246">
        <v>-31.34831531529926</v>
      </c>
      <c r="B246">
        <v>9.1395758258271993</v>
      </c>
      <c r="C246">
        <v>8.8552008258272004</v>
      </c>
      <c r="D246">
        <v>8.8359375</v>
      </c>
      <c r="E246">
        <v>8.9622991741728004</v>
      </c>
      <c r="F246">
        <v>8.8258370870864002</v>
      </c>
      <c r="G246">
        <v>8.8860435435432006</v>
      </c>
      <c r="H246">
        <v>8.8860993806296005</v>
      </c>
      <c r="I246">
        <v>8.9235491741728001</v>
      </c>
      <c r="J246">
        <v>9.0723995870863998</v>
      </c>
      <c r="K246">
        <v>9.1592633258271992</v>
      </c>
      <c r="L246">
        <v>9.3876004129135993</v>
      </c>
      <c r="M246">
        <v>10.0196987612592</v>
      </c>
      <c r="N246">
        <v>11.606973241624299</v>
      </c>
    </row>
    <row r="247" spans="1:14" x14ac:dyDescent="0.25">
      <c r="A247">
        <v>-31.2720420419937</v>
      </c>
      <c r="B247">
        <v>9.1337349849846206</v>
      </c>
      <c r="C247">
        <v>8.8459224849846194</v>
      </c>
      <c r="D247">
        <v>8.8532587274769305</v>
      </c>
      <c r="E247">
        <v>8.9509675300307592</v>
      </c>
      <c r="F247">
        <v>8.8222025150153804</v>
      </c>
      <c r="G247">
        <v>8.8832887575076906</v>
      </c>
      <c r="H247">
        <v>8.85941253753845</v>
      </c>
      <c r="I247">
        <v>8.9621724849846203</v>
      </c>
      <c r="J247">
        <v>9.0756400150153809</v>
      </c>
      <c r="K247">
        <v>9.1796875</v>
      </c>
      <c r="L247">
        <v>9.3974699699692401</v>
      </c>
      <c r="M247">
        <v>10.046875</v>
      </c>
      <c r="N247">
        <v>11.614359984984601</v>
      </c>
    </row>
    <row r="248" spans="1:14" x14ac:dyDescent="0.25">
      <c r="A248">
        <v>-31.195768768790003</v>
      </c>
      <c r="B248">
        <v>9.1301717342343203</v>
      </c>
      <c r="C248">
        <v>8.8541835585585797</v>
      </c>
      <c r="D248">
        <v>8.8400703828828409</v>
      </c>
      <c r="E248">
        <v>8.9620291247128492</v>
      </c>
      <c r="F248">
        <v>8.8312851914414203</v>
      </c>
      <c r="G248">
        <v>8.8858868243242597</v>
      </c>
      <c r="H248">
        <v>8.8601407657656797</v>
      </c>
      <c r="I248">
        <v>8.9321368243242603</v>
      </c>
      <c r="J248">
        <v>9.0957967342343196</v>
      </c>
      <c r="K248">
        <v>9.1686796171171601</v>
      </c>
      <c r="L248">
        <v>9.40625</v>
      </c>
      <c r="M248">
        <v>10.0405898085586</v>
      </c>
      <c r="N248">
        <v>11.604515765765701</v>
      </c>
    </row>
    <row r="249" spans="1:14" x14ac:dyDescent="0.25">
      <c r="A249">
        <v>-31.119495495498995</v>
      </c>
      <c r="B249">
        <v>9.140625</v>
      </c>
      <c r="C249">
        <v>8.8564067192189402</v>
      </c>
      <c r="D249">
        <v>8.8577341403905301</v>
      </c>
      <c r="E249">
        <v>8.9664057807810593</v>
      </c>
      <c r="F249">
        <v>8.8577336711715908</v>
      </c>
      <c r="G249">
        <v>8.8907033596094696</v>
      </c>
      <c r="H249">
        <v>8.9343768768757599</v>
      </c>
      <c r="I249">
        <v>8.953125</v>
      </c>
      <c r="J249">
        <v>9.0869524211715902</v>
      </c>
      <c r="K249">
        <v>9.1640625</v>
      </c>
      <c r="L249">
        <v>9.4122653903905302</v>
      </c>
      <c r="M249">
        <v>10.0650778903905</v>
      </c>
      <c r="N249">
        <v>11.658983201952701</v>
      </c>
    </row>
    <row r="250" spans="1:14" x14ac:dyDescent="0.25">
      <c r="A250">
        <v>-31.043222222193435</v>
      </c>
      <c r="B250">
        <v>9.1306963213207197</v>
      </c>
      <c r="C250">
        <v>8.8605180180189205</v>
      </c>
      <c r="D250">
        <v>8.8589555180189201</v>
      </c>
      <c r="E250">
        <v>8.9492051426414392</v>
      </c>
      <c r="F250">
        <v>8.8288213213207207</v>
      </c>
      <c r="G250">
        <v>8.8865981606603608</v>
      </c>
      <c r="H250">
        <v>8.875</v>
      </c>
      <c r="I250">
        <v>8.96389264264144</v>
      </c>
      <c r="J250">
        <v>9.0818036786792806</v>
      </c>
      <c r="K250">
        <v>9.1640625</v>
      </c>
      <c r="L250">
        <v>9.40625</v>
      </c>
      <c r="M250">
        <v>10.0703125</v>
      </c>
      <c r="N250">
        <v>11.6747860360378</v>
      </c>
    </row>
    <row r="251" spans="1:14" x14ac:dyDescent="0.25">
      <c r="A251">
        <v>-30.966948948989739</v>
      </c>
      <c r="B251">
        <v>9.1209586148662503</v>
      </c>
      <c r="C251">
        <v>8.8671875</v>
      </c>
      <c r="D251">
        <v>8.8815695382887494</v>
      </c>
      <c r="E251">
        <v>8.9609023085562498</v>
      </c>
      <c r="F251">
        <v>8.8049859234224996</v>
      </c>
      <c r="G251">
        <v>8.8903054617112502</v>
      </c>
      <c r="H251">
        <v>8.8976492117112507</v>
      </c>
      <c r="I251">
        <v>8.9428195382887505</v>
      </c>
      <c r="J251">
        <v>9.08780546171125</v>
      </c>
      <c r="K251">
        <v>9.1684515765774997</v>
      </c>
      <c r="L251">
        <v>9.4126632882887495</v>
      </c>
      <c r="M251">
        <v>10.0803547297325</v>
      </c>
      <c r="N251">
        <v>11.7103195382888</v>
      </c>
    </row>
    <row r="252" spans="1:14" x14ac:dyDescent="0.25">
      <c r="A252">
        <v>-30.890675675698731</v>
      </c>
      <c r="B252">
        <v>9.1459872372366995</v>
      </c>
      <c r="C252">
        <v>8.8552130255266093</v>
      </c>
      <c r="D252">
        <v>8.8804119744733896</v>
      </c>
      <c r="E252">
        <v>8.9447372372366996</v>
      </c>
      <c r="F252">
        <v>8.8395950638165193</v>
      </c>
      <c r="G252">
        <v>8.8783877627633103</v>
      </c>
      <c r="H252">
        <v>8.8955184872366893</v>
      </c>
      <c r="I252">
        <v>8.9453125</v>
      </c>
      <c r="J252">
        <v>9.1171875</v>
      </c>
      <c r="K252">
        <v>9.1859872372367004</v>
      </c>
      <c r="L252">
        <v>9.4245809872367001</v>
      </c>
      <c r="M252">
        <v>10.095213025526601</v>
      </c>
      <c r="N252">
        <v>11.719723160656899</v>
      </c>
    </row>
    <row r="253" spans="1:14" x14ac:dyDescent="0.25">
      <c r="A253">
        <v>-30.814402402400447</v>
      </c>
      <c r="B253">
        <v>9.1356601914425895</v>
      </c>
      <c r="C253">
        <v>8.85481512762839</v>
      </c>
      <c r="D253">
        <v>8.8293243243277502</v>
      </c>
      <c r="E253">
        <v>8.9652200638142006</v>
      </c>
      <c r="F253">
        <v>8.8369322447432204</v>
      </c>
      <c r="G253">
        <v>8.8813776276283907</v>
      </c>
      <c r="H253">
        <v>8.9081315690709708</v>
      </c>
      <c r="I253">
        <v>8.9567473723716091</v>
      </c>
      <c r="J253">
        <v>9.0918177552567805</v>
      </c>
      <c r="K253">
        <v>9.1770598723716095</v>
      </c>
      <c r="L253">
        <v>9.4296875</v>
      </c>
      <c r="M253">
        <v>10.0971236861858</v>
      </c>
      <c r="N253">
        <v>11.7348151276284</v>
      </c>
    </row>
    <row r="254" spans="1:14" x14ac:dyDescent="0.25">
      <c r="A254">
        <v>-30.738129129094887</v>
      </c>
      <c r="B254">
        <v>9.1459881756745691</v>
      </c>
      <c r="C254">
        <v>8.8501351351349093</v>
      </c>
      <c r="D254">
        <v>8.8718961148650806</v>
      </c>
      <c r="E254">
        <v>8.9685726351349206</v>
      </c>
      <c r="F254">
        <v>8.8497719594603392</v>
      </c>
      <c r="G254">
        <v>8.8671875</v>
      </c>
      <c r="H254">
        <v>8.875</v>
      </c>
      <c r="I254">
        <v>8.96875</v>
      </c>
      <c r="J254">
        <v>9.1144798290927191</v>
      </c>
      <c r="K254">
        <v>9.1808023648650892</v>
      </c>
      <c r="L254">
        <v>9.4514146959444005</v>
      </c>
      <c r="M254">
        <v>10.1464358108095</v>
      </c>
      <c r="N254">
        <v>11.745988175674601</v>
      </c>
    </row>
    <row r="255" spans="1:14" x14ac:dyDescent="0.25">
      <c r="A255">
        <v>-30.661855855898466</v>
      </c>
      <c r="B255">
        <v>9.1735289977479297</v>
      </c>
      <c r="C255">
        <v>8.8283460022520703</v>
      </c>
      <c r="D255">
        <v>8.8888147522520704</v>
      </c>
      <c r="E255">
        <v>8.9649516704201204</v>
      </c>
      <c r="F255">
        <v>8.8346443318319494</v>
      </c>
      <c r="G255">
        <v>8.8973221659159805</v>
      </c>
      <c r="H255">
        <v>8.9202909159159791</v>
      </c>
      <c r="I255">
        <v>8.9932113363361008</v>
      </c>
      <c r="J255">
        <v>9.1142886636638991</v>
      </c>
      <c r="K255">
        <v>9.1904903340840196</v>
      </c>
      <c r="L255">
        <v>9.4555386636638996</v>
      </c>
      <c r="M255">
        <v>10.128502252252099</v>
      </c>
      <c r="N255">
        <v>11.804509665915999</v>
      </c>
    </row>
    <row r="256" spans="1:14" x14ac:dyDescent="0.25">
      <c r="A256">
        <v>-30.585582582600182</v>
      </c>
      <c r="B256">
        <v>9.1624080330331292</v>
      </c>
      <c r="C256">
        <v>8.8505330330331304</v>
      </c>
      <c r="D256">
        <v>8.875</v>
      </c>
      <c r="E256">
        <v>8.9604964339337307</v>
      </c>
      <c r="F256">
        <v>8.8535749812319402</v>
      </c>
      <c r="G256">
        <v>8.890625</v>
      </c>
      <c r="H256">
        <v>8.8913053678674601</v>
      </c>
      <c r="I256">
        <v>8.9717464339337294</v>
      </c>
      <c r="J256">
        <v>9.125</v>
      </c>
      <c r="K256">
        <v>9.1740259009006007</v>
      </c>
      <c r="L256">
        <v>9.4488142830331299</v>
      </c>
      <c r="M256">
        <v>10.171875</v>
      </c>
      <c r="N256">
        <v>11.805441066066299</v>
      </c>
    </row>
    <row r="257" spans="1:14" x14ac:dyDescent="0.25">
      <c r="A257">
        <v>-30.509309309294622</v>
      </c>
      <c r="B257">
        <v>9.1752463400887798</v>
      </c>
      <c r="C257">
        <v>8.8484867680177608</v>
      </c>
      <c r="D257">
        <v>8.8673930180177596</v>
      </c>
      <c r="E257">
        <v>8.9582896959467302</v>
      </c>
      <c r="F257">
        <v>8.8614639639644892</v>
      </c>
      <c r="G257">
        <v>8.8921382319822406</v>
      </c>
      <c r="H257">
        <v>8.8846790540532705</v>
      </c>
      <c r="I257">
        <v>8.9413978040532704</v>
      </c>
      <c r="J257">
        <v>9.1180180180177608</v>
      </c>
      <c r="K257">
        <v>9.1942764639644903</v>
      </c>
      <c r="L257">
        <v>9.453125</v>
      </c>
      <c r="M257">
        <v>10.1843834459467</v>
      </c>
      <c r="N257">
        <v>11.8330588400888</v>
      </c>
    </row>
    <row r="258" spans="1:14" x14ac:dyDescent="0.25">
      <c r="A258">
        <v>-30.433036035996338</v>
      </c>
      <c r="B258">
        <v>9.1287697072059402</v>
      </c>
      <c r="C258">
        <v>8.8509309309313604</v>
      </c>
      <c r="D258">
        <v>8.87892595720594</v>
      </c>
      <c r="E258">
        <v>8.9358718093135394</v>
      </c>
      <c r="F258">
        <v>8.8544012762745794</v>
      </c>
      <c r="G258">
        <v>8.8984375</v>
      </c>
      <c r="H258">
        <v>8.8793618618627104</v>
      </c>
      <c r="I258">
        <v>8.9905921546567704</v>
      </c>
      <c r="J258">
        <v>9.1010477665194802</v>
      </c>
      <c r="K258">
        <v>9.1956315690686505</v>
      </c>
      <c r="L258">
        <v>9.4453125</v>
      </c>
      <c r="M258">
        <v>10.2035871809314</v>
      </c>
      <c r="N258">
        <v>11.820279654656799</v>
      </c>
    </row>
    <row r="259" spans="1:14" x14ac:dyDescent="0.25">
      <c r="A259">
        <v>-30.356762762799917</v>
      </c>
      <c r="B259">
        <v>9.1690263701207009</v>
      </c>
      <c r="C259">
        <v>8.8289902402413993</v>
      </c>
      <c r="D259">
        <v>8.8603368993965006</v>
      </c>
      <c r="E259">
        <v>8.9841943506035005</v>
      </c>
      <c r="F259">
        <v>8.8608173798793004</v>
      </c>
      <c r="G259">
        <v>8.9024277402414</v>
      </c>
      <c r="H259">
        <v>8.9127167792758009</v>
      </c>
      <c r="I259">
        <v>8.9672470908449</v>
      </c>
      <c r="J259">
        <v>9.1032929804828004</v>
      </c>
      <c r="K259">
        <v>9.1910458896379001</v>
      </c>
      <c r="L259">
        <v>9.46875</v>
      </c>
      <c r="M259">
        <v>10.2109375</v>
      </c>
      <c r="N259">
        <v>11.848618149396501</v>
      </c>
    </row>
    <row r="260" spans="1:14" x14ac:dyDescent="0.25">
      <c r="A260">
        <v>-30.280489489494357</v>
      </c>
      <c r="B260">
        <v>9.1501548423431807</v>
      </c>
      <c r="C260">
        <v>8.83547015765682</v>
      </c>
      <c r="D260">
        <v>8.8812471846863605</v>
      </c>
      <c r="E260">
        <v>8.96875</v>
      </c>
      <c r="F260">
        <v>8.8508710916811495</v>
      </c>
      <c r="G260">
        <v>8.890625</v>
      </c>
      <c r="H260">
        <v>8.8999169482011293</v>
      </c>
      <c r="I260">
        <v>8.9861739864852304</v>
      </c>
      <c r="J260">
        <v>9.10984234234318</v>
      </c>
      <c r="K260">
        <v>9.1800028153136406</v>
      </c>
      <c r="L260">
        <v>9.4729633125768693</v>
      </c>
      <c r="M260">
        <v>10.217889921171601</v>
      </c>
      <c r="N260">
        <v>11.8980489864852</v>
      </c>
    </row>
    <row r="261" spans="1:14" x14ac:dyDescent="0.25">
      <c r="A261">
        <v>-30.204216216196073</v>
      </c>
      <c r="B261">
        <v>9.1627430555550404</v>
      </c>
      <c r="C261">
        <v>8.8436805555550393</v>
      </c>
      <c r="D261">
        <v>8.8671875</v>
      </c>
      <c r="E261">
        <v>8.9738715277775203</v>
      </c>
      <c r="F261">
        <v>8.8743923611124007</v>
      </c>
      <c r="G261">
        <v>8.9065972222248107</v>
      </c>
      <c r="H261">
        <v>8.9012152777775206</v>
      </c>
      <c r="I261">
        <v>8.9780729166674398</v>
      </c>
      <c r="J261">
        <v>9.1482291666651108</v>
      </c>
      <c r="K261">
        <v>9.2067534722224806</v>
      </c>
      <c r="L261">
        <v>9.4982638888899196</v>
      </c>
      <c r="M261">
        <v>10.2357638888876</v>
      </c>
      <c r="N261">
        <v>11.903506944445001</v>
      </c>
    </row>
    <row r="262" spans="1:14" x14ac:dyDescent="0.25">
      <c r="A262">
        <v>-30.127942942890513</v>
      </c>
      <c r="B262">
        <v>9.1865784534532597</v>
      </c>
      <c r="C262">
        <v>8.8439142267266302</v>
      </c>
      <c r="D262">
        <v>8.8906648836331392</v>
      </c>
      <c r="E262">
        <v>8.9737340465467401</v>
      </c>
      <c r="F262">
        <v>8.8553284534532608</v>
      </c>
      <c r="G262">
        <v>8.9221189939929193</v>
      </c>
      <c r="H262">
        <v>8.8924840465467394</v>
      </c>
      <c r="I262">
        <v>8.9741788663668594</v>
      </c>
      <c r="J262">
        <v>9.1246715465467396</v>
      </c>
      <c r="K262">
        <v>9.2026482732733701</v>
      </c>
      <c r="L262">
        <v>9.4823676801798893</v>
      </c>
      <c r="M262">
        <v>10.239406906906501</v>
      </c>
      <c r="N262">
        <v>11.9234853603598</v>
      </c>
    </row>
    <row r="263" spans="1:14" x14ac:dyDescent="0.25">
      <c r="A263">
        <v>-30.051669669694093</v>
      </c>
      <c r="B263">
        <v>9.1788513513514793</v>
      </c>
      <c r="C263">
        <v>8.8558319256757407</v>
      </c>
      <c r="D263">
        <v>8.8759881756757402</v>
      </c>
      <c r="E263">
        <v>8.9664569256757396</v>
      </c>
      <c r="F263">
        <v>8.8536444256757392</v>
      </c>
      <c r="G263">
        <v>8.9188597972970491</v>
      </c>
      <c r="H263">
        <v>8.9033277027029492</v>
      </c>
      <c r="I263">
        <v>8.9916596283786898</v>
      </c>
      <c r="J263">
        <v>9.1157347972970495</v>
      </c>
      <c r="K263">
        <v>9.2228040540544303</v>
      </c>
      <c r="L263">
        <v>9.4860388513514806</v>
      </c>
      <c r="M263">
        <v>10.2495354729728</v>
      </c>
      <c r="N263">
        <v>11.936765202703</v>
      </c>
    </row>
    <row r="264" spans="1:14" x14ac:dyDescent="0.25">
      <c r="A264">
        <v>-29.975396396395809</v>
      </c>
      <c r="B264">
        <v>9.1571265015006098</v>
      </c>
      <c r="C264">
        <v>8.859375</v>
      </c>
      <c r="D264">
        <v>8.8828125</v>
      </c>
      <c r="E264">
        <v>8.9663738738745504</v>
      </c>
      <c r="F264">
        <v>8.8531878753751503</v>
      </c>
      <c r="G264">
        <v>8.9120617492497001</v>
      </c>
      <c r="H264">
        <v>8.9291558746248505</v>
      </c>
      <c r="I264">
        <v>8.9804537993873996</v>
      </c>
      <c r="J264">
        <v>9.1127477477490899</v>
      </c>
      <c r="K264">
        <v>9.2138109984993903</v>
      </c>
      <c r="L264">
        <v>9.5049371246248509</v>
      </c>
      <c r="M264">
        <v>10.278405123874499</v>
      </c>
      <c r="N264">
        <v>11.9491882507503</v>
      </c>
    </row>
    <row r="265" spans="1:14" x14ac:dyDescent="0.25">
      <c r="A265">
        <v>-29.899123123090249</v>
      </c>
      <c r="B265">
        <v>9.1759224849822907</v>
      </c>
      <c r="C265">
        <v>8.859375</v>
      </c>
      <c r="D265">
        <v>8.9342239114083295</v>
      </c>
      <c r="E265">
        <v>8.9784576764260393</v>
      </c>
      <c r="F265">
        <v>8.8540423235739603</v>
      </c>
      <c r="G265">
        <v>8.9156653528520806</v>
      </c>
      <c r="H265">
        <v>8.90625</v>
      </c>
      <c r="I265">
        <v>8.9998639264260394</v>
      </c>
      <c r="J265">
        <v>9.1156653528520799</v>
      </c>
      <c r="K265">
        <v>9.2132460585562495</v>
      </c>
      <c r="L265">
        <v>9.5300201764260404</v>
      </c>
      <c r="M265">
        <v>10.296875</v>
      </c>
      <c r="N265">
        <v>11.992641234982299</v>
      </c>
    </row>
    <row r="266" spans="1:14" x14ac:dyDescent="0.25">
      <c r="A266">
        <v>-29.822849849893828</v>
      </c>
      <c r="B266">
        <v>9.1791511824308003</v>
      </c>
      <c r="C266">
        <v>8.859375</v>
      </c>
      <c r="D266">
        <v>8.8828125</v>
      </c>
      <c r="E266">
        <v>8.9697775900922707</v>
      </c>
      <c r="F266">
        <v>8.8791300675692</v>
      </c>
      <c r="G266">
        <v>8.9274559485972595</v>
      </c>
      <c r="H266">
        <v>8.9292863175692005</v>
      </c>
      <c r="I266">
        <v>8.9879462274769306</v>
      </c>
      <c r="J266">
        <v>9.1307601351384093</v>
      </c>
      <c r="K266">
        <v>9.2332587274769296</v>
      </c>
      <c r="L266">
        <v>9.5341075450461403</v>
      </c>
      <c r="M266">
        <v>10.2907136824308</v>
      </c>
      <c r="N266">
        <v>11.9844876126153</v>
      </c>
    </row>
    <row r="267" spans="1:14" x14ac:dyDescent="0.25">
      <c r="A267">
        <v>-29.746576576595544</v>
      </c>
      <c r="B267">
        <v>9.15625</v>
      </c>
      <c r="C267">
        <v>8.8644402214710105</v>
      </c>
      <c r="D267">
        <v>8.8948695570579694</v>
      </c>
      <c r="E267">
        <v>8.9858722785289906</v>
      </c>
      <c r="F267">
        <v>8.8544402214710107</v>
      </c>
      <c r="G267">
        <v>8.9073573573550693</v>
      </c>
      <c r="H267">
        <v>8.9024089714710204</v>
      </c>
      <c r="I267">
        <v>8.984375</v>
      </c>
      <c r="J267">
        <v>9.1284769144130404</v>
      </c>
      <c r="K267">
        <v>9.2265625</v>
      </c>
      <c r="L267">
        <v>9.5143233858840492</v>
      </c>
      <c r="M267">
        <v>10.3288682432391</v>
      </c>
      <c r="N267">
        <v>12.004779936181199</v>
      </c>
    </row>
    <row r="268" spans="1:14" x14ac:dyDescent="0.25">
      <c r="A268">
        <v>-29.670303303289984</v>
      </c>
      <c r="B268">
        <v>9.1875</v>
      </c>
      <c r="C268">
        <v>8.8515625</v>
      </c>
      <c r="D268">
        <v>8.9004800112603704</v>
      </c>
      <c r="E268">
        <v>8.9791704204201199</v>
      </c>
      <c r="F268">
        <v>8.8663579204201195</v>
      </c>
      <c r="G268">
        <v>8.8998808183195095</v>
      </c>
      <c r="H268">
        <v>8.9288949887396303</v>
      </c>
      <c r="I268">
        <v>8.9750966591597496</v>
      </c>
      <c r="J268">
        <v>9.1326449887396297</v>
      </c>
      <c r="K268">
        <v>9.2424291478993794</v>
      </c>
      <c r="L268">
        <v>9.5218637387396292</v>
      </c>
      <c r="M268">
        <v>10.317908901548901</v>
      </c>
      <c r="N268">
        <v>12.0424887387396</v>
      </c>
    </row>
    <row r="269" spans="1:14" x14ac:dyDescent="0.25">
      <c r="A269">
        <v>-29.594030029998976</v>
      </c>
      <c r="B269">
        <v>9.1875</v>
      </c>
      <c r="C269">
        <v>8.8460993806307702</v>
      </c>
      <c r="D269">
        <v>8.8793637387384692</v>
      </c>
      <c r="E269">
        <v>8.984375</v>
      </c>
      <c r="F269">
        <v>8.8450112612615293</v>
      </c>
      <c r="G269">
        <v>8.9018581081076995</v>
      </c>
      <c r="H269">
        <v>8.9106193693692308</v>
      </c>
      <c r="I269">
        <v>8.9678181306307696</v>
      </c>
      <c r="J269">
        <v>9.1484375</v>
      </c>
      <c r="K269">
        <v>9.22217623873847</v>
      </c>
      <c r="L269">
        <v>9.5489006193692294</v>
      </c>
      <c r="M269">
        <v>10.331701858107699</v>
      </c>
      <c r="N269">
        <v>12.0810881193692</v>
      </c>
    </row>
    <row r="270" spans="1:14" x14ac:dyDescent="0.25">
      <c r="A270">
        <v>-29.517756756795279</v>
      </c>
      <c r="B270">
        <v>9.1826112049550304</v>
      </c>
      <c r="C270">
        <v>8.8628866366366896</v>
      </c>
      <c r="D270">
        <v>8.8969120683183398</v>
      </c>
      <c r="E270">
        <v>8.9969941816816608</v>
      </c>
      <c r="F270">
        <v>8.8580799549550306</v>
      </c>
      <c r="G270">
        <v>8.8985487049550294</v>
      </c>
      <c r="H270">
        <v>8.9291816816816603</v>
      </c>
      <c r="I270">
        <v>8.9760487049550299</v>
      </c>
      <c r="J270">
        <v>9.13145129504497</v>
      </c>
      <c r="K270">
        <v>9.2460116366366893</v>
      </c>
      <c r="L270">
        <v>9.5424258633633094</v>
      </c>
      <c r="M270">
        <v>10.3626032282284</v>
      </c>
      <c r="N270">
        <v>12.1000741366367</v>
      </c>
    </row>
    <row r="271" spans="1:14" x14ac:dyDescent="0.25">
      <c r="A271">
        <v>-29.441483483496995</v>
      </c>
      <c r="B271">
        <v>9.1878856981976398</v>
      </c>
      <c r="C271">
        <v>8.8808610172674491</v>
      </c>
      <c r="D271">
        <v>8.9010172672674504</v>
      </c>
      <c r="E271">
        <v>8.97085444819764</v>
      </c>
      <c r="F271">
        <v>8.8621175863372592</v>
      </c>
      <c r="G271">
        <v>8.9301595345349103</v>
      </c>
      <c r="H271">
        <v>8.9357080518023597</v>
      </c>
      <c r="I271">
        <v>8.984375</v>
      </c>
      <c r="J271">
        <v>9.1621143018023599</v>
      </c>
      <c r="K271">
        <v>9.2517952327325492</v>
      </c>
      <c r="L271">
        <v>9.5571110172674505</v>
      </c>
      <c r="M271">
        <v>10.3712434309302</v>
      </c>
      <c r="N271">
        <v>12.0915690690698</v>
      </c>
    </row>
    <row r="272" spans="1:14" x14ac:dyDescent="0.25">
      <c r="A272">
        <v>-29.365210210198711</v>
      </c>
      <c r="B272">
        <v>9.1875</v>
      </c>
      <c r="C272">
        <v>8.8636824324331194</v>
      </c>
      <c r="D272">
        <v>8.8795101351337493</v>
      </c>
      <c r="E272">
        <v>8.9921875</v>
      </c>
      <c r="F272">
        <v>8.8594763513503096</v>
      </c>
      <c r="G272">
        <v>8.9292525337834405</v>
      </c>
      <c r="H272">
        <v>8.9200675675668801</v>
      </c>
      <c r="I272">
        <v>8.9898099662165603</v>
      </c>
      <c r="J272">
        <v>9.1675675675668806</v>
      </c>
      <c r="K272">
        <v>9.2302998310828102</v>
      </c>
      <c r="L272">
        <v>9.5559712837834407</v>
      </c>
      <c r="M272">
        <v>10.3984375</v>
      </c>
      <c r="N272">
        <v>12.1317736486497</v>
      </c>
    </row>
    <row r="273" spans="1:14" x14ac:dyDescent="0.25">
      <c r="A273">
        <v>-29.288936936900427</v>
      </c>
      <c r="B273">
        <v>9.1875</v>
      </c>
      <c r="C273">
        <v>8.8688638086611107</v>
      </c>
      <c r="D273">
        <v>8.8857901651656697</v>
      </c>
      <c r="E273">
        <v>8.9921875</v>
      </c>
      <c r="F273">
        <v>8.8712589151656704</v>
      </c>
      <c r="G273">
        <v>8.9037143393373093</v>
      </c>
      <c r="H273">
        <v>8.9112589151656696</v>
      </c>
      <c r="I273">
        <v>8.9939151651656708</v>
      </c>
      <c r="J273">
        <v>9.1554954954970196</v>
      </c>
      <c r="K273">
        <v>9.2385670045029809</v>
      </c>
      <c r="L273">
        <v>9.5668393393373101</v>
      </c>
      <c r="M273">
        <v>10.4488124061597</v>
      </c>
      <c r="N273">
        <v>12.151432995497</v>
      </c>
    </row>
    <row r="274" spans="1:14" x14ac:dyDescent="0.25">
      <c r="A274">
        <v>-29.212663663696731</v>
      </c>
      <c r="B274">
        <v>9.1867689564544701</v>
      </c>
      <c r="C274">
        <v>8.875</v>
      </c>
      <c r="D274">
        <v>8.8835421358863798</v>
      </c>
      <c r="E274">
        <v>8.9850917093583593</v>
      </c>
      <c r="F274">
        <v>8.8973451576591494</v>
      </c>
      <c r="G274">
        <v>8.91739395645447</v>
      </c>
      <c r="H274">
        <v>8.9231766141136202</v>
      </c>
      <c r="I274">
        <v>9</v>
      </c>
      <c r="J274">
        <v>9.15250140765915</v>
      </c>
      <c r="K274">
        <v>9.2394796358863793</v>
      </c>
      <c r="L274">
        <v>9.5953612987953303</v>
      </c>
      <c r="M274">
        <v>10.4340108858864</v>
      </c>
      <c r="N274">
        <v>12.1717703641136</v>
      </c>
    </row>
    <row r="275" spans="1:14" x14ac:dyDescent="0.25">
      <c r="A275">
        <v>-29.136390390398446</v>
      </c>
      <c r="B275">
        <v>9.1933108108118198</v>
      </c>
      <c r="C275">
        <v>8.8619988738745494</v>
      </c>
      <c r="D275">
        <v>8.9184994369372692</v>
      </c>
      <c r="E275">
        <v>8.9997522522509108</v>
      </c>
      <c r="F275">
        <v>8.8660613738745493</v>
      </c>
      <c r="G275">
        <v>8.9156841216236398</v>
      </c>
      <c r="H275">
        <v>8.9242806869372693</v>
      </c>
      <c r="I275">
        <v>9.0191863738745504</v>
      </c>
      <c r="J275">
        <v>9.171875</v>
      </c>
      <c r="K275">
        <v>9.2275619369372706</v>
      </c>
      <c r="L275">
        <v>9.5951238738745506</v>
      </c>
      <c r="M275">
        <v>10.475253378376401</v>
      </c>
      <c r="N275">
        <v>12.1918778153136</v>
      </c>
    </row>
    <row r="276" spans="1:14" x14ac:dyDescent="0.25">
      <c r="A276">
        <v>-29.060117117100162</v>
      </c>
      <c r="B276">
        <v>9.1753509759763308</v>
      </c>
      <c r="C276">
        <v>8.8621682620118403</v>
      </c>
      <c r="D276">
        <v>8.8916202139644902</v>
      </c>
      <c r="E276">
        <v>8.9722452139644897</v>
      </c>
      <c r="F276">
        <v>8.8719519519526493</v>
      </c>
      <c r="G276">
        <v>8.9321490240236692</v>
      </c>
      <c r="H276">
        <v>8.9296875</v>
      </c>
      <c r="I276">
        <v>9.0202740240236707</v>
      </c>
      <c r="J276">
        <v>9.1855865240236696</v>
      </c>
      <c r="K276">
        <v>9.26873076201184</v>
      </c>
      <c r="L276">
        <v>9.6005865240236794</v>
      </c>
      <c r="M276">
        <v>10.4530865240237</v>
      </c>
      <c r="N276">
        <v>12.204004786035499</v>
      </c>
    </row>
    <row r="277" spans="1:14" x14ac:dyDescent="0.25">
      <c r="A277">
        <v>-28.983843843794602</v>
      </c>
      <c r="B277">
        <v>9.1954298048047391</v>
      </c>
      <c r="C277">
        <v>8.8533905780781108</v>
      </c>
      <c r="D277">
        <v>8.9178359609609501</v>
      </c>
      <c r="E277">
        <v>9.0139451951952694</v>
      </c>
      <c r="F277">
        <v>8.8583516328828402</v>
      </c>
      <c r="G277">
        <v>8.9239686561562106</v>
      </c>
      <c r="H277">
        <v>8.93549221096095</v>
      </c>
      <c r="I277">
        <v>9.0082967342343192</v>
      </c>
      <c r="J277">
        <v>9.1843515390390493</v>
      </c>
      <c r="K277">
        <v>9.2734375</v>
      </c>
      <c r="L277">
        <v>9.6135702890390498</v>
      </c>
      <c r="M277">
        <v>10.4996405780781</v>
      </c>
      <c r="N277">
        <v>12.2309609609609</v>
      </c>
    </row>
    <row r="278" spans="1:14" x14ac:dyDescent="0.25">
      <c r="A278">
        <v>-28.907570570590906</v>
      </c>
      <c r="B278">
        <v>9.1770073198201096</v>
      </c>
      <c r="C278">
        <v>8.8686176801798897</v>
      </c>
      <c r="D278">
        <v>8.9141508236175895</v>
      </c>
      <c r="E278">
        <v>9.0076506193704002</v>
      </c>
      <c r="F278">
        <v>8.875</v>
      </c>
      <c r="G278">
        <v>8.9016948198201096</v>
      </c>
      <c r="H278">
        <v>8.9275900900899394</v>
      </c>
      <c r="I278">
        <v>9.0163344594603405</v>
      </c>
      <c r="J278">
        <v>9.2087021396402307</v>
      </c>
      <c r="K278">
        <v>9.2613161599100593</v>
      </c>
      <c r="L278">
        <v>9.609375</v>
      </c>
      <c r="M278">
        <v>10.5057995495503</v>
      </c>
      <c r="N278">
        <v>12.264933840089901</v>
      </c>
    </row>
    <row r="279" spans="1:14" x14ac:dyDescent="0.25">
      <c r="A279">
        <v>-28.831297297299898</v>
      </c>
      <c r="B279">
        <v>9.2008427177183307</v>
      </c>
      <c r="C279">
        <v>8.8666713588591701</v>
      </c>
      <c r="D279">
        <v>8.8986552177183302</v>
      </c>
      <c r="E279">
        <v>8.9709515765774999</v>
      </c>
      <c r="F279">
        <v>8.8960604354366701</v>
      </c>
      <c r="G279">
        <v>8.9369979354366702</v>
      </c>
      <c r="H279">
        <v>8.9156723911408307</v>
      </c>
      <c r="I279">
        <v>9.0019697822816696</v>
      </c>
      <c r="J279">
        <v>9.1896067942958304</v>
      </c>
      <c r="K279">
        <v>9.2580161411408302</v>
      </c>
      <c r="L279">
        <v>9.6287973911408304</v>
      </c>
      <c r="M279">
        <v>10.546875</v>
      </c>
      <c r="N279">
        <v>12.272201576577499</v>
      </c>
    </row>
    <row r="280" spans="1:14" x14ac:dyDescent="0.25">
      <c r="A280">
        <v>-28.755024023994338</v>
      </c>
      <c r="B280">
        <v>9.19342811561655</v>
      </c>
      <c r="C280">
        <v>8.8678218843834493</v>
      </c>
      <c r="D280">
        <v>8.9128312687668991</v>
      </c>
      <c r="E280">
        <v>8.9873484421917205</v>
      </c>
      <c r="F280">
        <v>8.9000187687668895</v>
      </c>
      <c r="G280">
        <v>8.8926515578082803</v>
      </c>
      <c r="H280">
        <v>8.9378265765751692</v>
      </c>
      <c r="I280">
        <v>9.0062406156165498</v>
      </c>
      <c r="J280">
        <v>9.1726797109586204</v>
      </c>
      <c r="K280">
        <v>9.2851421734248305</v>
      </c>
      <c r="L280">
        <v>9.6118374624662106</v>
      </c>
      <c r="M280">
        <v>10.5562406156166</v>
      </c>
      <c r="N280">
        <v>12.2665249624662</v>
      </c>
    </row>
    <row r="281" spans="1:14" x14ac:dyDescent="0.25">
      <c r="A281">
        <v>-28.678750750790641</v>
      </c>
      <c r="B281">
        <v>9.2101942567562194</v>
      </c>
      <c r="C281">
        <v>8.8747635135124394</v>
      </c>
      <c r="D281">
        <v>8.9137035472935509</v>
      </c>
      <c r="E281">
        <v>8.9921875</v>
      </c>
      <c r="F281">
        <v>8.8976520270248898</v>
      </c>
      <c r="G281">
        <v>8.9290962837811101</v>
      </c>
      <c r="H281">
        <v>8.9350760135124396</v>
      </c>
      <c r="I281">
        <v>8.9921875</v>
      </c>
      <c r="J281">
        <v>9.1983910472935495</v>
      </c>
      <c r="K281">
        <v>9.3121114864875594</v>
      </c>
      <c r="L281">
        <v>9.66746199324378</v>
      </c>
      <c r="M281">
        <v>10.5576140202687</v>
      </c>
      <c r="N281">
        <v>12.304729729731299</v>
      </c>
    </row>
    <row r="282" spans="1:14" x14ac:dyDescent="0.25">
      <c r="A282">
        <v>-28.602477477499633</v>
      </c>
      <c r="B282">
        <v>9.1931353228213304</v>
      </c>
      <c r="C282">
        <v>8.8636847785266593</v>
      </c>
      <c r="D282">
        <v>8.9083671171160006</v>
      </c>
      <c r="E282">
        <v>9.0078983671160007</v>
      </c>
      <c r="F282">
        <v>8.8730442942946706</v>
      </c>
      <c r="G282">
        <v>8.9404635885893402</v>
      </c>
      <c r="H282">
        <v>8.9276614114106607</v>
      </c>
      <c r="I282">
        <v>9.0144608671159894</v>
      </c>
      <c r="J282">
        <v>9.1953932057053294</v>
      </c>
      <c r="K282">
        <v>9.3054739114106599</v>
      </c>
      <c r="L282">
        <v>9.6321067942946694</v>
      </c>
      <c r="M282">
        <v>10.588286411410699</v>
      </c>
      <c r="N282">
        <v>12.3262603228213</v>
      </c>
    </row>
    <row r="283" spans="1:14" x14ac:dyDescent="0.25">
      <c r="A283">
        <v>-28.526204204194073</v>
      </c>
      <c r="B283">
        <v>9.1885360360366803</v>
      </c>
      <c r="C283">
        <v>8.8602139639633304</v>
      </c>
      <c r="D283">
        <v>8.9056329767277909</v>
      </c>
      <c r="E283">
        <v>8.9984703453455595</v>
      </c>
      <c r="F283">
        <v>8.9035529279266505</v>
      </c>
      <c r="G283">
        <v>8.9296875</v>
      </c>
      <c r="H283">
        <v>8.9165047860366808</v>
      </c>
      <c r="I283">
        <v>9.03125</v>
      </c>
      <c r="J283">
        <v>9.2114968093088798</v>
      </c>
      <c r="K283">
        <v>9.3113156906911207</v>
      </c>
      <c r="L283">
        <v>9.6442436186177698</v>
      </c>
      <c r="M283">
        <v>10.6158140953456</v>
      </c>
      <c r="N283">
        <v>12.373931118617801</v>
      </c>
    </row>
    <row r="284" spans="1:14" x14ac:dyDescent="0.25">
      <c r="A284">
        <v>-28.449930930895789</v>
      </c>
      <c r="B284">
        <v>9.2268552927928997</v>
      </c>
      <c r="C284">
        <v>8.8696579391893504</v>
      </c>
      <c r="D284">
        <v>8.9173733108106603</v>
      </c>
      <c r="E284">
        <v>8.9978223536035493</v>
      </c>
      <c r="F284">
        <v>8.9015427927929007</v>
      </c>
      <c r="G284">
        <v>8.9459670608106503</v>
      </c>
      <c r="H284">
        <v>8.9272269144142093</v>
      </c>
      <c r="I284">
        <v>9.03125</v>
      </c>
      <c r="J284">
        <v>9.1972269144142</v>
      </c>
      <c r="K284">
        <v>9.3015723536035502</v>
      </c>
      <c r="L284">
        <v>9.6640625</v>
      </c>
      <c r="M284">
        <v>10.6258108108107</v>
      </c>
      <c r="N284">
        <v>12.373115146396399</v>
      </c>
    </row>
    <row r="285" spans="1:14" x14ac:dyDescent="0.25">
      <c r="A285">
        <v>-28.373657657699368</v>
      </c>
      <c r="B285">
        <v>9.203125</v>
      </c>
      <c r="C285">
        <v>8.8841676051053202</v>
      </c>
      <c r="D285">
        <v>8.9010383821313699</v>
      </c>
      <c r="E285">
        <v>9.0116676051053197</v>
      </c>
      <c r="F285">
        <v>8.8841661974473407</v>
      </c>
      <c r="G285">
        <v>8.9470823948946805</v>
      </c>
      <c r="H285">
        <v>8.9675014076579806</v>
      </c>
      <c r="I285">
        <v>9.0394801051053193</v>
      </c>
      <c r="J285">
        <v>9.2128110923420206</v>
      </c>
      <c r="K285">
        <v>9.3066676051053197</v>
      </c>
      <c r="L285">
        <v>9.6744801051053209</v>
      </c>
      <c r="M285">
        <v>10.6519801051053</v>
      </c>
      <c r="N285">
        <v>12.403127815315999</v>
      </c>
    </row>
    <row r="286" spans="1:14" x14ac:dyDescent="0.25">
      <c r="A286">
        <v>-28.297384384401084</v>
      </c>
      <c r="B286">
        <v>9.1989672484982297</v>
      </c>
      <c r="C286">
        <v>8.8984375</v>
      </c>
      <c r="D286">
        <v>8.9233765015017692</v>
      </c>
      <c r="E286">
        <v>8.9993064939929202</v>
      </c>
      <c r="F286">
        <v>8.8855100504919307</v>
      </c>
      <c r="G286">
        <v>8.9209792605123894</v>
      </c>
      <c r="H286">
        <v>8.9283840090106192</v>
      </c>
      <c r="I286">
        <v>9.0378392454946894</v>
      </c>
      <c r="J286">
        <v>9.2283155030035395</v>
      </c>
      <c r="K286">
        <v>9.3305030030035407</v>
      </c>
      <c r="L286">
        <v>9.69870881911244</v>
      </c>
      <c r="M286">
        <v>10.6758155030035</v>
      </c>
      <c r="N286">
        <v>12.4186280030035</v>
      </c>
    </row>
    <row r="287" spans="1:14" x14ac:dyDescent="0.25">
      <c r="A287">
        <v>-28.221111111095524</v>
      </c>
      <c r="B287">
        <v>9.20402590090176</v>
      </c>
      <c r="C287">
        <v>8.8930602477456002</v>
      </c>
      <c r="D287">
        <v>8.9240807995491203</v>
      </c>
      <c r="E287">
        <v>9.0367370495491208</v>
      </c>
      <c r="F287">
        <v>8.9174268018035203</v>
      </c>
      <c r="G287">
        <v>8.9238231981964802</v>
      </c>
      <c r="H287">
        <v>8.953125</v>
      </c>
      <c r="I287">
        <v>9.0291638513526404</v>
      </c>
      <c r="J287">
        <v>9.2322240990982394</v>
      </c>
      <c r="K287">
        <v>9.31388795045088</v>
      </c>
      <c r="L287">
        <v>9.6960388513526397</v>
      </c>
      <c r="M287">
        <v>10.705294200450901</v>
      </c>
      <c r="N287">
        <v>12.442463400901801</v>
      </c>
    </row>
    <row r="288" spans="1:14" x14ac:dyDescent="0.25">
      <c r="A288">
        <v>-28.14483783779724</v>
      </c>
      <c r="B288">
        <v>9.2005274024047008</v>
      </c>
      <c r="C288">
        <v>8.8800975975953094</v>
      </c>
      <c r="D288">
        <v>8.9155320945894303</v>
      </c>
      <c r="E288">
        <v>9.0055274024047005</v>
      </c>
      <c r="F288">
        <v>8.88829110360704</v>
      </c>
      <c r="G288">
        <v>8.9296875</v>
      </c>
      <c r="H288">
        <v>8.9364161036070406</v>
      </c>
      <c r="I288">
        <v>9.0366455518035202</v>
      </c>
      <c r="J288">
        <v>9.2265625</v>
      </c>
      <c r="K288">
        <v>9.3422850975952993</v>
      </c>
      <c r="L288">
        <v>9.7091943506011695</v>
      </c>
      <c r="M288">
        <v>10.7046631006012</v>
      </c>
      <c r="N288">
        <v>12.4712012012023</v>
      </c>
    </row>
    <row r="289" spans="1:14" x14ac:dyDescent="0.25">
      <c r="A289">
        <v>-28.06856456460082</v>
      </c>
      <c r="B289">
        <v>9.2010487049561895</v>
      </c>
      <c r="C289">
        <v>8.8730808933917409</v>
      </c>
      <c r="D289">
        <v>8.9327224099123903</v>
      </c>
      <c r="E289">
        <v>9.0136167417396802</v>
      </c>
      <c r="F289">
        <v>8.8877683933917506</v>
      </c>
      <c r="G289">
        <v>8.9605808933917395</v>
      </c>
      <c r="H289">
        <v>8.9597987049561905</v>
      </c>
      <c r="I289">
        <v>9.0303575450438096</v>
      </c>
      <c r="J289">
        <v>9.2265625</v>
      </c>
      <c r="K289">
        <v>9.3263391516520606</v>
      </c>
      <c r="L289">
        <v>9.703125</v>
      </c>
      <c r="M289">
        <v>10.7393979917397</v>
      </c>
      <c r="N289">
        <v>12.4880808933917</v>
      </c>
    </row>
    <row r="290" spans="1:14" x14ac:dyDescent="0.25">
      <c r="A290">
        <v>-27.99229129129526</v>
      </c>
      <c r="B290">
        <v>9.1940793918911403</v>
      </c>
      <c r="C290">
        <v>8.8705447635147703</v>
      </c>
      <c r="D290">
        <v>8.9416385135147696</v>
      </c>
      <c r="E290">
        <v>9.0117483108118197</v>
      </c>
      <c r="F290">
        <v>8.8729391891881804</v>
      </c>
      <c r="G290">
        <v>8.9294679054059092</v>
      </c>
      <c r="H290">
        <v>8.94646959459409</v>
      </c>
      <c r="I290">
        <v>9.0589601550086893</v>
      </c>
      <c r="J290">
        <v>9.2299070945940898</v>
      </c>
      <c r="K290">
        <v>9.3491901828286608</v>
      </c>
      <c r="L290">
        <v>9.7074070945940907</v>
      </c>
      <c r="M290">
        <v>10.7322635135148</v>
      </c>
      <c r="N290">
        <v>12.503078547296999</v>
      </c>
    </row>
    <row r="291" spans="1:14" x14ac:dyDescent="0.25">
      <c r="A291">
        <v>-27.916018017996976</v>
      </c>
      <c r="B291">
        <v>9.2254725037538403</v>
      </c>
      <c r="C291">
        <v>8.8943674924923108</v>
      </c>
      <c r="D291">
        <v>8.9460749812307796</v>
      </c>
      <c r="E291">
        <v>8.9921687312307803</v>
      </c>
      <c r="F291">
        <v>8.8831287537538408</v>
      </c>
      <c r="G291">
        <v>8.9221837462461604</v>
      </c>
      <c r="H291">
        <v>8.9327974849846203</v>
      </c>
      <c r="I291">
        <v>9.0545199887384697</v>
      </c>
      <c r="J291">
        <v>9.2421875</v>
      </c>
      <c r="K291">
        <v>9.3495350037538394</v>
      </c>
      <c r="L291">
        <v>9.7624737237230903</v>
      </c>
      <c r="M291">
        <v>10.7871799924923</v>
      </c>
      <c r="N291">
        <v>12.536547484984601</v>
      </c>
    </row>
    <row r="292" spans="1:14" x14ac:dyDescent="0.25">
      <c r="A292">
        <v>-27.839744744691416</v>
      </c>
      <c r="B292">
        <v>9.2083596096094702</v>
      </c>
      <c r="C292">
        <v>8.90625</v>
      </c>
      <c r="D292">
        <v>8.9242971096094692</v>
      </c>
      <c r="E292">
        <v>9.0373043355857892</v>
      </c>
      <c r="F292">
        <v>8.8939447259763291</v>
      </c>
      <c r="G292">
        <v>8.9296875</v>
      </c>
      <c r="H292">
        <v>8.9609375</v>
      </c>
      <c r="I292">
        <v>9.0561326951952701</v>
      </c>
      <c r="J292">
        <v>9.2713673048047305</v>
      </c>
      <c r="K292">
        <v>9.3621480855857993</v>
      </c>
      <c r="L292">
        <v>9.7654293355858002</v>
      </c>
      <c r="M292">
        <v>10.8039451951953</v>
      </c>
      <c r="N292">
        <v>12.552070664414201</v>
      </c>
    </row>
    <row r="293" spans="1:14" x14ac:dyDescent="0.25">
      <c r="A293">
        <v>-27.763471471494995</v>
      </c>
      <c r="B293">
        <v>9.2139132882887491</v>
      </c>
      <c r="C293">
        <v>8.9085191441443694</v>
      </c>
      <c r="D293">
        <v>8.9480644707218708</v>
      </c>
      <c r="E293">
        <v>9.03554335585563</v>
      </c>
      <c r="F293">
        <v>8.8985191441443696</v>
      </c>
      <c r="G293">
        <v>8.9402519707218797</v>
      </c>
      <c r="H293">
        <v>8.96875</v>
      </c>
      <c r="I293">
        <v>9.0513992117112494</v>
      </c>
      <c r="J293">
        <v>9.2532742117112505</v>
      </c>
      <c r="K293">
        <v>9.3647621058556307</v>
      </c>
      <c r="L293">
        <v>9.7679617117112496</v>
      </c>
      <c r="M293">
        <v>10.8125</v>
      </c>
      <c r="N293">
        <v>12.561807432433101</v>
      </c>
    </row>
    <row r="294" spans="1:14" x14ac:dyDescent="0.25">
      <c r="A294">
        <v>-27.687198198196711</v>
      </c>
      <c r="B294">
        <v>9.2209694069065193</v>
      </c>
      <c r="C294">
        <v>8.9204368430934906</v>
      </c>
      <c r="D294">
        <v>8.9436861861869694</v>
      </c>
      <c r="E294">
        <v>9.0236256569065194</v>
      </c>
      <c r="F294">
        <v>8.8936894707195506</v>
      </c>
      <c r="G294">
        <v>8.95328453453258</v>
      </c>
      <c r="H294">
        <v>8.9634694069065208</v>
      </c>
      <c r="I294">
        <v>9.0606569069065195</v>
      </c>
      <c r="J294">
        <v>9.2685013138130294</v>
      </c>
      <c r="K294">
        <v>9.3659055930934905</v>
      </c>
      <c r="L294">
        <v>9.7881217154674207</v>
      </c>
      <c r="M294">
        <v>10.8199680930935</v>
      </c>
      <c r="N294">
        <v>12.5820631569065</v>
      </c>
    </row>
    <row r="295" spans="1:14" x14ac:dyDescent="0.25">
      <c r="A295">
        <v>-27.610924924891151</v>
      </c>
      <c r="B295">
        <v>9.2362607920425894</v>
      </c>
      <c r="C295">
        <v>8.9033943318296203</v>
      </c>
      <c r="D295">
        <v>8.9459267079573994</v>
      </c>
      <c r="E295">
        <v>9.03125</v>
      </c>
      <c r="F295">
        <v>8.8925431681703806</v>
      </c>
      <c r="G295">
        <v>8.9384482920425903</v>
      </c>
      <c r="H295">
        <v>8.9640301238722202</v>
      </c>
      <c r="I295">
        <v>9.0368426238722197</v>
      </c>
      <c r="J295">
        <v>9.2578125</v>
      </c>
      <c r="K295">
        <v>9.3728340840851896</v>
      </c>
      <c r="L295">
        <v>9.7913738738722191</v>
      </c>
      <c r="M295">
        <v>10.8629795420426</v>
      </c>
      <c r="N295">
        <v>12.6018965840852</v>
      </c>
    </row>
    <row r="296" spans="1:14" x14ac:dyDescent="0.25">
      <c r="A296">
        <v>-27.53465165169473</v>
      </c>
      <c r="B296">
        <v>9.23020551801892</v>
      </c>
      <c r="C296">
        <v>8.9234459459432394</v>
      </c>
      <c r="D296">
        <v>8.9504645270283802</v>
      </c>
      <c r="E296">
        <v>8.9860529279243195</v>
      </c>
      <c r="F296">
        <v>8.9310444819810808</v>
      </c>
      <c r="G296">
        <v>8.9503659909905409</v>
      </c>
      <c r="H296">
        <v>8.9508796480299395</v>
      </c>
      <c r="I296">
        <v>9.0457854729716196</v>
      </c>
      <c r="J296">
        <v>9.2664104729716197</v>
      </c>
      <c r="K296">
        <v>9.3758840090094608</v>
      </c>
      <c r="L296">
        <v>9.7935402590094593</v>
      </c>
      <c r="M296">
        <v>10.8826069819811</v>
      </c>
      <c r="N296">
        <v>12.608643018018901</v>
      </c>
    </row>
    <row r="297" spans="1:14" x14ac:dyDescent="0.25">
      <c r="A297">
        <v>-27.458378378396446</v>
      </c>
      <c r="B297">
        <v>9.2320913100603494</v>
      </c>
      <c r="C297">
        <v>8.8889423798792997</v>
      </c>
      <c r="D297">
        <v>8.9299038100603507</v>
      </c>
      <c r="E297">
        <v>9.0296152402413998</v>
      </c>
      <c r="F297">
        <v>8.8871996996982503</v>
      </c>
      <c r="G297">
        <v>8.9245673798792993</v>
      </c>
      <c r="H297">
        <v>8.9645673798793002</v>
      </c>
      <c r="I297">
        <v>9.0498076201206992</v>
      </c>
      <c r="J297">
        <v>9.2324516704224493</v>
      </c>
      <c r="K297">
        <v>9.3704086899396497</v>
      </c>
      <c r="L297">
        <v>9.7890625</v>
      </c>
      <c r="M297">
        <v>10.917872560060299</v>
      </c>
      <c r="N297">
        <v>12.6618027402414</v>
      </c>
    </row>
    <row r="298" spans="1:14" x14ac:dyDescent="0.25">
      <c r="A298">
        <v>-27.382105105090886</v>
      </c>
      <c r="B298">
        <v>9.2201736111112407</v>
      </c>
      <c r="C298">
        <v>8.9127777777775208</v>
      </c>
      <c r="D298">
        <v>8.9453125</v>
      </c>
      <c r="E298">
        <v>9.0222222222224797</v>
      </c>
      <c r="F298">
        <v>8.90692708333372</v>
      </c>
      <c r="G298">
        <v>8.9320486111112398</v>
      </c>
      <c r="H298">
        <v>8.9528819444449592</v>
      </c>
      <c r="I298">
        <v>9.0521527777775201</v>
      </c>
      <c r="J298">
        <v>9.2669097222224792</v>
      </c>
      <c r="K298">
        <v>9.3676736111112398</v>
      </c>
      <c r="L298">
        <v>9.8158854166662799</v>
      </c>
      <c r="M298">
        <v>10.9681597222225</v>
      </c>
      <c r="N298">
        <v>12.651493055554999</v>
      </c>
    </row>
    <row r="299" spans="1:14" x14ac:dyDescent="0.25">
      <c r="A299">
        <v>-27.305831831799878</v>
      </c>
      <c r="B299">
        <v>9.234375</v>
      </c>
      <c r="C299">
        <v>8.8963922562269406</v>
      </c>
      <c r="D299">
        <v>8.9533065878378704</v>
      </c>
      <c r="E299">
        <v>8.9983868243242604</v>
      </c>
      <c r="F299">
        <v>8.9180489864863901</v>
      </c>
      <c r="G299">
        <v>8.9314315878378707</v>
      </c>
      <c r="H299">
        <v>8.9519510135136091</v>
      </c>
      <c r="I299">
        <v>9.0692440878378697</v>
      </c>
      <c r="J299">
        <v>9.2872888513514802</v>
      </c>
      <c r="K299">
        <v>9.3972888513514796</v>
      </c>
      <c r="L299">
        <v>9.8359121621621295</v>
      </c>
      <c r="M299">
        <v>10.9663260135136</v>
      </c>
      <c r="N299">
        <v>12.6953125</v>
      </c>
    </row>
    <row r="300" spans="1:14" x14ac:dyDescent="0.25">
      <c r="A300">
        <v>-27.229558558596182</v>
      </c>
      <c r="B300">
        <v>9.2140146396390605</v>
      </c>
      <c r="C300">
        <v>8.9140625</v>
      </c>
      <c r="D300">
        <v>8.9652242867869791</v>
      </c>
      <c r="E300">
        <v>9.0439175388618303</v>
      </c>
      <c r="F300">
        <v>8.9091985735739598</v>
      </c>
      <c r="G300">
        <v>8.9550478603609402</v>
      </c>
      <c r="H300">
        <v>8.9624319632130192</v>
      </c>
      <c r="I300">
        <v>9.0794228603609408</v>
      </c>
      <c r="J300">
        <v>9.265625</v>
      </c>
      <c r="K300">
        <v>9.3986139264260409</v>
      </c>
      <c r="L300">
        <v>9.8363860735739603</v>
      </c>
      <c r="M300">
        <v>11.008505536787</v>
      </c>
      <c r="N300">
        <v>12.700224286787</v>
      </c>
    </row>
    <row r="301" spans="1:14" x14ac:dyDescent="0.25">
      <c r="A301">
        <v>-27.153285285290622</v>
      </c>
      <c r="B301">
        <v>9.2234830142639108</v>
      </c>
      <c r="C301">
        <v>8.8976304429443491</v>
      </c>
      <c r="D301">
        <v>8.9664320570556395</v>
      </c>
      <c r="E301">
        <v>8.9986650713195608</v>
      </c>
      <c r="F301">
        <v>8.9202017642639095</v>
      </c>
      <c r="G301">
        <v>8.9247724286804395</v>
      </c>
      <c r="H301">
        <v>8.9739517642639104</v>
      </c>
      <c r="I301">
        <v>9.09375</v>
      </c>
      <c r="J301">
        <v>9.2811589714721805</v>
      </c>
      <c r="K301">
        <v>9.4060285285278198</v>
      </c>
      <c r="L301">
        <v>9.859375</v>
      </c>
      <c r="M301">
        <v>11.0204232357361</v>
      </c>
      <c r="N301">
        <v>12.722949042791701</v>
      </c>
    </row>
    <row r="302" spans="1:14" x14ac:dyDescent="0.25">
      <c r="A302">
        <v>-27.077012011999614</v>
      </c>
      <c r="B302">
        <v>9.2115653153148003</v>
      </c>
      <c r="C302">
        <v>8.8750140765740095</v>
      </c>
      <c r="D302">
        <v>8.9421846846852002</v>
      </c>
      <c r="E302">
        <v>9.0246846846851998</v>
      </c>
      <c r="F302">
        <v>8.9256193693704002</v>
      </c>
      <c r="G302">
        <v>8.9343834459444</v>
      </c>
      <c r="H302">
        <v>8.96875</v>
      </c>
      <c r="I302">
        <v>9.1040540540556005</v>
      </c>
      <c r="J302">
        <v>9.2893693693703998</v>
      </c>
      <c r="K302">
        <v>9.3993665540556002</v>
      </c>
      <c r="L302">
        <v>9.8548465653147996</v>
      </c>
      <c r="M302">
        <v>11.0477899774816</v>
      </c>
      <c r="N302">
        <v>12.719054054055601</v>
      </c>
    </row>
    <row r="303" spans="1:14" x14ac:dyDescent="0.25">
      <c r="A303">
        <v>-27.00073873870133</v>
      </c>
      <c r="B303">
        <v>9.2308976163668603</v>
      </c>
      <c r="C303">
        <v>8.8873071508994297</v>
      </c>
      <c r="D303">
        <v>8.9638696508994293</v>
      </c>
      <c r="E303">
        <v>9.0205452327337099</v>
      </c>
      <c r="F303">
        <v>8.9161336336331392</v>
      </c>
      <c r="G303">
        <v>8.9425797672662899</v>
      </c>
      <c r="H303">
        <v>8.96875</v>
      </c>
      <c r="I303">
        <v>9.0644083145679897</v>
      </c>
      <c r="J303">
        <v>9.2965226163668593</v>
      </c>
      <c r="K303">
        <v>9.4086303491005694</v>
      </c>
      <c r="L303">
        <v>9.8384009008994298</v>
      </c>
      <c r="M303">
        <v>11.075581831834301</v>
      </c>
      <c r="N303">
        <v>12.7702327327337</v>
      </c>
    </row>
    <row r="304" spans="1:14" x14ac:dyDescent="0.25">
      <c r="A304">
        <v>-26.924465465497633</v>
      </c>
      <c r="B304">
        <v>9.2113973348354907</v>
      </c>
      <c r="C304">
        <v>8.9132723348354901</v>
      </c>
      <c r="D304">
        <v>8.9644433035989994</v>
      </c>
      <c r="E304">
        <v>9.0481071696709794</v>
      </c>
      <c r="F304">
        <v>8.8971696696709799</v>
      </c>
      <c r="G304">
        <v>8.9198995870887305</v>
      </c>
      <c r="H304">
        <v>8.9545223348354899</v>
      </c>
      <c r="I304">
        <v>9.0667745870887302</v>
      </c>
      <c r="J304">
        <v>9.2979776651645096</v>
      </c>
      <c r="K304">
        <v>9.4353772522532395</v>
      </c>
      <c r="L304">
        <v>9.8544486674177492</v>
      </c>
      <c r="M304">
        <v>11.120165165164501</v>
      </c>
      <c r="N304">
        <v>12.7521049174177</v>
      </c>
    </row>
    <row r="305" spans="1:14" x14ac:dyDescent="0.25">
      <c r="A305">
        <v>-26.848192192192073</v>
      </c>
      <c r="B305">
        <v>9.2226252815313607</v>
      </c>
      <c r="C305">
        <v>8.9164386261254496</v>
      </c>
      <c r="D305">
        <v>8.9584994369372701</v>
      </c>
      <c r="E305">
        <v>9.0234375</v>
      </c>
      <c r="F305">
        <v>8.9140625</v>
      </c>
      <c r="G305">
        <v>8.9462485923431796</v>
      </c>
      <c r="H305">
        <v>8.9823761261254607</v>
      </c>
      <c r="I305">
        <v>9.1096255630627301</v>
      </c>
      <c r="J305">
        <v>9.3069383445940908</v>
      </c>
      <c r="K305">
        <v>9.4285008445940903</v>
      </c>
      <c r="L305">
        <v>9.8913457207195492</v>
      </c>
      <c r="M305">
        <v>11.1384065315314</v>
      </c>
      <c r="N305">
        <v>12.7986866554059</v>
      </c>
    </row>
    <row r="306" spans="1:14" x14ac:dyDescent="0.25">
      <c r="A306">
        <v>-26.771918918901065</v>
      </c>
      <c r="B306">
        <v>9.2263945195195305</v>
      </c>
      <c r="C306">
        <v>8.9140625</v>
      </c>
      <c r="D306">
        <v>8.9666094219218895</v>
      </c>
      <c r="E306">
        <v>9.0193515390390502</v>
      </c>
      <c r="F306">
        <v>8.9272109609609505</v>
      </c>
      <c r="G306">
        <v>8.9289179804804704</v>
      </c>
      <c r="H306">
        <v>9.0075117304804699</v>
      </c>
      <c r="I306">
        <v>9.125</v>
      </c>
      <c r="J306">
        <v>9.31841403903905</v>
      </c>
      <c r="K306">
        <v>9.4487030780781094</v>
      </c>
      <c r="L306">
        <v>9.9162030780781105</v>
      </c>
      <c r="M306">
        <v>11.144132882882801</v>
      </c>
      <c r="N306">
        <v>12.805671921921901</v>
      </c>
    </row>
    <row r="307" spans="1:14" x14ac:dyDescent="0.25">
      <c r="A307">
        <v>-26.695645645697368</v>
      </c>
      <c r="B307">
        <v>9.2272963588591708</v>
      </c>
      <c r="C307">
        <v>8.9042661411408304</v>
      </c>
      <c r="D307">
        <v>8.9579757882887492</v>
      </c>
      <c r="E307">
        <v>9.0385533971479202</v>
      </c>
      <c r="F307">
        <v>8.9325544294295796</v>
      </c>
      <c r="G307">
        <v>8.9441713588591707</v>
      </c>
      <c r="H307">
        <v>8.9927984234224994</v>
      </c>
      <c r="I307">
        <v>9.1296734234224992</v>
      </c>
      <c r="J307">
        <v>9.3066713588591696</v>
      </c>
      <c r="K307">
        <v>9.4166643205704208</v>
      </c>
      <c r="L307">
        <v>9.9267257882887492</v>
      </c>
      <c r="M307">
        <v>11.2036552177183</v>
      </c>
      <c r="N307">
        <v>12.8064677177183</v>
      </c>
    </row>
    <row r="308" spans="1:14" x14ac:dyDescent="0.25">
      <c r="A308">
        <v>-26.619372372391808</v>
      </c>
      <c r="B308">
        <v>9.2053885135147695</v>
      </c>
      <c r="C308">
        <v>8.8899577702721597</v>
      </c>
      <c r="D308">
        <v>8.9593961148639192</v>
      </c>
      <c r="E308">
        <v>9.046875</v>
      </c>
      <c r="F308">
        <v>8.9444721283786901</v>
      </c>
      <c r="G308">
        <v>8.96800675675739</v>
      </c>
      <c r="H308">
        <v>9.0077153716213108</v>
      </c>
      <c r="I308">
        <v>9.0998226351360803</v>
      </c>
      <c r="J308">
        <v>9.3203125</v>
      </c>
      <c r="K308">
        <v>9.4468158783786897</v>
      </c>
      <c r="L308">
        <v>9.9510346283786895</v>
      </c>
      <c r="M308">
        <v>11.229805743242601</v>
      </c>
      <c r="N308">
        <v>12.828125</v>
      </c>
    </row>
    <row r="309" spans="1:14" x14ac:dyDescent="0.25">
      <c r="A309">
        <v>-26.5430990991008</v>
      </c>
      <c r="B309">
        <v>9.2250328453443906</v>
      </c>
      <c r="C309">
        <v>8.9085031906887906</v>
      </c>
      <c r="D309">
        <v>8.9785773273278</v>
      </c>
      <c r="E309">
        <v>9.0534210773277994</v>
      </c>
      <c r="F309">
        <v>8.9349343093112097</v>
      </c>
      <c r="G309">
        <v>8.9612828453443907</v>
      </c>
      <c r="H309">
        <v>9</v>
      </c>
      <c r="I309">
        <v>9.1015625</v>
      </c>
      <c r="J309">
        <v>9.3180593093112094</v>
      </c>
      <c r="K309">
        <v>9.47555930931121</v>
      </c>
      <c r="L309">
        <v>9.9493421546556107</v>
      </c>
      <c r="M309">
        <v>11.257088963966799</v>
      </c>
      <c r="N309">
        <v>12.8694078453444</v>
      </c>
    </row>
    <row r="310" spans="1:14" x14ac:dyDescent="0.25">
      <c r="A310">
        <v>-26.46682582579524</v>
      </c>
      <c r="B310">
        <v>9.2206775525514999</v>
      </c>
      <c r="C310">
        <v>8.9139311186212602</v>
      </c>
      <c r="D310">
        <v>8.984375</v>
      </c>
      <c r="E310">
        <v>9.04190127627575</v>
      </c>
      <c r="F310">
        <v>8.9236448948970093</v>
      </c>
      <c r="G310">
        <v>8.953125</v>
      </c>
      <c r="H310">
        <v>9.0068224474484992</v>
      </c>
      <c r="I310">
        <v>9.1216676051029904</v>
      </c>
      <c r="J310">
        <v>9.3217698948970096</v>
      </c>
      <c r="K310">
        <v>9.4332826576544893</v>
      </c>
      <c r="L310">
        <v>9.9609375</v>
      </c>
      <c r="M310">
        <v>11.273907657654499</v>
      </c>
      <c r="N310">
        <v>12.886980105103</v>
      </c>
    </row>
    <row r="311" spans="1:14" x14ac:dyDescent="0.25">
      <c r="A311">
        <v>-26.390552552591544</v>
      </c>
      <c r="B311">
        <v>9.234375</v>
      </c>
      <c r="C311">
        <v>8.8998944256745691</v>
      </c>
      <c r="D311">
        <v>8.9789752252248594</v>
      </c>
      <c r="E311">
        <v>9.046875</v>
      </c>
      <c r="F311">
        <v>8.9094256756745693</v>
      </c>
      <c r="G311">
        <v>8.9572564752248596</v>
      </c>
      <c r="H311">
        <v>9.0059881756745703</v>
      </c>
      <c r="I311">
        <v>9.1028814752248604</v>
      </c>
      <c r="J311">
        <v>9.2944256756745691</v>
      </c>
      <c r="K311">
        <v>9.4387176238757107</v>
      </c>
      <c r="L311">
        <v>9.9819622747751406</v>
      </c>
      <c r="M311">
        <v>11.2978997747751</v>
      </c>
      <c r="N311">
        <v>12.888855574325399</v>
      </c>
    </row>
    <row r="312" spans="1:14" x14ac:dyDescent="0.25">
      <c r="A312">
        <v>-26.314279279300536</v>
      </c>
      <c r="B312">
        <v>9.2560932807822205</v>
      </c>
      <c r="C312">
        <v>8.9220091966958694</v>
      </c>
      <c r="D312">
        <v>8.9974108483479398</v>
      </c>
      <c r="E312">
        <v>9.0514508258260307</v>
      </c>
      <c r="F312">
        <v>8.9529466966958697</v>
      </c>
      <c r="G312">
        <v>8.9679016516520704</v>
      </c>
      <c r="H312">
        <v>9.0008929241739697</v>
      </c>
      <c r="I312">
        <v>9.109375</v>
      </c>
      <c r="J312">
        <v>9.3478575450438104</v>
      </c>
      <c r="K312">
        <v>9.4912725225219106</v>
      </c>
      <c r="L312">
        <v>9.9765625</v>
      </c>
      <c r="M312">
        <v>11.340446696695899</v>
      </c>
      <c r="N312">
        <v>12.9260942192178</v>
      </c>
    </row>
    <row r="313" spans="1:14" x14ac:dyDescent="0.25">
      <c r="A313">
        <v>-26.238006005994976</v>
      </c>
      <c r="B313">
        <v>9.2546724849846207</v>
      </c>
      <c r="C313">
        <v>8.9087612612615406</v>
      </c>
      <c r="D313">
        <v>8.9749906156153898</v>
      </c>
      <c r="E313">
        <v>9.0321912537538491</v>
      </c>
      <c r="F313">
        <v>8.9296912537538393</v>
      </c>
      <c r="G313">
        <v>8.9576543731230807</v>
      </c>
      <c r="H313">
        <v>9.0178087462461605</v>
      </c>
      <c r="I313">
        <v>9.1371912537538407</v>
      </c>
      <c r="J313">
        <v>9.3403087462461496</v>
      </c>
      <c r="K313">
        <v>9.5078125</v>
      </c>
      <c r="L313">
        <v>9.9918862612615307</v>
      </c>
      <c r="M313">
        <v>11.3521893768769</v>
      </c>
      <c r="N313">
        <v>12.9248381193692</v>
      </c>
    </row>
    <row r="314" spans="1:14" x14ac:dyDescent="0.25">
      <c r="A314">
        <v>-26.161732732696692</v>
      </c>
      <c r="B314">
        <v>9.234375</v>
      </c>
      <c r="C314">
        <v>8.9314132882887503</v>
      </c>
      <c r="D314">
        <v>8.9930841779278108</v>
      </c>
      <c r="E314">
        <v>9.0265287162165606</v>
      </c>
      <c r="F314">
        <v>8.9072353603609393</v>
      </c>
      <c r="G314">
        <v>8.9703941441443806</v>
      </c>
      <c r="H314">
        <v>9.0052308558556309</v>
      </c>
      <c r="I314">
        <v>9.1366441441443804</v>
      </c>
      <c r="J314">
        <v>9.3578533220721898</v>
      </c>
      <c r="K314">
        <v>9.5024183558556299</v>
      </c>
      <c r="L314">
        <v>9.9879757882887503</v>
      </c>
      <c r="M314">
        <v>11.3932474662166</v>
      </c>
      <c r="N314">
        <v>12.9375</v>
      </c>
    </row>
    <row r="315" spans="1:14" x14ac:dyDescent="0.25">
      <c r="A315">
        <v>-26.085459459500271</v>
      </c>
      <c r="B315">
        <v>9.234375</v>
      </c>
      <c r="C315">
        <v>8.9336556869361097</v>
      </c>
      <c r="D315">
        <v>8.9769801051064899</v>
      </c>
      <c r="E315">
        <v>9.0158431869361095</v>
      </c>
      <c r="F315">
        <v>8.9281034159148103</v>
      </c>
      <c r="G315">
        <v>8.9745204579574107</v>
      </c>
      <c r="H315">
        <v>9.0029795420426009</v>
      </c>
      <c r="I315">
        <v>9.1385102289786992</v>
      </c>
      <c r="J315">
        <v>9.3359375</v>
      </c>
      <c r="K315">
        <v>9.4853852289787</v>
      </c>
      <c r="L315">
        <v>10.0281977289787</v>
      </c>
      <c r="M315">
        <v>11.4290005630639</v>
      </c>
      <c r="N315">
        <v>12.9453125</v>
      </c>
    </row>
    <row r="316" spans="1:14" x14ac:dyDescent="0.25">
      <c r="A316">
        <v>-26.009186186194711</v>
      </c>
      <c r="B316">
        <v>9.2461899399408107</v>
      </c>
      <c r="C316">
        <v>8.90625</v>
      </c>
      <c r="D316">
        <v>8.9780588400887797</v>
      </c>
      <c r="E316">
        <v>9.0433474099112203</v>
      </c>
      <c r="F316">
        <v>8.9302824699704093</v>
      </c>
      <c r="G316">
        <v>8.9580048798816296</v>
      </c>
      <c r="H316">
        <v>9.0173137199704101</v>
      </c>
      <c r="I316">
        <v>9.1514724099112197</v>
      </c>
      <c r="J316">
        <v>9.3426262199704109</v>
      </c>
      <c r="K316">
        <v>9.5017439314305694</v>
      </c>
      <c r="L316">
        <v>10.001965090088801</v>
      </c>
      <c r="M316">
        <v>11.4609375</v>
      </c>
      <c r="N316">
        <v>12.9693149399408</v>
      </c>
    </row>
    <row r="317" spans="1:14" x14ac:dyDescent="0.25">
      <c r="A317">
        <v>-25.932912912896427</v>
      </c>
      <c r="B317">
        <v>9.2455996621633005</v>
      </c>
      <c r="C317">
        <v>8.8924746621632895</v>
      </c>
      <c r="D317">
        <v>8.9976013513468196</v>
      </c>
      <c r="E317">
        <v>9.06184966216329</v>
      </c>
      <c r="F317">
        <v>8.9469003378367091</v>
      </c>
      <c r="G317">
        <v>8.9790498310816496</v>
      </c>
      <c r="H317">
        <v>9.0234375</v>
      </c>
      <c r="I317">
        <v>9.1507939189183496</v>
      </c>
      <c r="J317">
        <v>9.3526942567550595</v>
      </c>
      <c r="K317">
        <v>9.4992314189183507</v>
      </c>
      <c r="L317">
        <v>10.053775337836701</v>
      </c>
      <c r="M317">
        <v>11.508488175673399</v>
      </c>
      <c r="N317">
        <v>12.979987331081601</v>
      </c>
    </row>
    <row r="318" spans="1:14" x14ac:dyDescent="0.25">
      <c r="A318">
        <v>-25.856639639598143</v>
      </c>
      <c r="B318">
        <v>9.2692544106626897</v>
      </c>
      <c r="C318">
        <v>8.9189714714698507</v>
      </c>
      <c r="D318">
        <v>9.0004035285301498</v>
      </c>
      <c r="E318">
        <v>9.0645964714698497</v>
      </c>
      <c r="F318">
        <v>8.94047860360239</v>
      </c>
      <c r="G318">
        <v>8.9906013550319006</v>
      </c>
      <c r="H318">
        <v>9.0270767642650807</v>
      </c>
      <c r="I318">
        <v>9.1691732357349292</v>
      </c>
      <c r="J318">
        <v>9.3671875</v>
      </c>
      <c r="K318">
        <v>9.5100910285301499</v>
      </c>
      <c r="L318">
        <v>10.085166103602401</v>
      </c>
      <c r="M318">
        <v>11.5561589714699</v>
      </c>
      <c r="N318">
        <v>13.0135838963976</v>
      </c>
    </row>
    <row r="319" spans="1:14" x14ac:dyDescent="0.25">
      <c r="A319">
        <v>-25.780366366394446</v>
      </c>
      <c r="B319">
        <v>9.2682047672662904</v>
      </c>
      <c r="C319">
        <v>8.9447855668165701</v>
      </c>
      <c r="D319">
        <v>8.9879870495502807</v>
      </c>
      <c r="E319">
        <v>9.0774019331834293</v>
      </c>
      <c r="F319">
        <v>8.9405452327337098</v>
      </c>
      <c r="G319">
        <v>8.9788081831834301</v>
      </c>
      <c r="H319">
        <v>9.0218168168165693</v>
      </c>
      <c r="I319">
        <v>9.1493384008994294</v>
      </c>
      <c r="J319">
        <v>9.4051961336331402</v>
      </c>
      <c r="K319">
        <v>9.5219547672662905</v>
      </c>
      <c r="L319">
        <v>10.0625</v>
      </c>
      <c r="M319">
        <v>11.563066816816599</v>
      </c>
      <c r="N319">
        <v>13.025686467716</v>
      </c>
    </row>
    <row r="320" spans="1:14" x14ac:dyDescent="0.25">
      <c r="A320">
        <v>-25.704093093096162</v>
      </c>
      <c r="B320">
        <v>9.24334459459409</v>
      </c>
      <c r="C320">
        <v>8.9296875</v>
      </c>
      <c r="D320">
        <v>8.9991089527029509</v>
      </c>
      <c r="E320">
        <v>9.0751407657656795</v>
      </c>
      <c r="F320">
        <v>8.9623282657656809</v>
      </c>
      <c r="G320">
        <v>8.9802815315313609</v>
      </c>
      <c r="H320">
        <v>9.0209529842343201</v>
      </c>
      <c r="I320">
        <v>9.1385304054059109</v>
      </c>
      <c r="J320">
        <v>9.3916089527029598</v>
      </c>
      <c r="K320">
        <v>9.5193595157656805</v>
      </c>
      <c r="L320">
        <v>10.1095157657657</v>
      </c>
      <c r="M320">
        <v>11.574984515765699</v>
      </c>
      <c r="N320">
        <v>13.051452702702999</v>
      </c>
    </row>
    <row r="321" spans="1:14" x14ac:dyDescent="0.25">
      <c r="A321">
        <v>-25.627819819797878</v>
      </c>
      <c r="B321">
        <v>9.2941441441443704</v>
      </c>
      <c r="C321">
        <v>8.9373709647147894</v>
      </c>
      <c r="D321">
        <v>9.0073780030035397</v>
      </c>
      <c r="E321">
        <v>9.0602580705704199</v>
      </c>
      <c r="F321">
        <v>8.9467661411408308</v>
      </c>
      <c r="G321">
        <v>8.9742933558556306</v>
      </c>
      <c r="H321">
        <v>9.0024455705704192</v>
      </c>
      <c r="I321">
        <v>9.15474192942958</v>
      </c>
      <c r="J321">
        <v>9.3747419294295806</v>
      </c>
      <c r="K321">
        <v>9.5311683558556304</v>
      </c>
      <c r="L321">
        <v>10.108695570570401</v>
      </c>
      <c r="M321">
        <v>11.625808464714799</v>
      </c>
      <c r="N321">
        <v>13.057167323573999</v>
      </c>
    </row>
    <row r="322" spans="1:14" x14ac:dyDescent="0.25">
      <c r="A322">
        <v>-25.551546546601458</v>
      </c>
      <c r="B322">
        <v>9.2624300863360993</v>
      </c>
      <c r="C322">
        <v>8.921875</v>
      </c>
      <c r="D322">
        <v>9</v>
      </c>
      <c r="E322">
        <v>9.0521011636639006</v>
      </c>
      <c r="F322">
        <v>8.9500206456473101</v>
      </c>
      <c r="G322">
        <v>8.9788199136638998</v>
      </c>
      <c r="H322">
        <v>9.03407589574892</v>
      </c>
      <c r="I322">
        <v>9.1640625</v>
      </c>
      <c r="J322">
        <v>9.3910444819834105</v>
      </c>
      <c r="K322">
        <v>9.52434215465561</v>
      </c>
      <c r="L322">
        <v>10.123922672672199</v>
      </c>
      <c r="M322">
        <v>11.667208145647299</v>
      </c>
      <c r="N322">
        <v>13.0859375</v>
      </c>
    </row>
    <row r="323" spans="1:14" x14ac:dyDescent="0.25">
      <c r="A323">
        <v>-25.475273273295898</v>
      </c>
      <c r="B323">
        <v>9.2578125</v>
      </c>
      <c r="C323">
        <v>8.9447747747739808</v>
      </c>
      <c r="D323">
        <v>9.0048001126130099</v>
      </c>
      <c r="E323">
        <v>9.0640188626130094</v>
      </c>
      <c r="F323">
        <v>8.9627181869349393</v>
      </c>
      <c r="G323">
        <v>8.9716497747739794</v>
      </c>
      <c r="H323">
        <v>9.0322311373869901</v>
      </c>
      <c r="I323">
        <v>9.1633502252260204</v>
      </c>
      <c r="J323">
        <v>9.4249746621609702</v>
      </c>
      <c r="K323">
        <v>9.5473001126130104</v>
      </c>
      <c r="L323">
        <v>10.127950450451999</v>
      </c>
      <c r="M323">
        <v>11.698931587839001</v>
      </c>
      <c r="N323">
        <v>13.080356137387</v>
      </c>
    </row>
    <row r="324" spans="1:14" x14ac:dyDescent="0.25">
      <c r="A324">
        <v>-25.398999999997613</v>
      </c>
      <c r="B324">
        <v>9.26077843468636</v>
      </c>
      <c r="C324">
        <v>8.9253134384378807</v>
      </c>
      <c r="D324">
        <v>9.0076496809348505</v>
      </c>
      <c r="E324">
        <v>9.0703125</v>
      </c>
      <c r="F324">
        <v>8.9565643768757592</v>
      </c>
      <c r="G324">
        <v>8.9973446884378792</v>
      </c>
      <c r="H324">
        <v>9.0375028153136405</v>
      </c>
      <c r="I324">
        <v>9.1871856231242397</v>
      </c>
      <c r="J324">
        <v>9.4204715653136404</v>
      </c>
      <c r="K324">
        <v>9.5546875</v>
      </c>
      <c r="L324">
        <v>10.170938438437901</v>
      </c>
      <c r="M324">
        <v>11.7346846846864</v>
      </c>
      <c r="N324">
        <v>13.0878115615621</v>
      </c>
    </row>
    <row r="325" spans="1:14" x14ac:dyDescent="0.25">
      <c r="A325">
        <v>-25.322726726692053</v>
      </c>
      <c r="B325">
        <v>9.2657394894899294</v>
      </c>
      <c r="C325">
        <v>8.9459661867745695</v>
      </c>
      <c r="D325">
        <v>9.0286974474496695</v>
      </c>
      <c r="E325">
        <v>9.0841661974496706</v>
      </c>
      <c r="F325">
        <v>8.9641877815301996</v>
      </c>
      <c r="G325">
        <v>8.9786664789798696</v>
      </c>
      <c r="H325">
        <v>9.0378960210201296</v>
      </c>
      <c r="I325">
        <v>9.1796039789798698</v>
      </c>
      <c r="J325">
        <v>9.4030105105100699</v>
      </c>
      <c r="K325">
        <v>9.5476980105100697</v>
      </c>
      <c r="L325">
        <v>10.194313063060401</v>
      </c>
      <c r="M325">
        <v>11.7764372184698</v>
      </c>
      <c r="N325">
        <v>13.128922120647401</v>
      </c>
    </row>
    <row r="326" spans="1:14" x14ac:dyDescent="0.25">
      <c r="A326">
        <v>-25.246453453495633</v>
      </c>
      <c r="B326">
        <v>9.2815878378367103</v>
      </c>
      <c r="C326">
        <v>8.9392778716224708</v>
      </c>
      <c r="D326">
        <v>8.9873564189183508</v>
      </c>
      <c r="E326">
        <v>9.0727533783775307</v>
      </c>
      <c r="F326">
        <v>8.9817905405408194</v>
      </c>
      <c r="G326">
        <v>8.9874282094591802</v>
      </c>
      <c r="H326">
        <v>9.0461064189183507</v>
      </c>
      <c r="I326">
        <v>9.1801689189183495</v>
      </c>
      <c r="J326">
        <v>9.4288217905408196</v>
      </c>
      <c r="K326">
        <v>9.5744003378367104</v>
      </c>
      <c r="L326">
        <v>10.2109375</v>
      </c>
      <c r="M326">
        <v>11.803488175673399</v>
      </c>
      <c r="N326">
        <v>13.117837837836699</v>
      </c>
    </row>
    <row r="327" spans="1:14" x14ac:dyDescent="0.25">
      <c r="A327">
        <v>-25.170180180197349</v>
      </c>
      <c r="B327">
        <v>9.2818168168165691</v>
      </c>
      <c r="C327">
        <v>8.9296875</v>
      </c>
      <c r="D327">
        <v>9.0055959084082904</v>
      </c>
      <c r="E327">
        <v>9.07596659159171</v>
      </c>
      <c r="F327">
        <v>8.9564935247751407</v>
      </c>
      <c r="G327">
        <v>8.9850290915917093</v>
      </c>
      <c r="H327">
        <v>9.0470603415917203</v>
      </c>
      <c r="I327">
        <v>9.1909665915917103</v>
      </c>
      <c r="J327">
        <v>9.4119331831834305</v>
      </c>
      <c r="K327">
        <v>9.60571227477514</v>
      </c>
      <c r="L327">
        <v>10.221816816816601</v>
      </c>
      <c r="M327">
        <v>11.8399418168166</v>
      </c>
      <c r="N327">
        <v>13.140625</v>
      </c>
    </row>
    <row r="328" spans="1:14" x14ac:dyDescent="0.25">
      <c r="A328">
        <v>-25.093906906891789</v>
      </c>
      <c r="B328">
        <v>9.3012636073574004</v>
      </c>
      <c r="C328">
        <v>8.9296875</v>
      </c>
      <c r="D328">
        <v>9.03125</v>
      </c>
      <c r="E328">
        <v>9.0515216779278092</v>
      </c>
      <c r="F328">
        <v>8.9519904279278109</v>
      </c>
      <c r="G328">
        <v>8.9878261073573995</v>
      </c>
      <c r="H328">
        <v>9.0390080705704197</v>
      </c>
      <c r="I328">
        <v>9.2102988926425997</v>
      </c>
      <c r="J328">
        <v>9.4349727852852094</v>
      </c>
      <c r="K328">
        <v>9.5912636073573996</v>
      </c>
      <c r="L328">
        <v>10.243919857357399</v>
      </c>
      <c r="M328">
        <v>11.894314001501799</v>
      </c>
      <c r="N328">
        <v>13.140625</v>
      </c>
    </row>
    <row r="329" spans="1:14" x14ac:dyDescent="0.25">
      <c r="A329">
        <v>-25.017633633600781</v>
      </c>
      <c r="B329">
        <v>9.2748001126130095</v>
      </c>
      <c r="C329">
        <v>8.9401126126130102</v>
      </c>
      <c r="D329">
        <v>9.0252561936934903</v>
      </c>
      <c r="E329">
        <v>9.078125</v>
      </c>
      <c r="F329">
        <v>8.9445875563065105</v>
      </c>
      <c r="G329">
        <v>8.9997438063064994</v>
      </c>
      <c r="H329">
        <v>9.0464498873869896</v>
      </c>
      <c r="I329">
        <v>9.1983811936934892</v>
      </c>
      <c r="J329">
        <v>9.4379814189195201</v>
      </c>
      <c r="K329">
        <v>9.5956503378390305</v>
      </c>
      <c r="L329">
        <v>10.267512668919499</v>
      </c>
      <c r="M329">
        <v>11.948937218467499</v>
      </c>
      <c r="N329">
        <v>13.1472438063065</v>
      </c>
    </row>
    <row r="330" spans="1:14" x14ac:dyDescent="0.25">
      <c r="A330">
        <v>-24.941360360397084</v>
      </c>
      <c r="B330">
        <v>9.3034220157668504</v>
      </c>
      <c r="C330">
        <v>8.953125</v>
      </c>
      <c r="D330">
        <v>9.0267666563615396</v>
      </c>
      <c r="E330">
        <v>9.0847865052556092</v>
      </c>
      <c r="F330">
        <v>8.9700262762780802</v>
      </c>
      <c r="G330">
        <v>8.9882240052556206</v>
      </c>
      <c r="H330">
        <v>9.0614742867893092</v>
      </c>
      <c r="I330">
        <v>9.2177134947443804</v>
      </c>
      <c r="J330">
        <v>9.4436509947443792</v>
      </c>
      <c r="K330">
        <v>9.6156404842331504</v>
      </c>
      <c r="L330">
        <v>10.2698855105112</v>
      </c>
      <c r="M330">
        <v>11.9804222973005</v>
      </c>
      <c r="N330">
        <v>13.1698855105112</v>
      </c>
    </row>
    <row r="331" spans="1:14" x14ac:dyDescent="0.25">
      <c r="A331">
        <v>-24.865087087091524</v>
      </c>
      <c r="B331">
        <v>9.3103415915905501</v>
      </c>
      <c r="C331">
        <v>8.9313917042047297</v>
      </c>
      <c r="D331">
        <v>9.0405668168189006</v>
      </c>
      <c r="E331">
        <v>9.0703125</v>
      </c>
      <c r="F331">
        <v>8.9921875</v>
      </c>
      <c r="G331">
        <v>9.0002834084094498</v>
      </c>
      <c r="H331">
        <v>9.0756831831811002</v>
      </c>
      <c r="I331">
        <v>9.2109375</v>
      </c>
      <c r="J331">
        <v>9.4259665915905497</v>
      </c>
      <c r="K331">
        <v>9.6464207957952794</v>
      </c>
      <c r="L331">
        <v>10.306191816818901</v>
      </c>
      <c r="M331">
        <v>12.0083938626142</v>
      </c>
      <c r="N331">
        <v>13.1726707957953</v>
      </c>
    </row>
    <row r="332" spans="1:14" x14ac:dyDescent="0.25">
      <c r="A332">
        <v>-24.78881381379324</v>
      </c>
      <c r="B332">
        <v>9.2916905968473298</v>
      </c>
      <c r="C332">
        <v>8.9433094031526696</v>
      </c>
      <c r="D332">
        <v>9.0050563063053399</v>
      </c>
      <c r="E332">
        <v>9.0985501126106794</v>
      </c>
      <c r="F332">
        <v>8.9571593468473303</v>
      </c>
      <c r="G332">
        <v>9.0113780968473307</v>
      </c>
      <c r="H332">
        <v>9.0563063063053395</v>
      </c>
      <c r="I332">
        <v>9.1918032094580102</v>
      </c>
      <c r="J332">
        <v>9.4556095157633493</v>
      </c>
      <c r="K332">
        <v>9.6345030968473306</v>
      </c>
      <c r="L332">
        <v>10.2860782657634</v>
      </c>
      <c r="M332">
        <v>12.051050112610699</v>
      </c>
      <c r="N332">
        <v>13.1751844031527</v>
      </c>
    </row>
    <row r="333" spans="1:14" x14ac:dyDescent="0.25">
      <c r="A333">
        <v>-24.712540540494956</v>
      </c>
      <c r="B333">
        <v>9.2793459084071195</v>
      </c>
      <c r="C333">
        <v>8.9501126126106794</v>
      </c>
      <c r="D333">
        <v>9.0355250563053406</v>
      </c>
      <c r="E333">
        <v>9.0870457957964401</v>
      </c>
      <c r="F333">
        <v>8.9918332394911005</v>
      </c>
      <c r="G333">
        <v>9.0201998873893192</v>
      </c>
      <c r="H333">
        <v>9.0556958521017794</v>
      </c>
      <c r="I333">
        <v>9.2053978978982194</v>
      </c>
      <c r="J333">
        <v>9.4662438173476993</v>
      </c>
      <c r="K333">
        <v>9.6411936936946603</v>
      </c>
      <c r="L333">
        <v>10.3456667605089</v>
      </c>
      <c r="M333">
        <v>12.090908408407101</v>
      </c>
      <c r="N333">
        <v>13.1945167042036</v>
      </c>
    </row>
    <row r="334" spans="1:14" x14ac:dyDescent="0.25">
      <c r="A334">
        <v>-24.636267267291259</v>
      </c>
      <c r="B334">
        <v>9.3102698010508895</v>
      </c>
      <c r="C334">
        <v>8.9533384947455499</v>
      </c>
      <c r="D334">
        <v>9.0253688063053392</v>
      </c>
      <c r="E334">
        <v>9.0930396021017792</v>
      </c>
      <c r="F334">
        <v>8.9740052552544505</v>
      </c>
      <c r="G334">
        <v>8.9997865052544501</v>
      </c>
      <c r="H334">
        <v>9.06761355105089</v>
      </c>
      <c r="I334">
        <v>9.2431540915928796</v>
      </c>
      <c r="J334">
        <v>9.4995176426437702</v>
      </c>
      <c r="K334">
        <v>9.65107920420356</v>
      </c>
      <c r="L334">
        <v>10.342755255254501</v>
      </c>
      <c r="M334">
        <v>12.109375</v>
      </c>
      <c r="N334">
        <v>13.2113353978982</v>
      </c>
    </row>
    <row r="335" spans="1:14" x14ac:dyDescent="0.25">
      <c r="A335">
        <v>-24.559993993992975</v>
      </c>
      <c r="B335">
        <v>9.3025000000000002</v>
      </c>
      <c r="C335">
        <v>8.9603125000000006</v>
      </c>
      <c r="D335">
        <v>9.0335937499999996</v>
      </c>
      <c r="E335">
        <v>9.0784374999999997</v>
      </c>
      <c r="F335">
        <v>8.9976562500000004</v>
      </c>
      <c r="G335">
        <v>9.0334374999999998</v>
      </c>
      <c r="H335">
        <v>9.0404687500000005</v>
      </c>
      <c r="I335">
        <v>9.2131249999999998</v>
      </c>
      <c r="J335">
        <v>9.4737500000000008</v>
      </c>
      <c r="K335">
        <v>9.6781249999999996</v>
      </c>
      <c r="L335">
        <v>10.353125</v>
      </c>
      <c r="M335">
        <v>12.174843750000001</v>
      </c>
      <c r="N335">
        <v>13.21875</v>
      </c>
    </row>
    <row r="336" spans="1:14" x14ac:dyDescent="0.25">
      <c r="A336">
        <v>-24.483720720701967</v>
      </c>
      <c r="B336">
        <v>9.3083521021017805</v>
      </c>
      <c r="C336">
        <v>8.9789771021017799</v>
      </c>
      <c r="D336">
        <v>9.0390625</v>
      </c>
      <c r="E336">
        <v>9.1171021021017804</v>
      </c>
      <c r="F336">
        <v>8.9746593468473304</v>
      </c>
      <c r="G336">
        <v>9.0174009947455502</v>
      </c>
      <c r="H336">
        <v>9.0578978978982203</v>
      </c>
      <c r="I336">
        <v>9.2265625</v>
      </c>
      <c r="J336">
        <v>9.4666197447455502</v>
      </c>
      <c r="K336">
        <v>9.6616188063053396</v>
      </c>
      <c r="L336">
        <v>10.381817755254501</v>
      </c>
      <c r="M336">
        <v>12.2336936936947</v>
      </c>
      <c r="N336">
        <v>13.206036505254501</v>
      </c>
    </row>
    <row r="337" spans="1:14" x14ac:dyDescent="0.25">
      <c r="A337">
        <v>-24.407447447498271</v>
      </c>
      <c r="B337">
        <v>9.2870748873893199</v>
      </c>
      <c r="C337">
        <v>8.9667332957964394</v>
      </c>
      <c r="D337">
        <v>9.04649164789822</v>
      </c>
      <c r="E337">
        <v>9.1140061936946601</v>
      </c>
      <c r="F337">
        <v>8.9756958521017793</v>
      </c>
      <c r="G337">
        <v>9.0051417042035595</v>
      </c>
      <c r="H337">
        <v>9.0727125563053406</v>
      </c>
      <c r="I337">
        <v>9.2455686936946595</v>
      </c>
      <c r="J337">
        <v>9.4921875</v>
      </c>
      <c r="K337">
        <v>9.6810792042035594</v>
      </c>
      <c r="L337">
        <v>10.3890915915929</v>
      </c>
      <c r="M337">
        <v>12.2583248873893</v>
      </c>
      <c r="N337">
        <v>13.2632376126107</v>
      </c>
    </row>
    <row r="338" spans="1:14" x14ac:dyDescent="0.25">
      <c r="A338">
        <v>-24.331174174192711</v>
      </c>
      <c r="B338">
        <v>9.3203125</v>
      </c>
      <c r="C338">
        <v>8.9695594031526706</v>
      </c>
      <c r="D338">
        <v>9.0472438063053406</v>
      </c>
      <c r="E338">
        <v>9.07207488738932</v>
      </c>
      <c r="F338">
        <v>8.9886373873893195</v>
      </c>
      <c r="G338">
        <v>9.0085092905419906</v>
      </c>
      <c r="H338">
        <v>9.08423423423665</v>
      </c>
      <c r="I338">
        <v>9.2630686936946596</v>
      </c>
      <c r="J338">
        <v>9.4969031531526706</v>
      </c>
      <c r="K338">
        <v>9.6865061936946599</v>
      </c>
      <c r="L338">
        <v>10.4337781531527</v>
      </c>
      <c r="M338">
        <v>12.336506193694699</v>
      </c>
      <c r="N338">
        <v>13.2232530968473</v>
      </c>
    </row>
    <row r="339" spans="1:14" x14ac:dyDescent="0.25">
      <c r="A339">
        <v>-24.254900900901703</v>
      </c>
      <c r="B339">
        <v>9.2995457957952805</v>
      </c>
      <c r="C339">
        <v>8.953125</v>
      </c>
      <c r="D339">
        <v>9.0390625</v>
      </c>
      <c r="E339">
        <v>9.0970167042047301</v>
      </c>
      <c r="F339">
        <v>8.9888081831810993</v>
      </c>
      <c r="G339">
        <v>9.0295167042047293</v>
      </c>
      <c r="H339">
        <v>9.078125</v>
      </c>
      <c r="I339">
        <v>9.2397710210236195</v>
      </c>
      <c r="J339">
        <v>9.5137936373858292</v>
      </c>
      <c r="K339">
        <v>9.7253706831811009</v>
      </c>
      <c r="L339">
        <v>10.4373610743091</v>
      </c>
      <c r="M339">
        <v>12.360341591590601</v>
      </c>
      <c r="N339">
        <v>13.234375</v>
      </c>
    </row>
    <row r="340" spans="1:14" x14ac:dyDescent="0.25">
      <c r="A340">
        <v>-24.178627627596143</v>
      </c>
      <c r="B340">
        <v>9.3114634947443893</v>
      </c>
      <c r="C340">
        <v>8.9605259947443905</v>
      </c>
      <c r="D340">
        <v>9.0431822447443793</v>
      </c>
      <c r="E340">
        <v>9.0719894894887698</v>
      </c>
      <c r="F340">
        <v>9.0051980105112293</v>
      </c>
      <c r="G340">
        <v>9.0000835210224608</v>
      </c>
      <c r="H340">
        <v>9.0592032657668504</v>
      </c>
      <c r="I340">
        <v>9.2530259947443803</v>
      </c>
      <c r="J340">
        <v>9.5234375</v>
      </c>
      <c r="K340">
        <v>9.6959065315336908</v>
      </c>
      <c r="L340">
        <v>10.4724845157668</v>
      </c>
      <c r="M340">
        <v>12.401166478977499</v>
      </c>
      <c r="N340">
        <v>13.2539789789775</v>
      </c>
    </row>
    <row r="341" spans="1:14" x14ac:dyDescent="0.25">
      <c r="A341">
        <v>-24.102354354392446</v>
      </c>
      <c r="B341">
        <v>9.3173039767710808</v>
      </c>
      <c r="C341">
        <v>8.9757122747739793</v>
      </c>
      <c r="D341">
        <v>9.0633248873869903</v>
      </c>
      <c r="E341">
        <v>9.1007685810804801</v>
      </c>
      <c r="F341">
        <v>8.9876689189195194</v>
      </c>
      <c r="G341">
        <v>9.00994369369349</v>
      </c>
      <c r="H341">
        <v>9.0755377252260203</v>
      </c>
      <c r="I341">
        <v>9.2506813063065092</v>
      </c>
      <c r="J341">
        <v>9.5234375</v>
      </c>
      <c r="K341">
        <v>9.7227561936934901</v>
      </c>
      <c r="L341">
        <v>10.478099662161</v>
      </c>
      <c r="M341">
        <v>12.439262387387</v>
      </c>
      <c r="N341">
        <v>13.261393581080499</v>
      </c>
    </row>
    <row r="342" spans="1:14" x14ac:dyDescent="0.25">
      <c r="A342">
        <v>-24.026081081101438</v>
      </c>
      <c r="B342">
        <v>9.3054823573573895</v>
      </c>
      <c r="C342">
        <v>8.9999863926425991</v>
      </c>
      <c r="D342">
        <v>9.0736073573573996</v>
      </c>
      <c r="E342">
        <v>9.1110055367869798</v>
      </c>
      <c r="F342">
        <v>8.9855841779278105</v>
      </c>
      <c r="G342">
        <v>9.0343341779278106</v>
      </c>
      <c r="H342">
        <v>9.0546875</v>
      </c>
      <c r="I342">
        <v>9.2534238926425996</v>
      </c>
      <c r="J342">
        <v>9.5429279279278099</v>
      </c>
      <c r="K342">
        <v>9.7337889359948893</v>
      </c>
      <c r="L342">
        <v>10.532160285285199</v>
      </c>
      <c r="M342">
        <v>12.515625</v>
      </c>
      <c r="N342">
        <v>13.2600544294296</v>
      </c>
    </row>
    <row r="343" spans="1:14" x14ac:dyDescent="0.25">
      <c r="A343">
        <v>-23.949807807795878</v>
      </c>
      <c r="B343">
        <v>9.3134267079585698</v>
      </c>
      <c r="C343">
        <v>8.96056681681657</v>
      </c>
      <c r="D343">
        <v>9.0695021584082909</v>
      </c>
      <c r="E343">
        <v>9.0941497747751399</v>
      </c>
      <c r="F343">
        <v>9.0076163663668591</v>
      </c>
      <c r="G343">
        <v>9.0020786411420008</v>
      </c>
      <c r="H343">
        <v>9.0955668168165698</v>
      </c>
      <c r="I343">
        <v>9.2430495753103603</v>
      </c>
      <c r="J343">
        <v>9.55431681681657</v>
      </c>
      <c r="K343">
        <v>9.7357413663668595</v>
      </c>
      <c r="L343">
        <v>10.518241366366899</v>
      </c>
      <c r="M343">
        <v>12.5259956831834</v>
      </c>
      <c r="N343">
        <v>13.276620683183401</v>
      </c>
    </row>
    <row r="344" spans="1:14" x14ac:dyDescent="0.25">
      <c r="A344">
        <v>-23.873534534497594</v>
      </c>
      <c r="B344">
        <v>9.3211064189183492</v>
      </c>
      <c r="C344">
        <v>8.9679814189183507</v>
      </c>
      <c r="D344">
        <v>9.0674155405408303</v>
      </c>
      <c r="E344">
        <v>9.1217314189183494</v>
      </c>
      <c r="F344">
        <v>9.0072128378367005</v>
      </c>
      <c r="G344">
        <v>8.9926224662142307</v>
      </c>
      <c r="H344">
        <v>9.1072466216224708</v>
      </c>
      <c r="I344">
        <v>9.2802871621632992</v>
      </c>
      <c r="J344">
        <v>9.5347719594591798</v>
      </c>
      <c r="K344">
        <v>9.7790878378367108</v>
      </c>
      <c r="L344">
        <v>10.5611528716225</v>
      </c>
      <c r="M344">
        <v>12.5553209459491</v>
      </c>
      <c r="N344">
        <v>13.294759290540799</v>
      </c>
    </row>
    <row r="345" spans="1:14" x14ac:dyDescent="0.25">
      <c r="A345">
        <v>-23.797261261301173</v>
      </c>
      <c r="B345">
        <v>9.3195204579597295</v>
      </c>
      <c r="C345">
        <v>8.953125</v>
      </c>
      <c r="D345">
        <v>9.0492914789798693</v>
      </c>
      <c r="E345">
        <v>9.1208539789798699</v>
      </c>
      <c r="F345">
        <v>9.0165315315301999</v>
      </c>
      <c r="G345">
        <v>9.015625</v>
      </c>
      <c r="H345">
        <v>9.0913752815301994</v>
      </c>
      <c r="I345">
        <v>9.2891042605100704</v>
      </c>
      <c r="J345">
        <v>9.5859375</v>
      </c>
      <c r="K345">
        <v>9.7778744369395998</v>
      </c>
      <c r="L345">
        <v>10.5969059684698</v>
      </c>
      <c r="M345">
        <v>12.6305832394899</v>
      </c>
      <c r="N345">
        <v>13.283239489489899</v>
      </c>
    </row>
    <row r="346" spans="1:14" x14ac:dyDescent="0.25">
      <c r="A346">
        <v>-23.720987987995613</v>
      </c>
      <c r="B346">
        <v>9.3125018768757606</v>
      </c>
      <c r="C346">
        <v>8.9757803115621204</v>
      </c>
      <c r="D346">
        <v>9.0518731231242402</v>
      </c>
      <c r="E346">
        <v>9.1073428115621198</v>
      </c>
      <c r="F346">
        <v>9.0192215653136394</v>
      </c>
      <c r="G346">
        <v>8.9949971846863601</v>
      </c>
      <c r="H346">
        <v>9.0931268768757594</v>
      </c>
      <c r="I346">
        <v>9.28125</v>
      </c>
      <c r="J346">
        <v>9.5765606231242408</v>
      </c>
      <c r="K346">
        <v>9.7578125</v>
      </c>
      <c r="L346">
        <v>10.6223446884379</v>
      </c>
      <c r="M346">
        <v>12.671875</v>
      </c>
      <c r="N346">
        <v>13.2524943693727</v>
      </c>
    </row>
    <row r="347" spans="1:14" x14ac:dyDescent="0.25">
      <c r="A347">
        <v>-23.644714714697329</v>
      </c>
      <c r="B347">
        <v>9.3240188626130092</v>
      </c>
      <c r="C347">
        <v>8.9785247747739803</v>
      </c>
      <c r="D347">
        <v>9.0765188626130104</v>
      </c>
      <c r="E347">
        <v>9.0892877252260202</v>
      </c>
      <c r="F347">
        <v>8.984375</v>
      </c>
      <c r="G347">
        <v>9.0236556869349407</v>
      </c>
      <c r="H347">
        <v>9.0935247747739805</v>
      </c>
      <c r="I347">
        <v>9.2897747747739796</v>
      </c>
      <c r="J347">
        <v>9.5800872747739803</v>
      </c>
      <c r="K347">
        <v>9.77294341216097</v>
      </c>
      <c r="L347">
        <v>10.613724662160999</v>
      </c>
      <c r="M347">
        <v>12.7187858814666</v>
      </c>
      <c r="N347">
        <v>13.25</v>
      </c>
    </row>
    <row r="348" spans="1:14" x14ac:dyDescent="0.25">
      <c r="A348">
        <v>-23.568441441391769</v>
      </c>
      <c r="B348">
        <v>9.3363363363360996</v>
      </c>
      <c r="C348">
        <v>8.9765625</v>
      </c>
      <c r="D348">
        <v>9.0703125</v>
      </c>
      <c r="E348">
        <v>9.0991324136639005</v>
      </c>
      <c r="F348">
        <v>8.9979851726722</v>
      </c>
      <c r="G348">
        <v>9.0250534909917004</v>
      </c>
      <c r="H348">
        <v>9.1318814218656001</v>
      </c>
      <c r="I348">
        <v>9.2957648273277993</v>
      </c>
      <c r="J348">
        <v>9.5835773273278004</v>
      </c>
      <c r="K348">
        <v>9.8216488363361005</v>
      </c>
      <c r="L348">
        <v>10.655032845344399</v>
      </c>
      <c r="M348">
        <v>12.805345345344399</v>
      </c>
      <c r="N348">
        <v>13.2889555180166</v>
      </c>
    </row>
    <row r="349" spans="1:14" x14ac:dyDescent="0.25">
      <c r="A349">
        <v>-23.492168168195349</v>
      </c>
      <c r="B349">
        <v>9.3347419294295797</v>
      </c>
      <c r="C349">
        <v>8.9712772147147906</v>
      </c>
      <c r="D349">
        <v>9.0703125</v>
      </c>
      <c r="E349">
        <v>9.1068205705704202</v>
      </c>
      <c r="F349">
        <v>9.0375816441443693</v>
      </c>
      <c r="G349">
        <v>9.0276834647147908</v>
      </c>
      <c r="H349">
        <v>9.0791572822816704</v>
      </c>
      <c r="I349">
        <v>9.2835121058556194</v>
      </c>
      <c r="J349">
        <v>9.5877782469964608</v>
      </c>
      <c r="K349">
        <v>9.8390080705704204</v>
      </c>
      <c r="L349">
        <v>10.6971602852852</v>
      </c>
      <c r="M349">
        <v>12.840570570570399</v>
      </c>
      <c r="N349">
        <v>13.276766141140801</v>
      </c>
    </row>
    <row r="350" spans="1:14" x14ac:dyDescent="0.25">
      <c r="A350">
        <v>-23.415894894897065</v>
      </c>
      <c r="B350">
        <v>9.3195157657656793</v>
      </c>
      <c r="C350">
        <v>8.97190596846864</v>
      </c>
      <c r="D350">
        <v>9.0886402027029494</v>
      </c>
      <c r="E350">
        <v>9.1122029842343206</v>
      </c>
      <c r="F350">
        <v>9.0234375</v>
      </c>
      <c r="G350">
        <v>9.0311092342343198</v>
      </c>
      <c r="H350">
        <v>9.1559220157656807</v>
      </c>
      <c r="I350">
        <v>9.3192652027029492</v>
      </c>
      <c r="J350">
        <v>9.62184403153136</v>
      </c>
      <c r="K350">
        <v>9.8376717342343198</v>
      </c>
      <c r="L350">
        <v>10.7269369369373</v>
      </c>
      <c r="M350">
        <v>12.895655968468599</v>
      </c>
      <c r="N350">
        <v>13.303765484234299</v>
      </c>
    </row>
    <row r="351" spans="1:14" x14ac:dyDescent="0.25">
      <c r="A351">
        <v>-23.339621621598781</v>
      </c>
      <c r="B351">
        <v>9.3321077327337107</v>
      </c>
      <c r="C351">
        <v>8.9786918168165695</v>
      </c>
      <c r="D351">
        <v>9.0853307995502792</v>
      </c>
      <c r="E351">
        <v>9.1241206831834294</v>
      </c>
      <c r="F351">
        <v>8.9878706831834307</v>
      </c>
      <c r="G351">
        <v>9.0545711336331394</v>
      </c>
      <c r="H351">
        <v>9.1307047672662893</v>
      </c>
      <c r="I351">
        <v>9.3246692004497191</v>
      </c>
      <c r="J351">
        <v>9.6104471659171402</v>
      </c>
      <c r="K351">
        <v>9.8554288663668608</v>
      </c>
      <c r="L351">
        <v>10.743452515017699</v>
      </c>
      <c r="M351">
        <v>12.899629316816601</v>
      </c>
      <c r="N351">
        <v>13.270295571307599</v>
      </c>
    </row>
    <row r="352" spans="1:14" x14ac:dyDescent="0.25">
      <c r="A352">
        <v>-23.263348348395084</v>
      </c>
      <c r="B352">
        <v>9.3257357357349306</v>
      </c>
      <c r="C352">
        <v>8.9742088963976094</v>
      </c>
      <c r="D352">
        <v>9.1080696321325405</v>
      </c>
      <c r="E352">
        <v>9.1176919106626908</v>
      </c>
      <c r="F352">
        <v>9.0073892642650808</v>
      </c>
      <c r="G352">
        <v>9.0395767642650799</v>
      </c>
      <c r="H352">
        <v>9.0973794106626897</v>
      </c>
      <c r="I352">
        <v>9.3257160285301506</v>
      </c>
      <c r="J352">
        <v>9.6229786036023892</v>
      </c>
      <c r="K352">
        <v>9.8522785285301495</v>
      </c>
      <c r="L352">
        <v>10.7792839714699</v>
      </c>
      <c r="M352">
        <v>12.984375</v>
      </c>
      <c r="N352">
        <v>13.274798235734901</v>
      </c>
    </row>
    <row r="353" spans="1:14" x14ac:dyDescent="0.25">
      <c r="A353">
        <v>-23.1870750750968</v>
      </c>
      <c r="B353">
        <v>9.3389991554082403</v>
      </c>
      <c r="C353">
        <v>8.9803378378367107</v>
      </c>
      <c r="D353">
        <v>9.08932432432659</v>
      </c>
      <c r="E353">
        <v>9.1334376656062304</v>
      </c>
      <c r="F353">
        <v>9.0273564189183499</v>
      </c>
      <c r="G353">
        <v>9.0590498310816496</v>
      </c>
      <c r="H353">
        <v>9.1521368243265897</v>
      </c>
      <c r="I353">
        <v>9.3500126689183496</v>
      </c>
      <c r="J353">
        <v>9.6462626689183502</v>
      </c>
      <c r="K353">
        <v>9.875</v>
      </c>
      <c r="L353">
        <v>10.7891807432449</v>
      </c>
      <c r="M353">
        <v>13.040523648653201</v>
      </c>
      <c r="N353">
        <v>13.2831756756734</v>
      </c>
    </row>
    <row r="354" spans="1:14" x14ac:dyDescent="0.25">
      <c r="A354">
        <v>-23.110801801798516</v>
      </c>
      <c r="B354">
        <v>9.3109074699704095</v>
      </c>
      <c r="C354">
        <v>8.9944050300295899</v>
      </c>
      <c r="D354">
        <v>9.109375</v>
      </c>
      <c r="E354">
        <v>9.1198198198224407</v>
      </c>
      <c r="F354">
        <v>8.9927463400887806</v>
      </c>
      <c r="G354">
        <v>9.0254025900887793</v>
      </c>
      <c r="H354">
        <v>9.1462439001479705</v>
      </c>
      <c r="I354">
        <v>9.3324399399408104</v>
      </c>
      <c r="J354">
        <v>9.6531850600591902</v>
      </c>
      <c r="K354">
        <v>9.9085576201183692</v>
      </c>
      <c r="L354">
        <v>10.8316826201184</v>
      </c>
      <c r="M354">
        <v>13.0835576201184</v>
      </c>
      <c r="N354">
        <v>13.2882150900888</v>
      </c>
    </row>
    <row r="355" spans="1:14" x14ac:dyDescent="0.25">
      <c r="A355">
        <v>-23.034528528492956</v>
      </c>
      <c r="B355">
        <v>9.3160829579574091</v>
      </c>
      <c r="C355">
        <v>8.9810318130638898</v>
      </c>
      <c r="D355">
        <v>9.0841568130638901</v>
      </c>
      <c r="E355">
        <v>9.1240409159148097</v>
      </c>
      <c r="F355">
        <v>9.0327909159148092</v>
      </c>
      <c r="G355">
        <v>9.046875</v>
      </c>
      <c r="H355">
        <v>9.1483136261277807</v>
      </c>
      <c r="I355">
        <v>9.3496147710212991</v>
      </c>
      <c r="J355">
        <v>9.6719693130638902</v>
      </c>
      <c r="K355">
        <v>9.9031465840851904</v>
      </c>
      <c r="L355">
        <v>10.863310810808301</v>
      </c>
      <c r="M355">
        <v>13.1238119369361</v>
      </c>
      <c r="N355">
        <v>13.28125</v>
      </c>
    </row>
    <row r="356" spans="1:14" x14ac:dyDescent="0.25">
      <c r="A356">
        <v>-22.958255255296535</v>
      </c>
      <c r="B356">
        <v>9.3242933558556196</v>
      </c>
      <c r="C356">
        <v>9.0051632882887507</v>
      </c>
      <c r="D356">
        <v>9.1068271396390603</v>
      </c>
      <c r="E356">
        <v>9.109375</v>
      </c>
      <c r="F356">
        <v>9.0457066441443708</v>
      </c>
      <c r="G356">
        <v>9.046875</v>
      </c>
      <c r="H356">
        <v>9.1438724662165605</v>
      </c>
      <c r="I356">
        <v>9.3316441441443807</v>
      </c>
      <c r="J356">
        <v>9.6696058558556306</v>
      </c>
      <c r="K356">
        <v>9.9228462837834392</v>
      </c>
      <c r="L356">
        <v>10.90625</v>
      </c>
      <c r="M356">
        <v>13.1986275337834</v>
      </c>
      <c r="N356">
        <v>13.2732066441444</v>
      </c>
    </row>
    <row r="357" spans="1:14" x14ac:dyDescent="0.25">
      <c r="A357">
        <v>-22.881981981998251</v>
      </c>
      <c r="B357">
        <v>9.3420331268769203</v>
      </c>
      <c r="C357">
        <v>8.9978162537538395</v>
      </c>
      <c r="D357">
        <v>9.10686936936923</v>
      </c>
      <c r="E357">
        <v>9.1481212462461592</v>
      </c>
      <c r="F357">
        <v>9.05000750750769</v>
      </c>
      <c r="G357">
        <v>9.0520331268769194</v>
      </c>
      <c r="H357">
        <v>9.1306268768769208</v>
      </c>
      <c r="I357">
        <v>9.3617206268769202</v>
      </c>
      <c r="J357">
        <v>9.6592206268769196</v>
      </c>
      <c r="K357">
        <v>9.9375</v>
      </c>
      <c r="L357">
        <v>10.9043825075077</v>
      </c>
      <c r="M357">
        <v>13.2578125</v>
      </c>
      <c r="N357">
        <v>13.2704743806308</v>
      </c>
    </row>
    <row r="358" spans="1:14" x14ac:dyDescent="0.25">
      <c r="A358">
        <v>-22.805708708692691</v>
      </c>
      <c r="B358">
        <v>9.3311608483479294</v>
      </c>
      <c r="C358">
        <v>9.0108258258260303</v>
      </c>
      <c r="D358">
        <v>9.1088391516520595</v>
      </c>
      <c r="E358">
        <v>9.1413391516520708</v>
      </c>
      <c r="F358">
        <v>9.0517412725219</v>
      </c>
      <c r="G358">
        <v>9.07667417417397</v>
      </c>
      <c r="H358">
        <v>9.1699554241739705</v>
      </c>
      <c r="I358">
        <v>9.3929908033041301</v>
      </c>
      <c r="J358">
        <v>9.6782141516520603</v>
      </c>
      <c r="K358">
        <v>9.94863832582603</v>
      </c>
      <c r="L358">
        <v>10.9369641516521</v>
      </c>
      <c r="M358">
        <v>13.2865620307822</v>
      </c>
      <c r="N358">
        <v>13.2870091966959</v>
      </c>
    </row>
    <row r="359" spans="1:14" x14ac:dyDescent="0.25">
      <c r="A359">
        <v>-22.729435435401683</v>
      </c>
      <c r="B359">
        <v>9.3203125</v>
      </c>
      <c r="C359">
        <v>9.0085064752248591</v>
      </c>
      <c r="D359">
        <v>9.10183840089943</v>
      </c>
      <c r="E359">
        <v>9.1177435247751397</v>
      </c>
      <c r="F359">
        <v>9.0109009008994292</v>
      </c>
      <c r="G359">
        <v>9.0480884008994291</v>
      </c>
      <c r="H359">
        <v>9.1459881756745691</v>
      </c>
      <c r="I359">
        <v>9.3745819256745797</v>
      </c>
      <c r="J359">
        <v>9.6685725247302496</v>
      </c>
      <c r="K359">
        <v>9.9605560247751406</v>
      </c>
      <c r="L359">
        <v>10.9767004504497</v>
      </c>
      <c r="M359">
        <v>13.375399774775101</v>
      </c>
      <c r="N359">
        <v>13.2485754504497</v>
      </c>
    </row>
    <row r="360" spans="1:14" x14ac:dyDescent="0.25">
      <c r="A360">
        <v>-22.653162162197987</v>
      </c>
      <c r="B360">
        <v>9.3454438813787402</v>
      </c>
      <c r="C360">
        <v>9.0044012762757504</v>
      </c>
      <c r="D360">
        <v>9.1174474474484999</v>
      </c>
      <c r="E360">
        <v>9.1343224474485005</v>
      </c>
      <c r="F360">
        <v>9.0395298423455106</v>
      </c>
      <c r="G360">
        <v>9.0882038288272504</v>
      </c>
      <c r="H360">
        <v>9.1553899211727607</v>
      </c>
      <c r="I360">
        <v>9.3867698948970109</v>
      </c>
      <c r="J360">
        <v>9.7006498686212606</v>
      </c>
      <c r="K360">
        <v>9.9921875</v>
      </c>
      <c r="L360">
        <v>11.0078125</v>
      </c>
      <c r="M360">
        <v>13.414347316069801</v>
      </c>
      <c r="N360">
        <v>13.2467436186213</v>
      </c>
    </row>
    <row r="361" spans="1:14" x14ac:dyDescent="0.25">
      <c r="A361">
        <v>-22.576888888892427</v>
      </c>
      <c r="B361">
        <v>9.3134210773277992</v>
      </c>
      <c r="C361">
        <v>9.0150328453444004</v>
      </c>
      <c r="D361">
        <v>9.1328125</v>
      </c>
      <c r="E361">
        <v>9.1240460773277992</v>
      </c>
      <c r="F361">
        <v>9.0506991366390093</v>
      </c>
      <c r="G361">
        <v>9.0643585773278001</v>
      </c>
      <c r="H361">
        <v>9.1526069819834106</v>
      </c>
      <c r="I361">
        <v>9.3766117680165895</v>
      </c>
      <c r="J361">
        <v>9.71875</v>
      </c>
      <c r="K361">
        <v>10.015625</v>
      </c>
      <c r="L361">
        <v>11.0332235360332</v>
      </c>
      <c r="M361">
        <v>13.464925863361</v>
      </c>
      <c r="N361">
        <v>13.2662007319834</v>
      </c>
    </row>
    <row r="362" spans="1:14" x14ac:dyDescent="0.25">
      <c r="A362">
        <v>-22.500615615594143</v>
      </c>
      <c r="B362">
        <v>9.34375</v>
      </c>
      <c r="C362">
        <v>9.0274408783786892</v>
      </c>
      <c r="D362">
        <v>9.1234163851360801</v>
      </c>
      <c r="E362">
        <v>9.1424831081065392</v>
      </c>
      <c r="F362">
        <v>9.0660557432426092</v>
      </c>
      <c r="G362">
        <v>9.0770523648639205</v>
      </c>
      <c r="H362">
        <v>9.1514864864852292</v>
      </c>
      <c r="I362">
        <v>9.4268581081065399</v>
      </c>
      <c r="J362">
        <v>9.7418961148639198</v>
      </c>
      <c r="K362">
        <v>10.0197466216213</v>
      </c>
      <c r="L362">
        <v>11.0583826013491</v>
      </c>
      <c r="M362">
        <v>13.504902871621301</v>
      </c>
      <c r="N362">
        <v>13.252618243242599</v>
      </c>
    </row>
    <row r="363" spans="1:14" x14ac:dyDescent="0.25">
      <c r="A363">
        <v>-22.424342342295859</v>
      </c>
      <c r="B363">
        <v>9.3145927177183303</v>
      </c>
      <c r="C363">
        <v>9.0386552177183308</v>
      </c>
      <c r="D363">
        <v>9.1154617117112497</v>
      </c>
      <c r="E363">
        <v>9.1365695382887502</v>
      </c>
      <c r="F363">
        <v>9.0604757882887501</v>
      </c>
      <c r="G363">
        <v>9.0746945382887496</v>
      </c>
      <c r="H363">
        <v>9.1786955705704205</v>
      </c>
      <c r="I363">
        <v>9.4027106794295801</v>
      </c>
      <c r="J363">
        <v>9.7497963588591698</v>
      </c>
      <c r="K363">
        <v>10.0308356794296</v>
      </c>
      <c r="L363">
        <v>11.118641141140801</v>
      </c>
      <c r="M363">
        <v>13.5810726351338</v>
      </c>
      <c r="N363">
        <v>13.276453641140799</v>
      </c>
    </row>
    <row r="364" spans="1:14" x14ac:dyDescent="0.25">
      <c r="A364">
        <v>-22.348069069092162</v>
      </c>
      <c r="B364">
        <v>9.34375</v>
      </c>
      <c r="C364">
        <v>9.0120195195195301</v>
      </c>
      <c r="D364">
        <v>9.125</v>
      </c>
      <c r="E364">
        <v>9.1281015390390507</v>
      </c>
      <c r="F364">
        <v>9.0668515390390496</v>
      </c>
      <c r="G364">
        <v>9.0651445195195297</v>
      </c>
      <c r="H364">
        <v>9.1937851914414193</v>
      </c>
      <c r="I364">
        <v>9.3831484609609497</v>
      </c>
      <c r="J364">
        <v>9.7496992304804699</v>
      </c>
      <c r="K364">
        <v>10.0369960585586</v>
      </c>
      <c r="L364">
        <v>11.1190390390391</v>
      </c>
      <c r="M364">
        <v>13.6565273085586</v>
      </c>
      <c r="N364">
        <v>13.2326679804805</v>
      </c>
    </row>
    <row r="365" spans="1:14" x14ac:dyDescent="0.25">
      <c r="A365">
        <v>-22.271795795793878</v>
      </c>
      <c r="B365">
        <v>9.3283755630627301</v>
      </c>
      <c r="C365">
        <v>9.0375633445940906</v>
      </c>
      <c r="D365">
        <v>9.11996903153136</v>
      </c>
      <c r="E365">
        <v>9.1206869369372701</v>
      </c>
      <c r="F365">
        <v>9.0719671877758508</v>
      </c>
      <c r="G365">
        <v>9.0770622184686403</v>
      </c>
      <c r="H365">
        <v>9.1724690315313602</v>
      </c>
      <c r="I365">
        <v>9.4297494369372696</v>
      </c>
      <c r="J365">
        <v>9.7554054054059094</v>
      </c>
      <c r="K365">
        <v>10.0431235923432</v>
      </c>
      <c r="L365">
        <v>11.1525417881123</v>
      </c>
      <c r="M365">
        <v>13.7018412162177</v>
      </c>
      <c r="N365">
        <v>13.2091258445941</v>
      </c>
    </row>
    <row r="366" spans="1:14" x14ac:dyDescent="0.25">
      <c r="A366">
        <v>-22.195522522495594</v>
      </c>
      <c r="B366">
        <v>9.3242924174177393</v>
      </c>
      <c r="C366">
        <v>9.015625</v>
      </c>
      <c r="D366">
        <v>9.1263236674177506</v>
      </c>
      <c r="E366">
        <v>9.12695758258225</v>
      </c>
      <c r="F366">
        <v>9.0565446696709806</v>
      </c>
      <c r="G366">
        <v>9.09243524774676</v>
      </c>
      <c r="H366">
        <v>9.1859196696709802</v>
      </c>
      <c r="I366">
        <v>9.4221049174177498</v>
      </c>
      <c r="J366">
        <v>9.7727388325822506</v>
      </c>
      <c r="K366">
        <v>10.078125</v>
      </c>
      <c r="L366">
        <v>11.21875</v>
      </c>
      <c r="M366">
        <v>13.740716497746799</v>
      </c>
      <c r="N366">
        <v>13.2223526651645</v>
      </c>
    </row>
    <row r="367" spans="1:14" x14ac:dyDescent="0.25">
      <c r="A367">
        <v>-22.119249249291897</v>
      </c>
      <c r="B367">
        <v>9.3291940837915899</v>
      </c>
      <c r="C367">
        <v>9.0303523836331507</v>
      </c>
      <c r="D367">
        <v>9.1328125</v>
      </c>
      <c r="E367">
        <v>9.1541023836331394</v>
      </c>
      <c r="F367">
        <v>9.0716023836331399</v>
      </c>
      <c r="G367">
        <v>9.0709773836331404</v>
      </c>
      <c r="H367">
        <v>9.1802759008994297</v>
      </c>
      <c r="I367">
        <v>9.4296875</v>
      </c>
      <c r="J367">
        <v>9.8088597973017002</v>
      </c>
      <c r="K367">
        <v>10.0883577327337</v>
      </c>
      <c r="L367">
        <v>11.2240226163669</v>
      </c>
      <c r="M367">
        <v>13.8146443318343</v>
      </c>
      <c r="N367">
        <v>13.2109375</v>
      </c>
    </row>
    <row r="368" spans="1:14" x14ac:dyDescent="0.25">
      <c r="A368">
        <v>-22.042975975993613</v>
      </c>
      <c r="B368">
        <v>9.3551534346851994</v>
      </c>
      <c r="C368">
        <v>9.0184346846852002</v>
      </c>
      <c r="D368">
        <v>9.1379771959443996</v>
      </c>
      <c r="E368">
        <v>9.1609431306295992</v>
      </c>
      <c r="F368">
        <v>9.0674971846851999</v>
      </c>
      <c r="G368">
        <v>9.0824971846852005</v>
      </c>
      <c r="H368">
        <v>9.2109206081111896</v>
      </c>
      <c r="I368">
        <v>9.4543806306296005</v>
      </c>
      <c r="J368">
        <v>9.79344876125921</v>
      </c>
      <c r="K368">
        <v>10.1175084459444</v>
      </c>
      <c r="L368">
        <v>11.273451576574001</v>
      </c>
      <c r="M368">
        <v>13.874232826574</v>
      </c>
      <c r="N368">
        <v>13.1953125</v>
      </c>
    </row>
    <row r="369" spans="1:14" x14ac:dyDescent="0.25">
      <c r="A369">
        <v>-21.966702702702605</v>
      </c>
      <c r="B369">
        <v>9.3510482357360907</v>
      </c>
      <c r="C369">
        <v>9.0221419857360896</v>
      </c>
      <c r="D369">
        <v>9.1329429429443607</v>
      </c>
      <c r="E369">
        <v>9.1640625</v>
      </c>
      <c r="F369">
        <v>9.0763410285278194</v>
      </c>
      <c r="G369">
        <v>9.0932160285278201</v>
      </c>
      <c r="H369">
        <v>9.1957160285278192</v>
      </c>
      <c r="I369">
        <v>9.4641097899373392</v>
      </c>
      <c r="J369">
        <v>9.8255142642639104</v>
      </c>
      <c r="K369">
        <v>10.1420767642639</v>
      </c>
      <c r="L369">
        <v>11.3216990427917</v>
      </c>
      <c r="M369">
        <v>13.9453125</v>
      </c>
      <c r="N369">
        <v>13.221744557055599</v>
      </c>
    </row>
    <row r="370" spans="1:14" x14ac:dyDescent="0.25">
      <c r="A370">
        <v>-21.890429429397045</v>
      </c>
      <c r="B370">
        <v>9.34375</v>
      </c>
      <c r="C370">
        <v>9.0318271396390593</v>
      </c>
      <c r="D370">
        <v>9.1385055367869796</v>
      </c>
      <c r="E370">
        <v>9.1374596471479208</v>
      </c>
      <c r="F370">
        <v>9.0951360735739595</v>
      </c>
      <c r="G370">
        <v>9.08182713963906</v>
      </c>
      <c r="H370">
        <v>9.1937096471479194</v>
      </c>
      <c r="I370">
        <v>9.4678805367869803</v>
      </c>
      <c r="J370">
        <v>9.8203125</v>
      </c>
      <c r="K370">
        <v>10.153994463212999</v>
      </c>
      <c r="L370">
        <v>11.337900713212999</v>
      </c>
      <c r="M370">
        <v>14.003762668917201</v>
      </c>
      <c r="N370">
        <v>13.1796875</v>
      </c>
    </row>
    <row r="371" spans="1:14" x14ac:dyDescent="0.25">
      <c r="A371">
        <v>-21.814156156193349</v>
      </c>
      <c r="B371">
        <v>9.3497381756757392</v>
      </c>
      <c r="C371">
        <v>9.0407559121621297</v>
      </c>
      <c r="D371">
        <v>9.1577111486485201</v>
      </c>
      <c r="E371">
        <v>9.1543243243242607</v>
      </c>
      <c r="F371">
        <v>9.0713006756757402</v>
      </c>
      <c r="G371">
        <v>9.1015376589824797</v>
      </c>
      <c r="H371">
        <v>9.2307770270272194</v>
      </c>
      <c r="I371">
        <v>9.4708868243242605</v>
      </c>
      <c r="J371">
        <v>9.8371114864863891</v>
      </c>
      <c r="K371">
        <v>10.15625</v>
      </c>
      <c r="L371">
        <v>11.398365709459201</v>
      </c>
      <c r="M371">
        <v>14.032896959459199</v>
      </c>
      <c r="N371">
        <v>13.165675675675701</v>
      </c>
    </row>
    <row r="372" spans="1:14" x14ac:dyDescent="0.25">
      <c r="A372">
        <v>-21.73788288290234</v>
      </c>
      <c r="B372">
        <v>9.3459722222224801</v>
      </c>
      <c r="C372">
        <v>9.046875</v>
      </c>
      <c r="D372">
        <v>9.1428819444449605</v>
      </c>
      <c r="E372">
        <v>9.1570138888887591</v>
      </c>
      <c r="F372">
        <v>9.0733333333337196</v>
      </c>
      <c r="G372">
        <v>9.0893229166662799</v>
      </c>
      <c r="H372">
        <v>9.2063194444449596</v>
      </c>
      <c r="I372">
        <v>9.484375</v>
      </c>
      <c r="J372">
        <v>9.8378298611112402</v>
      </c>
      <c r="K372">
        <v>10.174114583333701</v>
      </c>
      <c r="L372">
        <v>11.442951388888799</v>
      </c>
      <c r="M372">
        <v>14.105694444445</v>
      </c>
      <c r="N372">
        <v>13.1640625</v>
      </c>
    </row>
    <row r="373" spans="1:14" x14ac:dyDescent="0.25">
      <c r="A373">
        <v>-21.661609609596781</v>
      </c>
      <c r="B373">
        <v>9.3515625</v>
      </c>
      <c r="C373">
        <v>9.0255288100603508</v>
      </c>
      <c r="D373">
        <v>9.1706850600603502</v>
      </c>
      <c r="E373">
        <v>9.1461777402414004</v>
      </c>
      <c r="F373">
        <v>9.1090864301810495</v>
      </c>
      <c r="G373">
        <v>9.10044481981895</v>
      </c>
      <c r="H373">
        <v>9.25</v>
      </c>
      <c r="I373">
        <v>9.5058652402414001</v>
      </c>
      <c r="J373">
        <v>9.8497475600603508</v>
      </c>
      <c r="K373">
        <v>10.2109375</v>
      </c>
      <c r="L373">
        <v>11.482764170422501</v>
      </c>
      <c r="M373">
        <v>14.149992823706899</v>
      </c>
      <c r="N373">
        <v>13.141851069818999</v>
      </c>
    </row>
    <row r="374" spans="1:14" x14ac:dyDescent="0.25">
      <c r="A374">
        <v>-21.585336336298496</v>
      </c>
      <c r="B374">
        <v>9.3678082770283808</v>
      </c>
      <c r="C374">
        <v>9.0436430180189191</v>
      </c>
      <c r="D374">
        <v>9.1524014639621605</v>
      </c>
      <c r="E374">
        <v>9.1640625</v>
      </c>
      <c r="F374">
        <v>9.0941610360378409</v>
      </c>
      <c r="G374">
        <v>9.078125</v>
      </c>
      <c r="H374">
        <v>9.2346917229716201</v>
      </c>
      <c r="I374">
        <v>9.5122944819810797</v>
      </c>
      <c r="J374">
        <v>9.875</v>
      </c>
      <c r="K374">
        <v>10.2299957770284</v>
      </c>
      <c r="L374">
        <v>11.521607545047299</v>
      </c>
      <c r="M374">
        <v>14.2211345720757</v>
      </c>
      <c r="N374">
        <v>13.144321509009499</v>
      </c>
    </row>
    <row r="375" spans="1:14" x14ac:dyDescent="0.25">
      <c r="A375">
        <v>-21.509063063102076</v>
      </c>
      <c r="B375">
        <v>9.3671875</v>
      </c>
      <c r="C375">
        <v>9.0653340840851904</v>
      </c>
      <c r="D375">
        <v>9.1468534159148103</v>
      </c>
      <c r="E375">
        <v>9.1484375</v>
      </c>
      <c r="F375">
        <v>9.0715193318296201</v>
      </c>
      <c r="G375">
        <v>9.1015625</v>
      </c>
      <c r="H375">
        <v>9.2438039602129702</v>
      </c>
      <c r="I375">
        <v>9.5230818318296198</v>
      </c>
      <c r="J375">
        <v>9.9069772897870294</v>
      </c>
      <c r="K375">
        <v>10.2240409159148</v>
      </c>
      <c r="L375">
        <v>11.5606034159148</v>
      </c>
      <c r="M375">
        <v>14.2578125</v>
      </c>
      <c r="N375">
        <v>13.1406357920426</v>
      </c>
    </row>
    <row r="376" spans="1:14" x14ac:dyDescent="0.25">
      <c r="A376">
        <v>-21.432789789796516</v>
      </c>
      <c r="B376">
        <v>9.3555611861869696</v>
      </c>
      <c r="C376">
        <v>9.0349042792804504</v>
      </c>
      <c r="D376">
        <v>9.1740019707195497</v>
      </c>
      <c r="E376">
        <v>9.1719707207195391</v>
      </c>
      <c r="F376">
        <v>9.1015625</v>
      </c>
      <c r="G376">
        <v>9.1015625</v>
      </c>
      <c r="H376">
        <v>9.2590371621586396</v>
      </c>
      <c r="I376">
        <v>9.5098756569065106</v>
      </c>
      <c r="J376">
        <v>9.8986894707195496</v>
      </c>
      <c r="K376">
        <v>10.2613776276261</v>
      </c>
      <c r="L376">
        <v>11.609375</v>
      </c>
      <c r="M376">
        <v>14.3255996621586</v>
      </c>
      <c r="N376">
        <v>13.1049042792805</v>
      </c>
    </row>
    <row r="377" spans="1:14" x14ac:dyDescent="0.25">
      <c r="A377">
        <v>-21.356516516498232</v>
      </c>
      <c r="B377">
        <v>9.3707882882887503</v>
      </c>
      <c r="C377">
        <v>9.0419496058556206</v>
      </c>
      <c r="D377">
        <v>9.1429898648662498</v>
      </c>
      <c r="E377">
        <v>9.1704898648662496</v>
      </c>
      <c r="F377">
        <v>9.1236007882887495</v>
      </c>
      <c r="G377">
        <v>9.1261683558556292</v>
      </c>
      <c r="H377">
        <v>9.2639878941443694</v>
      </c>
      <c r="I377">
        <v>9.52179335585563</v>
      </c>
      <c r="J377">
        <v>9.9140625</v>
      </c>
      <c r="K377">
        <v>10.283885135133801</v>
      </c>
      <c r="L377">
        <v>11.645685529278101</v>
      </c>
      <c r="M377">
        <v>14.4017722409894</v>
      </c>
      <c r="N377">
        <v>13.101942015544701</v>
      </c>
    </row>
    <row r="378" spans="1:14" x14ac:dyDescent="0.25">
      <c r="A378">
        <v>-21.280243243192672</v>
      </c>
      <c r="B378">
        <v>9.3469528903905292</v>
      </c>
      <c r="C378">
        <v>9.0400197992110396</v>
      </c>
      <c r="D378">
        <v>9.18007789039053</v>
      </c>
      <c r="E378">
        <v>9.1640625</v>
      </c>
      <c r="F378">
        <v>9.1189846096094698</v>
      </c>
      <c r="G378">
        <v>9.1380860548047291</v>
      </c>
      <c r="H378">
        <v>9.2520701951952695</v>
      </c>
      <c r="I378">
        <v>9.5551168355857996</v>
      </c>
      <c r="J378">
        <v>9.9500389451952707</v>
      </c>
      <c r="K378">
        <v>10.326797109609499</v>
      </c>
      <c r="L378">
        <v>11.6953125</v>
      </c>
      <c r="M378">
        <v>14.492774024023699</v>
      </c>
      <c r="N378">
        <v>13.083358671171601</v>
      </c>
    </row>
    <row r="379" spans="1:14" x14ac:dyDescent="0.25">
      <c r="A379">
        <v>-21.203969969996251</v>
      </c>
      <c r="B379">
        <v>9.3618787537538495</v>
      </c>
      <c r="C379">
        <v>9.0703312687692197</v>
      </c>
      <c r="D379">
        <v>9.1718637387384696</v>
      </c>
      <c r="E379">
        <v>9.1729546642232194</v>
      </c>
      <c r="F379">
        <v>9.1215775150153799</v>
      </c>
      <c r="G379">
        <v>9.11250750750769</v>
      </c>
      <c r="H379">
        <v>9.2564325262769103</v>
      </c>
      <c r="I379">
        <v>9.5521950075076898</v>
      </c>
      <c r="J379">
        <v>9.9596950075076904</v>
      </c>
      <c r="K379">
        <v>10.3412387387385</v>
      </c>
      <c r="L379">
        <v>11.7259525150154</v>
      </c>
      <c r="M379">
        <v>14.53125</v>
      </c>
      <c r="N379">
        <v>13.0618712462462</v>
      </c>
    </row>
    <row r="380" spans="1:14" x14ac:dyDescent="0.25">
      <c r="A380">
        <v>-21.127696696697967</v>
      </c>
      <c r="B380">
        <v>9.3737964527029494</v>
      </c>
      <c r="C380">
        <v>9.0503462837822699</v>
      </c>
      <c r="D380">
        <v>9.1607643581088603</v>
      </c>
      <c r="E380">
        <v>9.1732179054059095</v>
      </c>
      <c r="F380">
        <v>9.1224239864852308</v>
      </c>
      <c r="G380">
        <v>9.1363429054059093</v>
      </c>
      <c r="H380">
        <v>9.2661739864852297</v>
      </c>
      <c r="I380">
        <v>9.5625</v>
      </c>
      <c r="J380">
        <v>9.9444679054059097</v>
      </c>
      <c r="K380">
        <v>10.328125</v>
      </c>
      <c r="L380">
        <v>11.7893412162177</v>
      </c>
      <c r="M380">
        <v>14.5504814189207</v>
      </c>
      <c r="N380">
        <v>13.0641554054059</v>
      </c>
    </row>
    <row r="381" spans="1:14" x14ac:dyDescent="0.25">
      <c r="A381">
        <v>-21.051423423392407</v>
      </c>
      <c r="B381">
        <v>9.3622766516520706</v>
      </c>
      <c r="C381">
        <v>9.0383033033041293</v>
      </c>
      <c r="D381">
        <v>9.1722766516520604</v>
      </c>
      <c r="E381">
        <v>9.1875</v>
      </c>
      <c r="F381">
        <v>9.140625</v>
      </c>
      <c r="G381">
        <v>9.1132591966958696</v>
      </c>
      <c r="H381">
        <v>9.2645974099123904</v>
      </c>
      <c r="I381">
        <v>9.5764283033041302</v>
      </c>
      <c r="J381">
        <v>9.9986599099123907</v>
      </c>
      <c r="K381">
        <v>10.3830808933917</v>
      </c>
      <c r="L381">
        <v>11.821294106608301</v>
      </c>
      <c r="M381">
        <v>14.6292849099124</v>
      </c>
      <c r="N381">
        <v>13.0505808933917</v>
      </c>
    </row>
    <row r="382" spans="1:14" x14ac:dyDescent="0.25">
      <c r="A382">
        <v>-20.975150150195986</v>
      </c>
      <c r="B382">
        <v>9.3601806493988295</v>
      </c>
      <c r="C382">
        <v>9.0545068506011805</v>
      </c>
      <c r="D382">
        <v>9.1841943506011692</v>
      </c>
      <c r="E382">
        <v>9.1761524024046999</v>
      </c>
      <c r="F382">
        <v>9.1182225975953006</v>
      </c>
      <c r="G382">
        <v>9.1319092530058708</v>
      </c>
      <c r="H382">
        <v>9.2707225975953005</v>
      </c>
      <c r="I382">
        <v>9.5742286036070396</v>
      </c>
      <c r="J382">
        <v>9.9922362987976499</v>
      </c>
      <c r="K382">
        <v>10.3830762012023</v>
      </c>
      <c r="L382">
        <v>11.864614301803501</v>
      </c>
      <c r="M382">
        <v>14.6938917042082</v>
      </c>
      <c r="N382">
        <v>13.0234375</v>
      </c>
    </row>
    <row r="383" spans="1:14" x14ac:dyDescent="0.25">
      <c r="A383">
        <v>-20.898876876897702</v>
      </c>
      <c r="B383">
        <v>9.3638879504508807</v>
      </c>
      <c r="C383">
        <v>9.0663513513526404</v>
      </c>
      <c r="D383">
        <v>9.1653490990982398</v>
      </c>
      <c r="E383">
        <v>9.2082995495491193</v>
      </c>
      <c r="F383">
        <v>9.1777942004508795</v>
      </c>
      <c r="G383">
        <v>9.1266356981964805</v>
      </c>
      <c r="H383">
        <v>9.2769481981964805</v>
      </c>
      <c r="I383">
        <v>9.6015625</v>
      </c>
      <c r="J383">
        <v>10.0083361486474</v>
      </c>
      <c r="K383">
        <v>10.4153856981965</v>
      </c>
      <c r="L383">
        <v>11.974632601352599</v>
      </c>
      <c r="M383">
        <v>14.7421875</v>
      </c>
      <c r="N383">
        <v>13.0269763513526</v>
      </c>
    </row>
    <row r="384" spans="1:14" x14ac:dyDescent="0.25">
      <c r="A384">
        <v>-20.822603603592142</v>
      </c>
      <c r="B384">
        <v>9.3519702515017702</v>
      </c>
      <c r="C384">
        <v>9.0555564939929205</v>
      </c>
      <c r="D384">
        <v>9.2081784909893791</v>
      </c>
      <c r="E384">
        <v>9.1811547484982299</v>
      </c>
      <c r="F384">
        <v>9.1178885135159398</v>
      </c>
      <c r="G384">
        <v>9.1290357545053098</v>
      </c>
      <c r="H384">
        <v>9.296875</v>
      </c>
      <c r="I384">
        <v>9.6052172484982297</v>
      </c>
      <c r="J384">
        <v>10.0440892454947</v>
      </c>
      <c r="K384">
        <v>10.422934496996501</v>
      </c>
      <c r="L384">
        <v>11.9816159909894</v>
      </c>
      <c r="M384">
        <v>14.8008614864841</v>
      </c>
      <c r="N384">
        <v>13.0022827515018</v>
      </c>
    </row>
    <row r="385" spans="1:14" x14ac:dyDescent="0.25">
      <c r="A385">
        <v>-20.746330330293858</v>
      </c>
      <c r="B385">
        <v>9.3865099474473404</v>
      </c>
      <c r="C385">
        <v>9.0729701576579806</v>
      </c>
      <c r="D385">
        <v>9.2020838025526608</v>
      </c>
      <c r="E385">
        <v>9.1986448948946808</v>
      </c>
      <c r="F385">
        <v>9.1318735923420196</v>
      </c>
      <c r="G385">
        <v>9.125</v>
      </c>
      <c r="H385">
        <v>9.2844786974473408</v>
      </c>
      <c r="I385">
        <v>9.5938551051053196</v>
      </c>
      <c r="J385">
        <v>10.0613775540248</v>
      </c>
      <c r="K385">
        <v>10.4792145270261</v>
      </c>
      <c r="L385">
        <v>12.0286434872367</v>
      </c>
      <c r="M385">
        <v>14.8810397897894</v>
      </c>
      <c r="N385">
        <v>12.9596377627633</v>
      </c>
    </row>
    <row r="386" spans="1:14" x14ac:dyDescent="0.25">
      <c r="A386">
        <v>-20.670057057097438</v>
      </c>
      <c r="B386">
        <v>9.3750197072071</v>
      </c>
      <c r="C386">
        <v>9.0997170608106508</v>
      </c>
      <c r="D386">
        <v>9.2004588963964498</v>
      </c>
      <c r="E386">
        <v>9.2016117680177594</v>
      </c>
      <c r="F386">
        <v>9.1228519144142108</v>
      </c>
      <c r="G386">
        <v>9.1387302927928999</v>
      </c>
      <c r="H386">
        <v>9.3037302927929009</v>
      </c>
      <c r="I386">
        <v>9.6481447072071003</v>
      </c>
      <c r="J386">
        <v>10.055917792792901</v>
      </c>
      <c r="K386">
        <v>10.515625</v>
      </c>
      <c r="L386">
        <v>12.083085585585801</v>
      </c>
      <c r="M386">
        <v>14.918212274775099</v>
      </c>
      <c r="N386">
        <v>12.9533980855858</v>
      </c>
    </row>
    <row r="387" spans="1:14" x14ac:dyDescent="0.25">
      <c r="A387">
        <v>-20.593783783799154</v>
      </c>
      <c r="B387">
        <v>9.375</v>
      </c>
      <c r="C387">
        <v>9.06868430930888</v>
      </c>
      <c r="D387">
        <v>9.2378702139633209</v>
      </c>
      <c r="E387">
        <v>9.1897860360366792</v>
      </c>
      <c r="F387">
        <v>9.1511265953455592</v>
      </c>
      <c r="G387">
        <v>9.1452796546544395</v>
      </c>
      <c r="H387">
        <v>9.3030095720733499</v>
      </c>
      <c r="I387">
        <v>9.6196049174189096</v>
      </c>
      <c r="J387">
        <v>10.098306118617799</v>
      </c>
      <c r="K387">
        <v>10.540789226727799</v>
      </c>
      <c r="L387">
        <v>12.140830048801099</v>
      </c>
      <c r="M387">
        <v>14.9725656906911</v>
      </c>
      <c r="N387">
        <v>12.96875</v>
      </c>
    </row>
    <row r="388" spans="1:14" x14ac:dyDescent="0.25">
      <c r="A388">
        <v>-20.517510510493594</v>
      </c>
      <c r="B388">
        <v>9.3832005442946702</v>
      </c>
      <c r="C388">
        <v>9.078125</v>
      </c>
      <c r="D388">
        <v>9.1965728228213308</v>
      </c>
      <c r="E388">
        <v>9.1786641328840108</v>
      </c>
      <c r="F388">
        <v>9.1426614114106606</v>
      </c>
      <c r="G388">
        <v>9.1478880442946693</v>
      </c>
      <c r="H388">
        <v>9.3049296171160005</v>
      </c>
      <c r="I388">
        <v>9.6585233671160005</v>
      </c>
      <c r="J388">
        <v>10.1047475600627</v>
      </c>
      <c r="K388">
        <v>10.5495260885893</v>
      </c>
      <c r="L388">
        <v>12.222026088589301</v>
      </c>
      <c r="M388">
        <v>15.036078265767999</v>
      </c>
      <c r="N388">
        <v>12.9244711899373</v>
      </c>
    </row>
    <row r="389" spans="1:14" x14ac:dyDescent="0.25">
      <c r="A389">
        <v>-20.44123723719531</v>
      </c>
      <c r="B389">
        <v>9.3816385135124403</v>
      </c>
      <c r="C389">
        <v>9.0730067567562198</v>
      </c>
      <c r="D389">
        <v>9.2012880067562204</v>
      </c>
      <c r="E389">
        <v>9.1889442567562192</v>
      </c>
      <c r="F389">
        <v>9.1640625</v>
      </c>
      <c r="G389">
        <v>9.1548479729751104</v>
      </c>
      <c r="H389">
        <v>9.3323859797313293</v>
      </c>
      <c r="I389">
        <v>9.6819172297313294</v>
      </c>
      <c r="J389">
        <v>10.1286359797313</v>
      </c>
      <c r="K389">
        <v>10.567930743243799</v>
      </c>
      <c r="L389">
        <v>12.251836993243799</v>
      </c>
      <c r="M389">
        <v>15.082736486487599</v>
      </c>
      <c r="N389">
        <v>12.90625</v>
      </c>
    </row>
    <row r="390" spans="1:14" x14ac:dyDescent="0.25">
      <c r="A390">
        <v>-20.364963963998889</v>
      </c>
      <c r="B390">
        <v>9.3968656156165498</v>
      </c>
      <c r="C390">
        <v>9.0753031156165491</v>
      </c>
      <c r="D390">
        <v>9.2309656531503403</v>
      </c>
      <c r="E390">
        <v>9.2135984421917207</v>
      </c>
      <c r="F390">
        <v>9.1712546921917202</v>
      </c>
      <c r="G390">
        <v>9.1565531156165498</v>
      </c>
      <c r="H390">
        <v>9.3059562687669004</v>
      </c>
      <c r="I390">
        <v>9.6837312312331107</v>
      </c>
      <c r="J390">
        <v>10.1484375</v>
      </c>
      <c r="K390">
        <v>10.629365615616599</v>
      </c>
      <c r="L390">
        <v>12.305350037533801</v>
      </c>
      <c r="M390">
        <v>15.1503453453421</v>
      </c>
      <c r="N390">
        <v>12.912973442191699</v>
      </c>
    </row>
    <row r="391" spans="1:14" x14ac:dyDescent="0.25">
      <c r="A391">
        <v>-20.288690690693329</v>
      </c>
      <c r="B391">
        <v>9.3828125</v>
      </c>
      <c r="C391">
        <v>9.0845645645633404</v>
      </c>
      <c r="D391">
        <v>9.2120645645633292</v>
      </c>
      <c r="E391">
        <v>9.2255161411408295</v>
      </c>
      <c r="F391">
        <v>9.1708956198839893</v>
      </c>
      <c r="G391">
        <v>9.1523911411408303</v>
      </c>
      <c r="H391">
        <v>9.3359375</v>
      </c>
      <c r="I391">
        <v>9.7265625</v>
      </c>
      <c r="J391">
        <v>10.1810604354367</v>
      </c>
      <c r="K391">
        <v>10.6405020645633</v>
      </c>
      <c r="L391">
        <v>12.3656606974592</v>
      </c>
      <c r="M391">
        <v>15.2007197822817</v>
      </c>
      <c r="N391">
        <v>12.8833567942958</v>
      </c>
    </row>
    <row r="392" spans="1:14" x14ac:dyDescent="0.25">
      <c r="A392">
        <v>-20.212417417395045</v>
      </c>
      <c r="B392">
        <v>9.38399634008994</v>
      </c>
      <c r="C392">
        <v>9.0799338400899394</v>
      </c>
      <c r="D392">
        <v>9.234375</v>
      </c>
      <c r="E392">
        <v>9.2184192004497199</v>
      </c>
      <c r="F392">
        <v>9.1796875</v>
      </c>
      <c r="G392">
        <v>9.1791948198201094</v>
      </c>
      <c r="H392">
        <v>9.3430349099100596</v>
      </c>
      <c r="I392">
        <v>9.7213161599100602</v>
      </c>
      <c r="J392">
        <v>10.1619650900899</v>
      </c>
      <c r="K392">
        <v>10.6604926801799</v>
      </c>
      <c r="L392">
        <v>12.4466103603598</v>
      </c>
      <c r="M392">
        <v>15.2381728603598</v>
      </c>
      <c r="N392">
        <v>12.859375</v>
      </c>
    </row>
    <row r="393" spans="1:14" x14ac:dyDescent="0.25">
      <c r="A393">
        <v>-20.136144144096761</v>
      </c>
      <c r="B393">
        <v>9.38004692192189</v>
      </c>
      <c r="C393">
        <v>9.08002346096095</v>
      </c>
      <c r="D393">
        <v>9.2421875</v>
      </c>
      <c r="E393">
        <v>9.2206953828828393</v>
      </c>
      <c r="F393">
        <v>9.1640625</v>
      </c>
      <c r="G393">
        <v>9.1640625</v>
      </c>
      <c r="H393">
        <v>9.3262969219218892</v>
      </c>
      <c r="I393">
        <v>9.7359140390390504</v>
      </c>
      <c r="J393">
        <v>10.1741014451953</v>
      </c>
      <c r="K393">
        <v>10.690554617117201</v>
      </c>
      <c r="L393">
        <v>12.5119998123124</v>
      </c>
      <c r="M393">
        <v>15.299859234234299</v>
      </c>
      <c r="N393">
        <v>12.836921921921901</v>
      </c>
    </row>
    <row r="394" spans="1:14" x14ac:dyDescent="0.25">
      <c r="A394">
        <v>-20.059870870893064</v>
      </c>
      <c r="B394">
        <v>9.3821274399408097</v>
      </c>
      <c r="C394">
        <v>9.0925577139644904</v>
      </c>
      <c r="D394">
        <v>9.2421875</v>
      </c>
      <c r="E394">
        <v>9.2152932620118406</v>
      </c>
      <c r="F394">
        <v>9.1797067379881607</v>
      </c>
      <c r="G394">
        <v>9.1946682620118398</v>
      </c>
      <c r="H394">
        <v>9.3448629879881597</v>
      </c>
      <c r="I394">
        <v>9.7308990240236692</v>
      </c>
      <c r="J394">
        <v>10.203125</v>
      </c>
      <c r="K394">
        <v>10.721269237988199</v>
      </c>
      <c r="L394">
        <v>12.581014451952701</v>
      </c>
      <c r="M394">
        <v>15.3725769519527</v>
      </c>
      <c r="N394">
        <v>12.813086524023699</v>
      </c>
    </row>
    <row r="395" spans="1:14" x14ac:dyDescent="0.25">
      <c r="A395">
        <v>-19.98359759759478</v>
      </c>
      <c r="B395">
        <v>9.3974704391881794</v>
      </c>
      <c r="C395">
        <v>9.0904391891881797</v>
      </c>
      <c r="D395">
        <v>9.2313443130627295</v>
      </c>
      <c r="E395">
        <v>9.2260613738745505</v>
      </c>
      <c r="F395">
        <v>9.1792511261254592</v>
      </c>
      <c r="G395">
        <v>9.1732516891881808</v>
      </c>
      <c r="H395">
        <v>9.3411261261254595</v>
      </c>
      <c r="I395">
        <v>9.7459854155632808</v>
      </c>
      <c r="J395">
        <v>10.2307784346864</v>
      </c>
      <c r="K395">
        <v>10.759035230084701</v>
      </c>
      <c r="L395">
        <v>12.649248310811799</v>
      </c>
      <c r="M395">
        <v>15.3980306869373</v>
      </c>
      <c r="N395">
        <v>12.7972522522509</v>
      </c>
    </row>
    <row r="396" spans="1:14" x14ac:dyDescent="0.25">
      <c r="A396">
        <v>-19.907324324296496</v>
      </c>
      <c r="B396">
        <v>9.4080733858863805</v>
      </c>
      <c r="C396">
        <v>9.0937514076591501</v>
      </c>
      <c r="D396">
        <v>9.2408342717727692</v>
      </c>
      <c r="E396">
        <v>9.203125</v>
      </c>
      <c r="F396">
        <v>9.1796875</v>
      </c>
      <c r="G396">
        <v>9.1692731794319098</v>
      </c>
      <c r="H396">
        <v>9.3845814564544696</v>
      </c>
      <c r="I396">
        <v>9.7695842717727608</v>
      </c>
      <c r="J396">
        <v>10.2578125</v>
      </c>
      <c r="K396">
        <v>10.791823385886399</v>
      </c>
      <c r="L396">
        <v>12.7129199512047</v>
      </c>
      <c r="M396">
        <v>15.455991929431899</v>
      </c>
      <c r="N396">
        <v>12.7502092717728</v>
      </c>
    </row>
    <row r="397" spans="1:14" x14ac:dyDescent="0.25">
      <c r="A397">
        <v>-19.8310510510928</v>
      </c>
      <c r="B397">
        <v>9.3962767454970209</v>
      </c>
      <c r="C397">
        <v>9.109375</v>
      </c>
      <c r="D397">
        <v>9.2602857545029806</v>
      </c>
      <c r="E397">
        <v>9.2116741741716393</v>
      </c>
      <c r="F397">
        <v>9.1887321696686595</v>
      </c>
      <c r="G397">
        <v>9.1930321865993605</v>
      </c>
      <c r="H397">
        <v>9.3818393393373096</v>
      </c>
      <c r="I397">
        <v>9.8137767454970195</v>
      </c>
      <c r="J397">
        <v>10.2990803303313</v>
      </c>
      <c r="K397">
        <v>10.8106071696687</v>
      </c>
      <c r="L397">
        <v>12.7436608483433</v>
      </c>
      <c r="M397">
        <v>15.484366084834299</v>
      </c>
      <c r="N397">
        <v>12.757205330331301</v>
      </c>
    </row>
    <row r="398" spans="1:14" x14ac:dyDescent="0.25">
      <c r="A398">
        <v>-19.754777777794516</v>
      </c>
      <c r="B398">
        <v>9.4006587837834399</v>
      </c>
      <c r="C398">
        <v>9.1105701013503104</v>
      </c>
      <c r="D398">
        <v>9.2207010135159404</v>
      </c>
      <c r="E398">
        <v>9.2329898648662496</v>
      </c>
      <c r="F398">
        <v>9.2039400337834394</v>
      </c>
      <c r="G398">
        <v>9.1823648648662495</v>
      </c>
      <c r="H398">
        <v>9.37482263513375</v>
      </c>
      <c r="I398">
        <v>9.8031587837834397</v>
      </c>
      <c r="J398">
        <v>10.3097888513503</v>
      </c>
      <c r="K398">
        <v>10.851731418917201</v>
      </c>
      <c r="L398">
        <v>12.833327702700601</v>
      </c>
      <c r="M398">
        <v>15.5390625</v>
      </c>
      <c r="N398">
        <v>12.723547297299399</v>
      </c>
    </row>
    <row r="399" spans="1:14" x14ac:dyDescent="0.25">
      <c r="A399">
        <v>-19.678504504496232</v>
      </c>
      <c r="B399">
        <v>9.3999235172674496</v>
      </c>
      <c r="C399">
        <v>9.0894613363372603</v>
      </c>
      <c r="D399">
        <v>9.2617985172674508</v>
      </c>
      <c r="E399">
        <v>9.2292886636627394</v>
      </c>
      <c r="F399">
        <v>9.2109375</v>
      </c>
      <c r="G399">
        <v>9.1939728791278306</v>
      </c>
      <c r="H399">
        <v>9.3924235172674493</v>
      </c>
      <c r="I399">
        <v>9.8282080518023598</v>
      </c>
      <c r="J399">
        <v>10.325305930930201</v>
      </c>
      <c r="K399">
        <v>10.889527965465099</v>
      </c>
      <c r="L399">
        <v>12.905305930930201</v>
      </c>
      <c r="M399">
        <v>15.6171875</v>
      </c>
      <c r="N399">
        <v>12.6796875</v>
      </c>
    </row>
    <row r="400" spans="1:14" x14ac:dyDescent="0.25">
      <c r="A400">
        <v>-19.602231231197948</v>
      </c>
      <c r="B400">
        <v>9.3958633633633095</v>
      </c>
      <c r="C400">
        <v>9.1073517267266304</v>
      </c>
      <c r="D400">
        <v>9.3036148648650805</v>
      </c>
      <c r="E400">
        <v>9.2563241366366906</v>
      </c>
      <c r="F400">
        <v>9.1923517267266295</v>
      </c>
      <c r="G400">
        <v>9.2075741366366906</v>
      </c>
      <c r="H400">
        <v>9.4030508633633207</v>
      </c>
      <c r="I400">
        <v>9.8392267267266291</v>
      </c>
      <c r="J400">
        <v>10.34375</v>
      </c>
      <c r="K400">
        <v>10.925431681681699</v>
      </c>
      <c r="L400">
        <v>12.9685275900899</v>
      </c>
      <c r="M400">
        <v>15.6432150900899</v>
      </c>
      <c r="N400">
        <v>12.6875</v>
      </c>
    </row>
    <row r="401" spans="1:14" x14ac:dyDescent="0.25">
      <c r="A401">
        <v>-19.525957957994251</v>
      </c>
      <c r="B401">
        <v>9.3928012387384694</v>
      </c>
      <c r="C401">
        <v>9.1174943693692292</v>
      </c>
      <c r="D401">
        <v>9.2554969031538405</v>
      </c>
      <c r="E401">
        <v>9.2421875</v>
      </c>
      <c r="F401">
        <v>9.21875</v>
      </c>
      <c r="G401">
        <v>9.2010993806307706</v>
      </c>
      <c r="H401">
        <v>9.39520402755657</v>
      </c>
      <c r="I401">
        <v>9.8564006193692304</v>
      </c>
      <c r="J401">
        <v>10.367801238738499</v>
      </c>
      <c r="K401">
        <v>10.9679969031538</v>
      </c>
      <c r="L401">
        <v>13.024408783784599</v>
      </c>
      <c r="M401">
        <v>15.696573761261501</v>
      </c>
      <c r="N401">
        <v>12.652460585584601</v>
      </c>
    </row>
    <row r="402" spans="1:14" x14ac:dyDescent="0.25">
      <c r="A402">
        <v>-19.449684684703243</v>
      </c>
      <c r="B402">
        <v>9.4140625</v>
      </c>
      <c r="C402">
        <v>9.1131733295798796</v>
      </c>
      <c r="D402">
        <v>9.2749887387396299</v>
      </c>
      <c r="E402">
        <v>9.2371391704201198</v>
      </c>
      <c r="F402">
        <v>9.2249516704201202</v>
      </c>
      <c r="G402">
        <v>9.2208295795798794</v>
      </c>
      <c r="H402">
        <v>9.3957216591597508</v>
      </c>
      <c r="I402">
        <v>9.8869603978993794</v>
      </c>
      <c r="J402">
        <v>10.3824887387396</v>
      </c>
      <c r="K402">
        <v>10.9924774774793</v>
      </c>
      <c r="L402">
        <v>13.104449136638999</v>
      </c>
      <c r="M402">
        <v>15.729880818319501</v>
      </c>
      <c r="N402">
        <v>12.6106733295799</v>
      </c>
    </row>
    <row r="403" spans="1:14" x14ac:dyDescent="0.25">
      <c r="A403">
        <v>-19.373411411397683</v>
      </c>
      <c r="B403">
        <v>9.4211847785289908</v>
      </c>
      <c r="C403">
        <v>9.1096480855869597</v>
      </c>
      <c r="D403">
        <v>9.2876304429420298</v>
      </c>
      <c r="E403">
        <v>9.2513410285289908</v>
      </c>
      <c r="F403">
        <v>9.2244660285289903</v>
      </c>
      <c r="G403">
        <v>9.2080081644130392</v>
      </c>
      <c r="H403">
        <v>9.4328641141159508</v>
      </c>
      <c r="I403">
        <v>9.8851168355869596</v>
      </c>
      <c r="J403">
        <v>10.4456766141159</v>
      </c>
      <c r="K403">
        <v>11.031497278529001</v>
      </c>
      <c r="L403">
        <v>13.186392642644901</v>
      </c>
      <c r="M403">
        <v>15.7561711711739</v>
      </c>
      <c r="N403">
        <v>12.611783971471</v>
      </c>
    </row>
    <row r="404" spans="1:14" x14ac:dyDescent="0.25">
      <c r="A404">
        <v>-19.297138138099399</v>
      </c>
      <c r="B404">
        <v>9.4243074324307994</v>
      </c>
      <c r="C404">
        <v>9.1369264485068005</v>
      </c>
      <c r="D404">
        <v>9.2872325450461393</v>
      </c>
      <c r="E404">
        <v>9.2523662725230693</v>
      </c>
      <c r="F404">
        <v>9.2265625</v>
      </c>
      <c r="G404">
        <v>9.2084600225230702</v>
      </c>
      <c r="H404">
        <v>9.4305813626153405</v>
      </c>
      <c r="I404">
        <v>9.9208699324308007</v>
      </c>
      <c r="J404">
        <v>10.4375</v>
      </c>
      <c r="K404">
        <v>11.0695298423385</v>
      </c>
      <c r="L404">
        <v>13.2505335022463</v>
      </c>
      <c r="M404">
        <v>15.8122761824308</v>
      </c>
      <c r="N404">
        <v>12.5452224099077</v>
      </c>
    </row>
    <row r="405" spans="1:14" x14ac:dyDescent="0.25">
      <c r="A405">
        <v>-19.220864864902978</v>
      </c>
      <c r="B405">
        <v>9.4299798235739605</v>
      </c>
      <c r="C405">
        <v>9.1396269707218707</v>
      </c>
      <c r="D405">
        <v>9.27845767642604</v>
      </c>
      <c r="E405">
        <v>9.2421875</v>
      </c>
      <c r="F405">
        <v>9.2265625</v>
      </c>
      <c r="G405">
        <v>9.1965423235739596</v>
      </c>
      <c r="H405">
        <v>9.40625</v>
      </c>
      <c r="I405">
        <v>9.9100201764260394</v>
      </c>
      <c r="J405">
        <v>10.481451764260401</v>
      </c>
      <c r="K405">
        <v>11.090453734982299</v>
      </c>
      <c r="L405">
        <v>13.3573085585563</v>
      </c>
      <c r="M405">
        <v>15.8472832207219</v>
      </c>
      <c r="N405">
        <v>12.530796265017701</v>
      </c>
    </row>
    <row r="406" spans="1:14" x14ac:dyDescent="0.25">
      <c r="A406">
        <v>-19.144591591597418</v>
      </c>
      <c r="B406">
        <v>9.4178753753751501</v>
      </c>
      <c r="C406">
        <v>9.1305011261254592</v>
      </c>
      <c r="D406">
        <v>9.2838757507502994</v>
      </c>
      <c r="E406">
        <v>9.2421875</v>
      </c>
      <c r="F406">
        <v>9.2451867492497009</v>
      </c>
      <c r="G406">
        <v>9.2278106231242401</v>
      </c>
      <c r="H406">
        <v>9.4308117492497008</v>
      </c>
      <c r="I406">
        <v>9.9453753753751499</v>
      </c>
      <c r="J406">
        <v>10.522749624624799</v>
      </c>
      <c r="K406">
        <v>11.154876126125499</v>
      </c>
      <c r="L406">
        <v>13.4409698761255</v>
      </c>
      <c r="M406">
        <v>15.855783126875799</v>
      </c>
      <c r="N406">
        <v>12.5411223723739</v>
      </c>
    </row>
    <row r="407" spans="1:14" x14ac:dyDescent="0.25">
      <c r="A407">
        <v>-19.068318318299134</v>
      </c>
      <c r="B407">
        <v>9.4378167229727907</v>
      </c>
      <c r="C407">
        <v>9.15551942567574</v>
      </c>
      <c r="D407">
        <v>9.296875</v>
      </c>
      <c r="E407">
        <v>9.2596832770272108</v>
      </c>
      <c r="F407">
        <v>9.234375</v>
      </c>
      <c r="G407">
        <v>9.2240667229727809</v>
      </c>
      <c r="H407">
        <v>9.4442229729727796</v>
      </c>
      <c r="I407">
        <v>9.9572930743242605</v>
      </c>
      <c r="J407">
        <v>10.5395903716213</v>
      </c>
      <c r="K407">
        <v>11.1661486486485</v>
      </c>
      <c r="L407">
        <v>13.5135557432426</v>
      </c>
      <c r="M407">
        <v>15.9236993243243</v>
      </c>
      <c r="N407">
        <v>12.4879138513515</v>
      </c>
    </row>
    <row r="408" spans="1:14" x14ac:dyDescent="0.25">
      <c r="A408">
        <v>-18.992045044993574</v>
      </c>
      <c r="B408">
        <v>9.4483051801798901</v>
      </c>
      <c r="C408">
        <v>9.1436017267266294</v>
      </c>
      <c r="D408">
        <v>9.2524521396402299</v>
      </c>
      <c r="E408">
        <v>9.2421875</v>
      </c>
      <c r="F408">
        <v>9.2321715465467395</v>
      </c>
      <c r="G408">
        <v>9.2409215465467405</v>
      </c>
      <c r="H408">
        <v>9.4728204767266302</v>
      </c>
      <c r="I408">
        <v>9.9908051801798905</v>
      </c>
      <c r="J408">
        <v>10.578125</v>
      </c>
      <c r="K408">
        <v>11.215725412913599</v>
      </c>
      <c r="L408">
        <v>13.5827088025538</v>
      </c>
      <c r="M408">
        <v>15.9296875</v>
      </c>
      <c r="N408">
        <v>12.485180180179899</v>
      </c>
    </row>
    <row r="409" spans="1:14" x14ac:dyDescent="0.25">
      <c r="A409">
        <v>-18.915771771797154</v>
      </c>
      <c r="B409">
        <v>9.4306944444449599</v>
      </c>
      <c r="C409">
        <v>9.1484375</v>
      </c>
      <c r="D409">
        <v>9.3004663671028993</v>
      </c>
      <c r="E409">
        <v>9.265625</v>
      </c>
      <c r="F409">
        <v>9.2490972222224794</v>
      </c>
      <c r="G409">
        <v>9.2204861111100804</v>
      </c>
      <c r="H409">
        <v>9.4609027777775196</v>
      </c>
      <c r="I409">
        <v>9.9824479166674394</v>
      </c>
      <c r="J409">
        <v>10.583315972222501</v>
      </c>
      <c r="K409">
        <v>11.274270833334899</v>
      </c>
      <c r="L409">
        <v>13.6697222222225</v>
      </c>
      <c r="M409">
        <v>15.965381944444999</v>
      </c>
      <c r="N409">
        <v>12.436545138887601</v>
      </c>
    </row>
    <row r="410" spans="1:14" x14ac:dyDescent="0.25">
      <c r="A410">
        <v>-18.83949849849887</v>
      </c>
      <c r="B410">
        <v>9.4314864864852304</v>
      </c>
      <c r="C410">
        <v>9.1275028153136404</v>
      </c>
      <c r="D410">
        <v>9.2910121058579502</v>
      </c>
      <c r="E410">
        <v>9.2850760135147699</v>
      </c>
      <c r="F410">
        <v>9.26101492117159</v>
      </c>
      <c r="G410">
        <v>9.2375760135147704</v>
      </c>
      <c r="H410">
        <v>9.46140484234318</v>
      </c>
      <c r="I410">
        <v>10.008671171171599</v>
      </c>
      <c r="J410">
        <v>10.645470157656799</v>
      </c>
      <c r="K410">
        <v>11.340230855858</v>
      </c>
      <c r="L410">
        <v>13.7382770270295</v>
      </c>
      <c r="M410">
        <v>15.9828899211716</v>
      </c>
      <c r="N410">
        <v>12.416019144142</v>
      </c>
    </row>
    <row r="411" spans="1:14" x14ac:dyDescent="0.25">
      <c r="A411">
        <v>-18.76322522519331</v>
      </c>
      <c r="B411">
        <v>9.4158652402414003</v>
      </c>
      <c r="C411">
        <v>9.1309248310863005</v>
      </c>
      <c r="D411">
        <v>9.3081972597586002</v>
      </c>
      <c r="E411">
        <v>9.2711777402414004</v>
      </c>
      <c r="F411">
        <v>9.265625</v>
      </c>
      <c r="G411">
        <v>9.2266708896378997</v>
      </c>
      <c r="H411">
        <v>9.4631006006035001</v>
      </c>
      <c r="I411">
        <v>10.030516610362101</v>
      </c>
      <c r="J411">
        <v>10.649579110362099</v>
      </c>
      <c r="K411">
        <v>11.354783220724199</v>
      </c>
      <c r="L411">
        <v>13.8582441816898</v>
      </c>
      <c r="M411">
        <v>16.020865240241399</v>
      </c>
      <c r="N411">
        <v>12.397463870120699</v>
      </c>
    </row>
    <row r="412" spans="1:14" x14ac:dyDescent="0.25">
      <c r="A412">
        <v>-18.686951951996889</v>
      </c>
      <c r="B412">
        <v>9.4447072072059406</v>
      </c>
      <c r="C412">
        <v>9.1706052927940593</v>
      </c>
      <c r="D412">
        <v>9.3046875</v>
      </c>
      <c r="E412">
        <v>9.28125</v>
      </c>
      <c r="F412">
        <v>9.2650131381372898</v>
      </c>
      <c r="G412">
        <v>9.2534177927940604</v>
      </c>
      <c r="H412">
        <v>9.4863865427940599</v>
      </c>
      <c r="I412">
        <v>10.042832207205899</v>
      </c>
      <c r="J412">
        <v>10.6979490427941</v>
      </c>
      <c r="K412">
        <v>11.390625</v>
      </c>
      <c r="L412">
        <v>13.923529466961</v>
      </c>
      <c r="M412">
        <v>16.0447006381373</v>
      </c>
      <c r="N412">
        <v>12.3968552927941</v>
      </c>
    </row>
    <row r="413" spans="1:14" x14ac:dyDescent="0.25">
      <c r="A413">
        <v>-18.610678678698605</v>
      </c>
      <c r="B413">
        <v>9.4413978040532704</v>
      </c>
      <c r="C413">
        <v>9.1602139639644893</v>
      </c>
      <c r="D413">
        <v>9.3369650900887802</v>
      </c>
      <c r="E413">
        <v>9.2998029279289796</v>
      </c>
      <c r="F413">
        <v>9.2965540540532707</v>
      </c>
      <c r="G413">
        <v>9.26417792792898</v>
      </c>
      <c r="H413">
        <v>9.5078125</v>
      </c>
      <c r="I413">
        <v>10.0625</v>
      </c>
      <c r="J413">
        <v>10.7146706081065</v>
      </c>
      <c r="K413">
        <v>11.4676478040533</v>
      </c>
      <c r="L413">
        <v>14.019366554053301</v>
      </c>
      <c r="M413">
        <v>16.0529110360355</v>
      </c>
      <c r="N413">
        <v>12.353865427929</v>
      </c>
    </row>
    <row r="414" spans="1:14" x14ac:dyDescent="0.25">
      <c r="A414">
        <v>-18.534405405393045</v>
      </c>
      <c r="B414">
        <v>9.4663419669668691</v>
      </c>
      <c r="C414">
        <v>9.1785848348343304</v>
      </c>
      <c r="D414">
        <v>9.3253767830331302</v>
      </c>
      <c r="E414">
        <v>9.2739705330331308</v>
      </c>
      <c r="F414">
        <v>9.2658089339337302</v>
      </c>
      <c r="G414">
        <v>9.2701107357349208</v>
      </c>
      <c r="H414">
        <v>9.5127482169668696</v>
      </c>
      <c r="I414">
        <v>10.106066066066299</v>
      </c>
      <c r="J414">
        <v>10.7613785660663</v>
      </c>
      <c r="K414">
        <v>11.516084834834301</v>
      </c>
      <c r="L414">
        <v>14.110239301801199</v>
      </c>
      <c r="M414">
        <v>16.0625</v>
      </c>
      <c r="N414">
        <v>12.316029466966899</v>
      </c>
    </row>
    <row r="415" spans="1:14" x14ac:dyDescent="0.25">
      <c r="A415">
        <v>-18.458132132094761</v>
      </c>
      <c r="B415">
        <v>9.4626346659159797</v>
      </c>
      <c r="C415">
        <v>9.1452693318319493</v>
      </c>
      <c r="D415">
        <v>9.33401933183195</v>
      </c>
      <c r="E415">
        <v>9.2854903340840202</v>
      </c>
      <c r="F415">
        <v>9.2743102477479304</v>
      </c>
      <c r="G415">
        <v>9.2883028340840195</v>
      </c>
      <c r="H415">
        <v>9.5176398273278</v>
      </c>
      <c r="I415">
        <v>10.122548329579899</v>
      </c>
      <c r="J415">
        <v>10.75</v>
      </c>
      <c r="K415">
        <v>11.544331831832</v>
      </c>
      <c r="L415">
        <v>14.2091591591598</v>
      </c>
      <c r="M415">
        <v>16.095711336336102</v>
      </c>
      <c r="N415">
        <v>12.3203125</v>
      </c>
    </row>
    <row r="416" spans="1:14" x14ac:dyDescent="0.25">
      <c r="A416">
        <v>-18.38185885889834</v>
      </c>
      <c r="B416">
        <v>9.4571452702698302</v>
      </c>
      <c r="C416">
        <v>9.15625</v>
      </c>
      <c r="D416">
        <v>9.3499366554047505</v>
      </c>
      <c r="E416">
        <v>9.2889273648650903</v>
      </c>
      <c r="F416">
        <v>9.2924788851349192</v>
      </c>
      <c r="G416">
        <v>9.2715202702698303</v>
      </c>
      <c r="H416">
        <v>9.5489780405396605</v>
      </c>
      <c r="I416">
        <v>10.140625</v>
      </c>
      <c r="J416">
        <v>10.817542229730201</v>
      </c>
      <c r="K416">
        <v>11.595126689190501</v>
      </c>
      <c r="L416">
        <v>14.2939400337858</v>
      </c>
      <c r="M416">
        <v>16.108209459460301</v>
      </c>
      <c r="N416">
        <v>12.292820945944399</v>
      </c>
    </row>
    <row r="417" spans="1:14" x14ac:dyDescent="0.25">
      <c r="A417">
        <v>-18.30558558559278</v>
      </c>
      <c r="B417">
        <v>9.453125</v>
      </c>
      <c r="C417">
        <v>9.1902200638141895</v>
      </c>
      <c r="D417">
        <v>9.3431888138141996</v>
      </c>
      <c r="E417">
        <v>9.3082746809290295</v>
      </c>
      <c r="F417">
        <v>9.296875</v>
      </c>
      <c r="G417">
        <v>9.2780677552567798</v>
      </c>
      <c r="H417">
        <v>9.56575262762839</v>
      </c>
      <c r="I417">
        <v>10.152940127628399</v>
      </c>
      <c r="J417">
        <v>10.867882882885199</v>
      </c>
      <c r="K417">
        <v>11.646227946699399</v>
      </c>
      <c r="L417">
        <v>14.408450638142</v>
      </c>
      <c r="M417">
        <v>16.125</v>
      </c>
      <c r="N417">
        <v>12.25</v>
      </c>
    </row>
    <row r="418" spans="1:14" x14ac:dyDescent="0.25">
      <c r="A418">
        <v>-18.229312312294496</v>
      </c>
      <c r="B418">
        <v>9.4717257882899109</v>
      </c>
      <c r="C418">
        <v>9.1884872372366999</v>
      </c>
      <c r="D418">
        <v>9.3508380255266097</v>
      </c>
      <c r="E418">
        <v>9.3122372372366993</v>
      </c>
      <c r="F418">
        <v>9.296875</v>
      </c>
      <c r="G418">
        <v>9.2941619744733899</v>
      </c>
      <c r="H418">
        <v>9.5609304617100896</v>
      </c>
      <c r="I418">
        <v>10.1792257882899</v>
      </c>
      <c r="J418">
        <v>10.8788635510532</v>
      </c>
      <c r="K418">
        <v>11.7296518393431</v>
      </c>
      <c r="L418">
        <v>14.502350788289901</v>
      </c>
      <c r="M418">
        <v>16.1098010510532</v>
      </c>
      <c r="N418">
        <v>12.2240484234202</v>
      </c>
    </row>
    <row r="419" spans="1:14" x14ac:dyDescent="0.25">
      <c r="A419">
        <v>-18.153039038996212</v>
      </c>
      <c r="B419">
        <v>9.4712429617112495</v>
      </c>
      <c r="C419">
        <v>9.171875</v>
      </c>
      <c r="D419">
        <v>9.3670242117112501</v>
      </c>
      <c r="E419">
        <v>9.3046875</v>
      </c>
      <c r="F419">
        <v>9.2996663851337509</v>
      </c>
      <c r="G419">
        <v>9.2734375</v>
      </c>
      <c r="H419">
        <v>9.5740765765775002</v>
      </c>
      <c r="I419">
        <v>10.221534346845001</v>
      </c>
      <c r="J419">
        <v>10.926534346844999</v>
      </c>
      <c r="K419">
        <v>11.7924929617113</v>
      </c>
      <c r="L419">
        <v>14.598047578823801</v>
      </c>
      <c r="M419">
        <v>16.157471846844999</v>
      </c>
      <c r="N419">
        <v>12.180305461711299</v>
      </c>
    </row>
    <row r="420" spans="1:14" x14ac:dyDescent="0.25">
      <c r="A420">
        <v>-18.076765765799792</v>
      </c>
      <c r="B420">
        <v>9.4571561451165902</v>
      </c>
      <c r="C420">
        <v>9.2007676426414395</v>
      </c>
      <c r="D420">
        <v>9.359375</v>
      </c>
      <c r="E420">
        <v>9.3131606606603601</v>
      </c>
      <c r="F420">
        <v>9.3203125</v>
      </c>
      <c r="G420">
        <v>9.2790981606603609</v>
      </c>
      <c r="H420">
        <v>9.58701764264144</v>
      </c>
      <c r="I420">
        <v>10.2265625</v>
      </c>
      <c r="J420">
        <v>10.9375</v>
      </c>
      <c r="K420">
        <v>11.8571602852829</v>
      </c>
      <c r="L420">
        <v>14.721329767264001</v>
      </c>
      <c r="M420">
        <v>16.171875</v>
      </c>
      <c r="N420">
        <v>12.168607357358599</v>
      </c>
    </row>
    <row r="421" spans="1:14" x14ac:dyDescent="0.25">
      <c r="A421">
        <v>-18.000492492494232</v>
      </c>
      <c r="B421">
        <v>9.4761711711715897</v>
      </c>
      <c r="C421">
        <v>9.1875</v>
      </c>
      <c r="D421">
        <v>9.3506240615621206</v>
      </c>
      <c r="E421">
        <v>9.3107807807810605</v>
      </c>
      <c r="F421">
        <v>9.3046875</v>
      </c>
      <c r="G421">
        <v>9.3164057807810607</v>
      </c>
      <c r="H421">
        <v>9.6045307807810598</v>
      </c>
      <c r="I421">
        <v>10.268282657656799</v>
      </c>
      <c r="J421">
        <v>10.959766328828399</v>
      </c>
      <c r="K421">
        <v>11.905332262408599</v>
      </c>
      <c r="L421">
        <v>14.7979720345326</v>
      </c>
      <c r="M421">
        <v>16.162655780781101</v>
      </c>
      <c r="N421">
        <v>12.1484375</v>
      </c>
    </row>
    <row r="422" spans="1:14" x14ac:dyDescent="0.25">
      <c r="A422">
        <v>-17.924219219195948</v>
      </c>
      <c r="B422">
        <v>9.4609375</v>
      </c>
      <c r="C422">
        <v>9.1951210585585805</v>
      </c>
      <c r="D422">
        <v>9.3376717342343198</v>
      </c>
      <c r="E422">
        <v>9.3203125</v>
      </c>
      <c r="F422">
        <v>9.3264217342343194</v>
      </c>
      <c r="G422">
        <v>9.3228631756757405</v>
      </c>
      <c r="H422">
        <v>9.6198592342343208</v>
      </c>
      <c r="I422">
        <v>10.292152308558601</v>
      </c>
      <c r="J422">
        <v>11.018956925675701</v>
      </c>
      <c r="K422">
        <v>11.9374648085586</v>
      </c>
      <c r="L422">
        <v>14.9439020270272</v>
      </c>
      <c r="M422">
        <v>16.15625</v>
      </c>
      <c r="N422">
        <v>12.143316441441399</v>
      </c>
    </row>
    <row r="423" spans="1:14" x14ac:dyDescent="0.25">
      <c r="A423">
        <v>-17.847945945999527</v>
      </c>
      <c r="B423">
        <v>9.46878753753845</v>
      </c>
      <c r="C423">
        <v>9.1796574699692393</v>
      </c>
      <c r="D423">
        <v>9.3659224849846208</v>
      </c>
      <c r="E423">
        <v>9.3048212274769302</v>
      </c>
      <c r="F423">
        <v>9.3359375</v>
      </c>
      <c r="G423">
        <v>9.3116029632579096</v>
      </c>
      <c r="H423">
        <v>9.6306400150153806</v>
      </c>
      <c r="I423">
        <v>10.304070007507701</v>
      </c>
      <c r="J423">
        <v>11.0859299924923</v>
      </c>
      <c r="K423">
        <v>12.000655030030799</v>
      </c>
      <c r="L423">
        <v>15.034107545046099</v>
      </c>
      <c r="M423">
        <v>16.166265015015401</v>
      </c>
      <c r="N423">
        <v>12.1051337274769</v>
      </c>
    </row>
    <row r="424" spans="1:14" x14ac:dyDescent="0.25">
      <c r="A424">
        <v>-17.771672672693967</v>
      </c>
      <c r="B424">
        <v>9.4777120870864007</v>
      </c>
      <c r="C424">
        <v>9.2025056306296005</v>
      </c>
      <c r="D424">
        <v>9.3563002064567993</v>
      </c>
      <c r="E424">
        <v>9.328125</v>
      </c>
      <c r="F424">
        <v>9.3709262387408003</v>
      </c>
      <c r="G424">
        <v>9.3155245870864007</v>
      </c>
      <c r="H424">
        <v>9.6267745870864001</v>
      </c>
      <c r="I424">
        <v>10.349051238740801</v>
      </c>
      <c r="J424">
        <v>11.102801238740801</v>
      </c>
      <c r="K424">
        <v>12.057951858111201</v>
      </c>
      <c r="L424">
        <v>15.1514283033088</v>
      </c>
      <c r="M424">
        <v>16.200524587086399</v>
      </c>
      <c r="N424">
        <v>12.0804185435432</v>
      </c>
    </row>
    <row r="425" spans="1:14" x14ac:dyDescent="0.25">
      <c r="A425">
        <v>-17.695399399395683</v>
      </c>
      <c r="B425">
        <v>9.4972212837822703</v>
      </c>
      <c r="C425">
        <v>9.1796875</v>
      </c>
      <c r="D425">
        <v>9.3556841216236393</v>
      </c>
      <c r="E425">
        <v>9.3503716216236406</v>
      </c>
      <c r="F425">
        <v>9.3629391891881806</v>
      </c>
      <c r="G425">
        <v>9.3280912162177305</v>
      </c>
      <c r="H425">
        <v>9.6300591216236295</v>
      </c>
      <c r="I425">
        <v>10.3825929054059</v>
      </c>
      <c r="J425">
        <v>11.134434121623601</v>
      </c>
      <c r="K425">
        <v>12.1294679054059</v>
      </c>
      <c r="L425">
        <v>15.2353040540591</v>
      </c>
      <c r="M425">
        <v>16.1875</v>
      </c>
      <c r="N425">
        <v>12.055253378376401</v>
      </c>
    </row>
    <row r="426" spans="1:14" x14ac:dyDescent="0.25">
      <c r="A426">
        <v>-17.619126126097399</v>
      </c>
      <c r="B426">
        <v>9.4920106043538492</v>
      </c>
      <c r="C426">
        <v>9.2163325825845792</v>
      </c>
      <c r="D426">
        <v>9.3879481043538604</v>
      </c>
      <c r="E426">
        <v>9.3363325825845802</v>
      </c>
      <c r="F426">
        <v>9.3391037912922901</v>
      </c>
      <c r="G426">
        <v>9.34375</v>
      </c>
      <c r="H426">
        <v>9.6411143956461505</v>
      </c>
      <c r="I426">
        <v>10.4218337087077</v>
      </c>
      <c r="J426">
        <v>11.195636730477</v>
      </c>
      <c r="K426">
        <v>12.2280837087077</v>
      </c>
      <c r="L426">
        <v>15.339542980477001</v>
      </c>
      <c r="M426">
        <v>16.165707582584599</v>
      </c>
      <c r="N426">
        <v>12.0075825825846</v>
      </c>
    </row>
    <row r="427" spans="1:14" x14ac:dyDescent="0.25">
      <c r="A427">
        <v>-17.542852852893702</v>
      </c>
      <c r="B427">
        <v>9.4765625</v>
      </c>
      <c r="C427">
        <v>9.1969191066059306</v>
      </c>
      <c r="D427">
        <v>9.3849117867881393</v>
      </c>
      <c r="E427">
        <v>9.3065404466970403</v>
      </c>
      <c r="F427">
        <v>9.3800441066059292</v>
      </c>
      <c r="G427">
        <v>9.3485716966970394</v>
      </c>
      <c r="H427">
        <v>9.6775194311939092</v>
      </c>
      <c r="I427">
        <v>10.430400713211901</v>
      </c>
      <c r="J427">
        <v>11.199329016514801</v>
      </c>
      <c r="K427">
        <v>12.2713823198178</v>
      </c>
      <c r="L427">
        <v>15.438591873120799</v>
      </c>
      <c r="M427">
        <v>16.1632132132119</v>
      </c>
      <c r="N427">
        <v>12.0234375</v>
      </c>
    </row>
    <row r="428" spans="1:14" x14ac:dyDescent="0.25">
      <c r="A428">
        <v>-17.466579579595418</v>
      </c>
      <c r="B428">
        <v>9.4696340090083009</v>
      </c>
      <c r="C428">
        <v>9.1836965090082998</v>
      </c>
      <c r="D428">
        <v>9.3704420045041505</v>
      </c>
      <c r="E428">
        <v>9.3426942567562197</v>
      </c>
      <c r="F428">
        <v>9.4038795045041503</v>
      </c>
      <c r="G428">
        <v>9.3650380067562207</v>
      </c>
      <c r="H428">
        <v>9.6879954954958496</v>
      </c>
      <c r="I428">
        <v>10.4909220157645</v>
      </c>
      <c r="J428">
        <v>11.2736430180166</v>
      </c>
      <c r="K428">
        <v>12.356196509008299</v>
      </c>
      <c r="L428">
        <v>15.5489020270249</v>
      </c>
      <c r="M428">
        <v>16.1171340090083</v>
      </c>
      <c r="N428">
        <v>11.9792342342355</v>
      </c>
    </row>
    <row r="429" spans="1:14" x14ac:dyDescent="0.25">
      <c r="A429">
        <v>-17.390306306297134</v>
      </c>
      <c r="B429">
        <v>9.4913475975976294</v>
      </c>
      <c r="C429">
        <v>9.1905076951952704</v>
      </c>
      <c r="D429">
        <v>9.3786524024023699</v>
      </c>
      <c r="E429">
        <v>9.3720899024023705</v>
      </c>
      <c r="F429">
        <v>9.37405264639645</v>
      </c>
      <c r="G429">
        <v>9.3492088963964495</v>
      </c>
      <c r="H429">
        <v>9.703125</v>
      </c>
      <c r="I429">
        <v>10.5234375</v>
      </c>
      <c r="J429">
        <v>11.3137012012012</v>
      </c>
      <c r="K429">
        <v>12.4143947072071</v>
      </c>
      <c r="L429">
        <v>15.6762894144142</v>
      </c>
      <c r="M429">
        <v>16.152714902402401</v>
      </c>
      <c r="N429">
        <v>11.9400975975976</v>
      </c>
    </row>
    <row r="430" spans="1:14" x14ac:dyDescent="0.25">
      <c r="A430">
        <v>-17.31403303299885</v>
      </c>
      <c r="B430">
        <v>9.4771814001502896</v>
      </c>
      <c r="C430">
        <v>9.2238171075484505</v>
      </c>
      <c r="D430">
        <v>9.3728307995491207</v>
      </c>
      <c r="E430">
        <v>9.3337012012023504</v>
      </c>
      <c r="F430">
        <v>9.3804504504508799</v>
      </c>
      <c r="G430">
        <v>9.3734070007514703</v>
      </c>
      <c r="H430">
        <v>9.7264123498497099</v>
      </c>
      <c r="I430">
        <v>10.5374817004509</v>
      </c>
      <c r="J430">
        <v>11.336231700450901</v>
      </c>
      <c r="K430">
        <v>12.4874573010521</v>
      </c>
      <c r="L430">
        <v>15.7904260510521</v>
      </c>
      <c r="M430">
        <v>16.114050300300601</v>
      </c>
      <c r="N430">
        <v>11.9165254408818</v>
      </c>
    </row>
    <row r="431" spans="1:14" x14ac:dyDescent="0.25">
      <c r="A431">
        <v>-17.237759759795154</v>
      </c>
      <c r="B431">
        <v>9.5174436936958209</v>
      </c>
      <c r="C431">
        <v>9.2269847972982095</v>
      </c>
      <c r="D431">
        <v>9.3816722972982092</v>
      </c>
      <c r="E431">
        <v>9.3682446509005999</v>
      </c>
      <c r="F431">
        <v>9.4185571509006003</v>
      </c>
      <c r="G431">
        <v>9.3863597972982102</v>
      </c>
      <c r="H431">
        <v>9.7102393018011899</v>
      </c>
      <c r="I431">
        <v>10.5693384009006</v>
      </c>
      <c r="J431">
        <v>11.381579391894601</v>
      </c>
      <c r="K431">
        <v>12.570881193695801</v>
      </c>
      <c r="L431">
        <v>15.895678490993999</v>
      </c>
      <c r="M431">
        <v>16.099228603602398</v>
      </c>
      <c r="N431">
        <v>11.920405405403599</v>
      </c>
    </row>
    <row r="432" spans="1:14" x14ac:dyDescent="0.25">
      <c r="A432">
        <v>-17.161486486496869</v>
      </c>
      <c r="B432">
        <v>9.4962546921940501</v>
      </c>
      <c r="C432">
        <v>9.234375</v>
      </c>
      <c r="D432">
        <v>9.3921082019514905</v>
      </c>
      <c r="E432">
        <v>9.3692164039029695</v>
      </c>
      <c r="F432">
        <v>9.4066394519514898</v>
      </c>
      <c r="G432">
        <v>9.3521968843881105</v>
      </c>
      <c r="H432">
        <v>9.75</v>
      </c>
      <c r="I432">
        <v>10.598055086339601</v>
      </c>
      <c r="J432">
        <v>11.448908596097001</v>
      </c>
      <c r="K432">
        <v>12.642583990242599</v>
      </c>
      <c r="L432">
        <v>16.0148554804851</v>
      </c>
      <c r="M432">
        <v>16.082807807805899</v>
      </c>
      <c r="N432">
        <v>11.8419449136604</v>
      </c>
    </row>
    <row r="433" spans="1:14" x14ac:dyDescent="0.25">
      <c r="A433">
        <v>-17.085213213198585</v>
      </c>
      <c r="B433">
        <v>9.4978275150177094</v>
      </c>
      <c r="C433">
        <v>9.2228810060070803</v>
      </c>
      <c r="D433">
        <v>9.3958689939929201</v>
      </c>
      <c r="E433">
        <v>9.359375</v>
      </c>
      <c r="F433">
        <v>9.4133004879858397</v>
      </c>
      <c r="G433">
        <v>9.4098780030035396</v>
      </c>
      <c r="H433">
        <v>9.7779194819787492</v>
      </c>
      <c r="I433">
        <v>10.6677590090106</v>
      </c>
      <c r="J433">
        <v>11.476913475971701</v>
      </c>
      <c r="K433">
        <v>12.732469969964599</v>
      </c>
      <c r="L433">
        <v>16.118407469964598</v>
      </c>
      <c r="M433">
        <v>16.0625</v>
      </c>
      <c r="N433">
        <v>11.834618993992899</v>
      </c>
    </row>
    <row r="434" spans="1:14" x14ac:dyDescent="0.25">
      <c r="A434">
        <v>-17.008939939900301</v>
      </c>
      <c r="B434">
        <v>9.5220228040544299</v>
      </c>
      <c r="C434">
        <v>9.2323353040544305</v>
      </c>
      <c r="D434">
        <v>9.40625</v>
      </c>
      <c r="E434">
        <v>9.3659543918911403</v>
      </c>
      <c r="F434">
        <v>9.4297128378367105</v>
      </c>
      <c r="G434">
        <v>9.3984375</v>
      </c>
      <c r="H434">
        <v>9.78125</v>
      </c>
      <c r="I434">
        <v>10.6813006756734</v>
      </c>
      <c r="J434">
        <v>11.5722550675645</v>
      </c>
      <c r="K434">
        <v>12.800067567564501</v>
      </c>
      <c r="L434">
        <v>16.250726351346799</v>
      </c>
      <c r="M434">
        <v>16.056233108108898</v>
      </c>
      <c r="N434">
        <v>11.8143412162177</v>
      </c>
    </row>
    <row r="435" spans="1:14" x14ac:dyDescent="0.25">
      <c r="A435">
        <v>-16.932666666689329</v>
      </c>
      <c r="B435">
        <v>9.5487443693680696</v>
      </c>
      <c r="C435">
        <v>9.2449971846840295</v>
      </c>
      <c r="D435">
        <v>9.4092106812692897</v>
      </c>
      <c r="E435">
        <v>9.3823948948946807</v>
      </c>
      <c r="F435">
        <v>9.4366704204212901</v>
      </c>
      <c r="G435">
        <v>9.4121846846840391</v>
      </c>
      <c r="H435">
        <v>9.7913522897893603</v>
      </c>
      <c r="I435">
        <v>10.7404176051053</v>
      </c>
      <c r="J435">
        <v>11.606352289789401</v>
      </c>
      <c r="K435">
        <v>12.8824943693681</v>
      </c>
      <c r="L435">
        <v>16.346863738736101</v>
      </c>
      <c r="M435">
        <v>16.003443130631901</v>
      </c>
      <c r="N435">
        <v>11.7734375</v>
      </c>
    </row>
    <row r="436" spans="1:14" x14ac:dyDescent="0.25">
      <c r="A436">
        <v>-16.856393393398321</v>
      </c>
      <c r="B436">
        <v>9.4994378753751505</v>
      </c>
      <c r="C436">
        <v>9.2524375938437906</v>
      </c>
      <c r="D436">
        <v>9.40709365615621</v>
      </c>
      <c r="E436">
        <v>9.390625</v>
      </c>
      <c r="F436">
        <v>9.4753434684686404</v>
      </c>
      <c r="G436">
        <v>9.421875</v>
      </c>
      <c r="H436">
        <v>9.8046875</v>
      </c>
      <c r="I436">
        <v>10.734375</v>
      </c>
      <c r="J436">
        <v>11.6626881569065</v>
      </c>
      <c r="K436">
        <v>13.0095636261255</v>
      </c>
      <c r="L436">
        <v>16.448063063062701</v>
      </c>
      <c r="M436">
        <v>16.015625</v>
      </c>
      <c r="N436">
        <v>11.7579373123124</v>
      </c>
    </row>
    <row r="437" spans="1:14" x14ac:dyDescent="0.25">
      <c r="A437">
        <v>-16.780120120100037</v>
      </c>
      <c r="B437">
        <v>9.5352730855857999</v>
      </c>
      <c r="C437">
        <v>9.2643552927928994</v>
      </c>
      <c r="D437">
        <v>9.3828125</v>
      </c>
      <c r="E437">
        <v>9.3750394144142106</v>
      </c>
      <c r="F437">
        <v>9.4395903716213105</v>
      </c>
      <c r="G437">
        <v>9.4119144144142108</v>
      </c>
      <c r="H437">
        <v>9.8264836711715908</v>
      </c>
      <c r="I437">
        <v>10.7886120495503</v>
      </c>
      <c r="J437">
        <v>11.7221086711716</v>
      </c>
      <c r="K437">
        <v>13.0703125</v>
      </c>
      <c r="L437">
        <v>16.579490427928999</v>
      </c>
      <c r="M437">
        <v>16.0003519144142</v>
      </c>
      <c r="N437">
        <v>11.7184769144142</v>
      </c>
    </row>
    <row r="438" spans="1:14" x14ac:dyDescent="0.25">
      <c r="A438">
        <v>-16.70384684689634</v>
      </c>
      <c r="B438">
        <v>9.5412729917420105</v>
      </c>
      <c r="C438">
        <v>9.2549770082579901</v>
      </c>
      <c r="D438">
        <v>9.4049127252260192</v>
      </c>
      <c r="E438">
        <v>9.3977205330319702</v>
      </c>
      <c r="F438">
        <v>9.4375</v>
      </c>
      <c r="G438">
        <v>9.4271415165159809</v>
      </c>
      <c r="H438">
        <v>9.84375</v>
      </c>
      <c r="I438">
        <v>10.846943975226001</v>
      </c>
      <c r="J438">
        <v>11.7421875</v>
      </c>
      <c r="K438">
        <v>13.1501839339361</v>
      </c>
      <c r="L438">
        <v>16.6839339339361</v>
      </c>
      <c r="M438">
        <v>15.960891516516</v>
      </c>
      <c r="N438">
        <v>11.7007765578059</v>
      </c>
    </row>
    <row r="439" spans="1:14" x14ac:dyDescent="0.25">
      <c r="A439">
        <v>-16.627573573598056</v>
      </c>
      <c r="B439">
        <v>9.5342436186177704</v>
      </c>
      <c r="C439">
        <v>9.25</v>
      </c>
      <c r="D439">
        <v>9.4016033220733508</v>
      </c>
      <c r="E439">
        <v>9.3850816441467</v>
      </c>
      <c r="F439">
        <v>9.4718660848378207</v>
      </c>
      <c r="G439">
        <v>9.4248188813822296</v>
      </c>
      <c r="H439">
        <v>9.8320561186177695</v>
      </c>
      <c r="I439">
        <v>10.8695223348378</v>
      </c>
      <c r="J439">
        <v>11.846784440691099</v>
      </c>
      <c r="K439">
        <v>13.267285097602301</v>
      </c>
      <c r="L439">
        <v>16.804193881382201</v>
      </c>
      <c r="M439">
        <v>15.897549737235501</v>
      </c>
      <c r="N439">
        <v>11.6617595720734</v>
      </c>
    </row>
    <row r="440" spans="1:14" x14ac:dyDescent="0.25">
      <c r="A440">
        <v>-16.551300300299772</v>
      </c>
      <c r="B440">
        <v>9.5338710585562492</v>
      </c>
      <c r="C440">
        <v>9.2707460585562504</v>
      </c>
      <c r="D440">
        <v>9.4140625</v>
      </c>
      <c r="E440">
        <v>9.4162373310828098</v>
      </c>
      <c r="F440">
        <v>9.4633417792781298</v>
      </c>
      <c r="G440">
        <v>9.4559248310828092</v>
      </c>
      <c r="H440">
        <v>9.8962978603609404</v>
      </c>
      <c r="I440">
        <v>10.9262626689172</v>
      </c>
      <c r="J440">
        <v>11.8872606981953</v>
      </c>
      <c r="K440">
        <v>13.3643046171125</v>
      </c>
      <c r="L440">
        <v>16.9056756756688</v>
      </c>
      <c r="M440">
        <v>15.8801689189172</v>
      </c>
      <c r="N440">
        <v>11.6491708896391</v>
      </c>
    </row>
    <row r="441" spans="1:14" x14ac:dyDescent="0.25">
      <c r="A441">
        <v>-16.475027026994212</v>
      </c>
      <c r="B441">
        <v>9.5479739114118303</v>
      </c>
      <c r="C441">
        <v>9.25236955705914</v>
      </c>
      <c r="D441">
        <v>9.4221771771763496</v>
      </c>
      <c r="E441">
        <v>9.4054739114118302</v>
      </c>
      <c r="F441">
        <v>9.4765625</v>
      </c>
      <c r="G441">
        <v>9.4606043543526894</v>
      </c>
      <c r="H441">
        <v>9.9156043543526895</v>
      </c>
      <c r="I441">
        <v>10.96875</v>
      </c>
      <c r="J441">
        <v>11.965906531529001</v>
      </c>
      <c r="K441">
        <v>13.459646208705401</v>
      </c>
      <c r="L441">
        <v>17.047479354352699</v>
      </c>
      <c r="M441">
        <v>15.855655968471</v>
      </c>
      <c r="N441">
        <v>11.6368956456473</v>
      </c>
    </row>
    <row r="442" spans="1:14" x14ac:dyDescent="0.25">
      <c r="A442">
        <v>-16.398753753797791</v>
      </c>
      <c r="B442">
        <v>9.5546875</v>
      </c>
      <c r="C442">
        <v>9.2692562875372797</v>
      </c>
      <c r="D442">
        <v>9.4300375375372791</v>
      </c>
      <c r="E442">
        <v>9.4179626501491303</v>
      </c>
      <c r="F442">
        <v>9.4797625750745595</v>
      </c>
      <c r="G442">
        <v>9.4802374249254306</v>
      </c>
      <c r="H442">
        <v>9.9166000375372807</v>
      </c>
      <c r="I442">
        <v>11.004093937686401</v>
      </c>
      <c r="J442">
        <v>12.0072625750746</v>
      </c>
      <c r="K442">
        <v>13.547325450447399</v>
      </c>
      <c r="L442">
        <v>17.174675300298301</v>
      </c>
      <c r="M442">
        <v>15.798324887388199</v>
      </c>
      <c r="N442">
        <v>11.6171875</v>
      </c>
    </row>
    <row r="443" spans="1:14" x14ac:dyDescent="0.25">
      <c r="A443">
        <v>-16.322480480499507</v>
      </c>
      <c r="B443">
        <v>9.5689104729727905</v>
      </c>
      <c r="C443">
        <v>9.3121199324319601</v>
      </c>
      <c r="D443">
        <v>9.4464104729727794</v>
      </c>
      <c r="E443">
        <v>9.43515202702722</v>
      </c>
      <c r="F443">
        <v>9.5035979729727806</v>
      </c>
      <c r="G443">
        <v>9.4625760135136101</v>
      </c>
      <c r="H443">
        <v>9.9351604729727807</v>
      </c>
      <c r="I443">
        <v>11.0413344594592</v>
      </c>
      <c r="J443">
        <v>12.0893116554047</v>
      </c>
      <c r="K443">
        <v>13.688682432432</v>
      </c>
      <c r="L443">
        <v>17.287837837836701</v>
      </c>
      <c r="M443">
        <v>15.7887331081089</v>
      </c>
      <c r="N443">
        <v>11.5962415540544</v>
      </c>
    </row>
    <row r="444" spans="1:14" x14ac:dyDescent="0.25">
      <c r="A444">
        <v>-16.246207207193947</v>
      </c>
      <c r="B444">
        <v>9.5472667980485095</v>
      </c>
      <c r="C444">
        <v>9.2734375</v>
      </c>
      <c r="D444">
        <v>9.4546208708710004</v>
      </c>
      <c r="E444">
        <v>9.4429917417420093</v>
      </c>
      <c r="F444">
        <v>9.5100999436935005</v>
      </c>
      <c r="G444">
        <v>9.4736833708710009</v>
      </c>
      <c r="H444">
        <v>9.9375459834840107</v>
      </c>
      <c r="I444">
        <v>11.114420983484001</v>
      </c>
      <c r="J444">
        <v>12.156987612612999</v>
      </c>
      <c r="K444">
        <v>13.769979354355</v>
      </c>
      <c r="L444">
        <v>17.350850225226001</v>
      </c>
      <c r="M444">
        <v>15.724129129129</v>
      </c>
      <c r="N444">
        <v>11.590691629128999</v>
      </c>
    </row>
    <row r="445" spans="1:14" x14ac:dyDescent="0.25">
      <c r="A445">
        <v>-16.169933933895663</v>
      </c>
      <c r="B445">
        <v>9.5555968468461696</v>
      </c>
      <c r="C445">
        <v>9.3037218468461607</v>
      </c>
      <c r="D445">
        <v>9.4590437312307802</v>
      </c>
      <c r="E445">
        <v>9.4296875</v>
      </c>
      <c r="F445">
        <v>9.5159750375384498</v>
      </c>
      <c r="G445">
        <v>9.4778031156153908</v>
      </c>
      <c r="H445">
        <v>9.9695218656153894</v>
      </c>
      <c r="I445">
        <v>11.124412537538401</v>
      </c>
      <c r="J445">
        <v>12.220037537538399</v>
      </c>
      <c r="K445">
        <v>13.9087875375384</v>
      </c>
      <c r="L445">
        <v>17.475075075076901</v>
      </c>
      <c r="M445">
        <v>15.6804218280769</v>
      </c>
      <c r="N445">
        <v>11.5330499249231</v>
      </c>
    </row>
    <row r="446" spans="1:14" x14ac:dyDescent="0.25">
      <c r="A446">
        <v>-16.093660660699243</v>
      </c>
      <c r="B446">
        <v>9.5625</v>
      </c>
      <c r="C446">
        <v>9.2768229166662799</v>
      </c>
      <c r="D446">
        <v>9.4386458333337195</v>
      </c>
      <c r="E446">
        <v>9.4580729166686108</v>
      </c>
      <c r="F446">
        <v>9.5580208333325594</v>
      </c>
      <c r="G446">
        <v>9.4934895833313906</v>
      </c>
      <c r="H446">
        <v>9.9855208333325596</v>
      </c>
      <c r="I446">
        <v>11.2034375000023</v>
      </c>
      <c r="J446">
        <v>12.335416666666299</v>
      </c>
      <c r="K446">
        <v>13.9943750000047</v>
      </c>
      <c r="L446">
        <v>17.5996875000023</v>
      </c>
      <c r="M446">
        <v>15.6429166666663</v>
      </c>
      <c r="N446">
        <v>11.4961458333326</v>
      </c>
    </row>
    <row r="447" spans="1:14" x14ac:dyDescent="0.25">
      <c r="A447">
        <v>-16.017387387393683</v>
      </c>
      <c r="B447">
        <v>9.5702510322828296</v>
      </c>
      <c r="C447">
        <v>9.3117802177171694</v>
      </c>
      <c r="D447">
        <v>9.4295594031515098</v>
      </c>
      <c r="E447">
        <v>9.4414395645656608</v>
      </c>
      <c r="F447">
        <v>9.5405302177171691</v>
      </c>
      <c r="G447">
        <v>9.5035989114141604</v>
      </c>
      <c r="H447">
        <v>10.0286322259798</v>
      </c>
      <c r="I447">
        <v>11.258314564565699</v>
      </c>
      <c r="J447">
        <v>12.369759290545501</v>
      </c>
      <c r="K447">
        <v>14.1126949559913</v>
      </c>
      <c r="L447">
        <v>17.711951951959598</v>
      </c>
      <c r="M447">
        <v>15.606306306303001</v>
      </c>
      <c r="N447">
        <v>11.478342717717201</v>
      </c>
    </row>
    <row r="448" spans="1:14" x14ac:dyDescent="0.25">
      <c r="A448">
        <v>-15.941114114095399</v>
      </c>
      <c r="B448">
        <v>9.5902561936923298</v>
      </c>
      <c r="C448">
        <v>9.31433746246155</v>
      </c>
      <c r="D448">
        <v>9.4577561936923296</v>
      </c>
      <c r="E448">
        <v>9.4470500187692199</v>
      </c>
      <c r="F448">
        <v>9.5364250187692203</v>
      </c>
      <c r="G448">
        <v>9.4883248873846604</v>
      </c>
      <c r="H448">
        <v>10.0078125</v>
      </c>
      <c r="I448">
        <v>11.321487424923101</v>
      </c>
      <c r="J448">
        <v>12.4586373873847</v>
      </c>
      <c r="K448">
        <v>14.2472747747693</v>
      </c>
      <c r="L448">
        <v>17.802424924923098</v>
      </c>
      <c r="M448">
        <v>15.534800112615301</v>
      </c>
      <c r="N448">
        <v>11.4415000938461</v>
      </c>
    </row>
    <row r="449" spans="1:14" x14ac:dyDescent="0.25">
      <c r="A449">
        <v>-15.864840840789839</v>
      </c>
      <c r="B449">
        <v>9.6012260698201093</v>
      </c>
      <c r="C449">
        <v>9.3024634008994305</v>
      </c>
      <c r="D449">
        <v>9.4596157094603406</v>
      </c>
      <c r="E449">
        <v>9.4625957207195395</v>
      </c>
      <c r="F449">
        <v>9.5447353603597698</v>
      </c>
      <c r="G449">
        <v>9.5082573198201104</v>
      </c>
      <c r="H449">
        <v>10.0468989301799</v>
      </c>
      <c r="I449">
        <v>11.3691582207195</v>
      </c>
      <c r="J449">
        <v>12.505023930179901</v>
      </c>
      <c r="K449">
        <v>14.3434121621586</v>
      </c>
      <c r="L449">
        <v>17.883051801798899</v>
      </c>
      <c r="M449">
        <v>15.515625</v>
      </c>
      <c r="N449">
        <v>11.4333530405397</v>
      </c>
    </row>
    <row r="450" spans="1:14" x14ac:dyDescent="0.25">
      <c r="A450">
        <v>-15.788567567593418</v>
      </c>
      <c r="B450">
        <v>9.59375</v>
      </c>
      <c r="C450">
        <v>9.3202688626130108</v>
      </c>
      <c r="D450">
        <v>9.4667623873869893</v>
      </c>
      <c r="E450">
        <v>9.484375</v>
      </c>
      <c r="F450">
        <v>9.5438396208709992</v>
      </c>
      <c r="G450">
        <v>9.5417623873869903</v>
      </c>
      <c r="H450">
        <v>10.058816629129</v>
      </c>
      <c r="I450">
        <v>11.409708145645</v>
      </c>
      <c r="J450">
        <v>12.579616178677</v>
      </c>
      <c r="K450">
        <v>14.486424549548</v>
      </c>
      <c r="L450">
        <v>18.002228791290001</v>
      </c>
      <c r="M450">
        <v>15.471408596097</v>
      </c>
      <c r="N450">
        <v>11.402814846097</v>
      </c>
    </row>
    <row r="451" spans="1:14" x14ac:dyDescent="0.25">
      <c r="A451">
        <v>-15.712294294295134</v>
      </c>
      <c r="B451">
        <v>9.59181212462485</v>
      </c>
      <c r="C451">
        <v>9.3218280780781093</v>
      </c>
      <c r="D451">
        <v>9.4601876876875792</v>
      </c>
      <c r="E451">
        <v>9.4816094219219007</v>
      </c>
      <c r="F451">
        <v>9.5819059684686394</v>
      </c>
      <c r="G451">
        <v>9.5318595157656798</v>
      </c>
      <c r="H451">
        <v>10.115922015765699</v>
      </c>
      <c r="I451">
        <v>11.4788902965467</v>
      </c>
      <c r="J451">
        <v>12.674906156156201</v>
      </c>
      <c r="K451">
        <v>14.610468280781101</v>
      </c>
      <c r="L451">
        <v>18.0978434684686</v>
      </c>
      <c r="M451">
        <v>15.416640859609499</v>
      </c>
      <c r="N451">
        <v>11.3671875</v>
      </c>
    </row>
    <row r="452" spans="1:14" x14ac:dyDescent="0.25">
      <c r="A452">
        <v>-15.63602102099685</v>
      </c>
      <c r="B452">
        <v>9.6145608108094898</v>
      </c>
      <c r="C452">
        <v>9.3337457770272199</v>
      </c>
      <c r="D452">
        <v>9.4913935810816508</v>
      </c>
      <c r="E452">
        <v>9.4628209459455697</v>
      </c>
      <c r="F452">
        <v>9.5903167229727799</v>
      </c>
      <c r="G452">
        <v>9.5742060810816501</v>
      </c>
      <c r="H452">
        <v>10.111858108108899</v>
      </c>
      <c r="I452">
        <v>11.5601351351361</v>
      </c>
      <c r="J452">
        <v>12.7637162162177</v>
      </c>
      <c r="K452">
        <v>14.752753378381</v>
      </c>
      <c r="L452">
        <v>18.1599324324355</v>
      </c>
      <c r="M452">
        <v>15.351127782192799</v>
      </c>
      <c r="N452">
        <v>11.3844045608095</v>
      </c>
    </row>
    <row r="453" spans="1:14" x14ac:dyDescent="0.25">
      <c r="A453">
        <v>-15.559747747800429</v>
      </c>
      <c r="B453">
        <v>9.6204710960947004</v>
      </c>
      <c r="C453">
        <v>9.3555480480473499</v>
      </c>
      <c r="D453">
        <v>9.4884783220710194</v>
      </c>
      <c r="E453">
        <v>9.4828894519526497</v>
      </c>
      <c r="F453">
        <v>9.5934759759763306</v>
      </c>
      <c r="G453">
        <v>9.5400361298816296</v>
      </c>
      <c r="H453">
        <v>10.098571917507799</v>
      </c>
      <c r="I453">
        <v>11.604139451952699</v>
      </c>
      <c r="J453">
        <v>12.864877533786901</v>
      </c>
      <c r="K453">
        <v>14.901906437692199</v>
      </c>
      <c r="L453">
        <v>18.287730855858001</v>
      </c>
      <c r="M453">
        <v>15.3060576201184</v>
      </c>
      <c r="N453">
        <v>11.293754692189401</v>
      </c>
    </row>
    <row r="454" spans="1:14" x14ac:dyDescent="0.25">
      <c r="A454">
        <v>-15.483474474494869</v>
      </c>
      <c r="B454">
        <v>9.6094622747763108</v>
      </c>
      <c r="C454">
        <v>9.3317126501491305</v>
      </c>
      <c r="D454">
        <v>9.4871124249254404</v>
      </c>
      <c r="E454">
        <v>9.4849188250745708</v>
      </c>
      <c r="F454">
        <v>9.6098254504473903</v>
      </c>
      <c r="G454">
        <v>9.5695251501491292</v>
      </c>
      <c r="H454">
        <v>10.159699699701701</v>
      </c>
      <c r="I454">
        <v>11.6763372747763</v>
      </c>
      <c r="J454">
        <v>12.9423620495526</v>
      </c>
      <c r="K454">
        <v>15.001262199701699</v>
      </c>
      <c r="L454">
        <v>18.348774399403499</v>
      </c>
      <c r="M454">
        <v>15.260381475223699</v>
      </c>
      <c r="N454">
        <v>11.2906128002983</v>
      </c>
    </row>
    <row r="455" spans="1:14" x14ac:dyDescent="0.25">
      <c r="A455">
        <v>-15.407201201196585</v>
      </c>
      <c r="B455">
        <v>9.6219397522532404</v>
      </c>
      <c r="C455">
        <v>9.3460613738733809</v>
      </c>
      <c r="D455">
        <v>9.5058727477467606</v>
      </c>
      <c r="E455">
        <v>9.4921875</v>
      </c>
      <c r="F455">
        <v>9.6248761261266207</v>
      </c>
      <c r="G455">
        <v>9.6081897522532405</v>
      </c>
      <c r="H455">
        <v>10.1995579954935</v>
      </c>
      <c r="I455">
        <v>11.745646114860399</v>
      </c>
      <c r="J455">
        <v>13.032521114860399</v>
      </c>
      <c r="K455">
        <v>15.1784586148604</v>
      </c>
      <c r="L455">
        <v>18.4307432432403</v>
      </c>
      <c r="M455">
        <v>15.2148817567597</v>
      </c>
      <c r="N455">
        <v>11.2886852477468</v>
      </c>
    </row>
    <row r="456" spans="1:14" x14ac:dyDescent="0.25">
      <c r="A456">
        <v>-15.330927927898301</v>
      </c>
      <c r="B456">
        <v>9.63755161411245</v>
      </c>
      <c r="C456">
        <v>9.3643956456449793</v>
      </c>
      <c r="D456">
        <v>9.5015418543550201</v>
      </c>
      <c r="E456">
        <v>9.5381869369349399</v>
      </c>
      <c r="F456">
        <v>9.6256456456449797</v>
      </c>
      <c r="G456">
        <v>9.6078434684674701</v>
      </c>
      <c r="H456">
        <v>10.236895645644999</v>
      </c>
      <c r="I456">
        <v>11.802259759757399</v>
      </c>
      <c r="J456">
        <v>13.1219266141125</v>
      </c>
      <c r="K456">
        <v>15.318582019514899</v>
      </c>
      <c r="L456">
        <v>18.5178744369349</v>
      </c>
      <c r="M456">
        <v>15.172791854354999</v>
      </c>
      <c r="N456">
        <v>11.266023836338301</v>
      </c>
    </row>
    <row r="457" spans="1:14" x14ac:dyDescent="0.25">
      <c r="A457">
        <v>-15.254654654694605</v>
      </c>
      <c r="B457">
        <v>9.6268276088579992</v>
      </c>
      <c r="C457">
        <v>9.3722935435432007</v>
      </c>
      <c r="D457">
        <v>9.5066685435431992</v>
      </c>
      <c r="E457">
        <v>9.5273967717716008</v>
      </c>
      <c r="F457">
        <v>9.6328125</v>
      </c>
      <c r="G457">
        <v>9.6045340653147999</v>
      </c>
      <c r="H457">
        <v>10.2421875</v>
      </c>
      <c r="I457">
        <v>11.879693130629599</v>
      </c>
      <c r="J457">
        <v>13.2278237612592</v>
      </c>
      <c r="K457">
        <v>15.471886261259201</v>
      </c>
      <c r="L457">
        <v>18.589380630629599</v>
      </c>
      <c r="M457">
        <v>15.089584271771599</v>
      </c>
      <c r="N457">
        <v>11.2265625</v>
      </c>
    </row>
    <row r="458" spans="1:14" x14ac:dyDescent="0.25">
      <c r="A458">
        <v>-15.178381381396321</v>
      </c>
      <c r="B458">
        <v>9.6381503378378692</v>
      </c>
      <c r="C458">
        <v>9.36949605855858</v>
      </c>
      <c r="D458">
        <v>9.5078125</v>
      </c>
      <c r="E458">
        <v>9.5231503378378708</v>
      </c>
      <c r="F458">
        <v>9.6466934121621293</v>
      </c>
      <c r="G458">
        <v>9.6300957207207105</v>
      </c>
      <c r="H458">
        <v>10.2700098536036</v>
      </c>
      <c r="I458">
        <v>11.9980743243243</v>
      </c>
      <c r="J458">
        <v>13.3268693693692</v>
      </c>
      <c r="K458">
        <v>15.6218693693692</v>
      </c>
      <c r="L458">
        <v>18.654132882882799</v>
      </c>
      <c r="M458">
        <v>15.0472381756757</v>
      </c>
      <c r="N458">
        <v>11.2182460585586</v>
      </c>
    </row>
    <row r="459" spans="1:14" x14ac:dyDescent="0.25">
      <c r="A459">
        <v>-15.102108108098037</v>
      </c>
      <c r="B459">
        <v>9.6492722409905394</v>
      </c>
      <c r="C459">
        <v>9.4112814376887393</v>
      </c>
      <c r="D459">
        <v>9.5154509196698207</v>
      </c>
      <c r="E459">
        <v>9.5042009196698203</v>
      </c>
      <c r="F459">
        <v>9.6443036786792806</v>
      </c>
      <c r="G459">
        <v>9.6291652590094596</v>
      </c>
      <c r="H459">
        <v>10.286821509009499</v>
      </c>
      <c r="I459">
        <v>12.069580518018901</v>
      </c>
      <c r="J459">
        <v>13.4046518393396</v>
      </c>
      <c r="K459">
        <v>15.7767994557077</v>
      </c>
      <c r="L459">
        <v>18.7167680180189</v>
      </c>
      <c r="M459">
        <v>14.9792229729716</v>
      </c>
      <c r="N459">
        <v>11.187049080330199</v>
      </c>
    </row>
    <row r="460" spans="1:14" x14ac:dyDescent="0.25">
      <c r="A460">
        <v>-15.025834834799753</v>
      </c>
      <c r="B460">
        <v>9.6649680930946502</v>
      </c>
      <c r="C460">
        <v>9.3606390765728396</v>
      </c>
      <c r="D460">
        <v>9.53125</v>
      </c>
      <c r="E460">
        <v>9.5473686186189308</v>
      </c>
      <c r="F460">
        <v>9.6969993430946495</v>
      </c>
      <c r="G460">
        <v>9.6264630255242807</v>
      </c>
      <c r="H460">
        <v>10.3166122372379</v>
      </c>
      <c r="I460">
        <v>12.1151989489514</v>
      </c>
      <c r="J460">
        <v>13.5174361861893</v>
      </c>
      <c r="K460">
        <v>15.931729542046099</v>
      </c>
      <c r="L460">
        <v>18.773174737237898</v>
      </c>
      <c r="M460">
        <v>14.9358131569054</v>
      </c>
      <c r="N460">
        <v>11.1523507882864</v>
      </c>
    </row>
    <row r="461" spans="1:14" x14ac:dyDescent="0.25">
      <c r="A461">
        <v>-14.949561561596056</v>
      </c>
      <c r="B461">
        <v>9.6847761824319605</v>
      </c>
      <c r="C461">
        <v>9.4017863175680407</v>
      </c>
      <c r="D461">
        <v>9.5243152159531004</v>
      </c>
      <c r="E461">
        <v>9.5638851351360792</v>
      </c>
      <c r="F461">
        <v>9.6823226351360798</v>
      </c>
      <c r="G461">
        <v>9.65625</v>
      </c>
      <c r="H461">
        <v>10.359375</v>
      </c>
      <c r="I461">
        <v>12.203754222976301</v>
      </c>
      <c r="J461">
        <v>13.636613175680401</v>
      </c>
      <c r="K461">
        <v>16.0751858108165</v>
      </c>
      <c r="L461">
        <v>18.8440202702722</v>
      </c>
      <c r="M461">
        <v>14.871782094591801</v>
      </c>
      <c r="N461">
        <v>11.1345101351361</v>
      </c>
    </row>
    <row r="462" spans="1:14" x14ac:dyDescent="0.25">
      <c r="A462">
        <v>-14.873288288290496</v>
      </c>
      <c r="B462">
        <v>9.6728584834840206</v>
      </c>
      <c r="C462">
        <v>9.40625</v>
      </c>
      <c r="D462">
        <v>9.5505147334840093</v>
      </c>
      <c r="E462">
        <v>9.5555790165159795</v>
      </c>
      <c r="F462">
        <v>9.7115807995479493</v>
      </c>
      <c r="G462">
        <v>9.6680330330319695</v>
      </c>
      <c r="H462">
        <v>10.372095533032001</v>
      </c>
      <c r="I462">
        <v>12.2902571321279</v>
      </c>
      <c r="J462">
        <v>13.7360566816758</v>
      </c>
      <c r="K462">
        <v>16.2492642642558</v>
      </c>
      <c r="L462">
        <v>18.900036599095898</v>
      </c>
      <c r="M462">
        <v>14.8307906343881</v>
      </c>
      <c r="N462">
        <v>11.108805367872099</v>
      </c>
    </row>
    <row r="463" spans="1:14" x14ac:dyDescent="0.25">
      <c r="A463">
        <v>-14.797015014999488</v>
      </c>
      <c r="B463">
        <v>9.6609243618603795</v>
      </c>
      <c r="C463">
        <v>9.4065690690698105</v>
      </c>
      <c r="D463">
        <v>9.5464095345349005</v>
      </c>
      <c r="E463">
        <v>9.5674967154651007</v>
      </c>
      <c r="F463">
        <v>9.6909309309301896</v>
      </c>
      <c r="G463">
        <v>9.6818717154650997</v>
      </c>
      <c r="H463">
        <v>10.4349934309302</v>
      </c>
      <c r="I463">
        <v>12.3496776463953</v>
      </c>
      <c r="J463">
        <v>13.8905790165113</v>
      </c>
      <c r="K463">
        <v>16.4480658783717</v>
      </c>
      <c r="L463">
        <v>18.8943487237208</v>
      </c>
      <c r="M463">
        <v>14.776409534534899</v>
      </c>
      <c r="N463">
        <v>11.122506569069801</v>
      </c>
    </row>
    <row r="464" spans="1:14" x14ac:dyDescent="0.25">
      <c r="A464">
        <v>-14.720741741693928</v>
      </c>
      <c r="B464">
        <v>9.6796875</v>
      </c>
      <c r="C464">
        <v>9.4375788288284106</v>
      </c>
      <c r="D464">
        <v>9.5344918355858006</v>
      </c>
      <c r="E464">
        <v>9.5742567567573893</v>
      </c>
      <c r="F464">
        <v>9.7205869932426108</v>
      </c>
      <c r="G464">
        <v>9.6937894144141996</v>
      </c>
      <c r="H464">
        <v>10.452070664414199</v>
      </c>
      <c r="I464">
        <v>12.4687922297278</v>
      </c>
      <c r="J464">
        <v>13.9850664083189</v>
      </c>
      <c r="K464">
        <v>16.613597972970499</v>
      </c>
      <c r="L464">
        <v>18.962266328828399</v>
      </c>
      <c r="M464">
        <v>14.6930461711716</v>
      </c>
      <c r="N464">
        <v>11.0879673423432</v>
      </c>
    </row>
    <row r="465" spans="1:14" x14ac:dyDescent="0.25">
      <c r="A465">
        <v>-14.644468468490231</v>
      </c>
      <c r="B465">
        <v>9.6988321133633093</v>
      </c>
      <c r="C465">
        <v>9.4282573198201103</v>
      </c>
      <c r="D465">
        <v>9.5433793168165693</v>
      </c>
      <c r="E465">
        <v>9.58166056681657</v>
      </c>
      <c r="F465">
        <v>9.72233577327337</v>
      </c>
      <c r="G465">
        <v>9.7082892267266292</v>
      </c>
      <c r="H465">
        <v>10.4510435435432</v>
      </c>
      <c r="I465">
        <v>12.5608872935432</v>
      </c>
      <c r="J465">
        <v>14.089036223723101</v>
      </c>
      <c r="K465">
        <v>16.756610360359801</v>
      </c>
      <c r="L465">
        <v>18.998273273273401</v>
      </c>
      <c r="M465">
        <v>14.6325422297302</v>
      </c>
      <c r="N465">
        <v>11.062089433183401</v>
      </c>
    </row>
    <row r="466" spans="1:14" x14ac:dyDescent="0.25">
      <c r="A466">
        <v>-14.568195195199223</v>
      </c>
      <c r="B466">
        <v>9.7107498123124305</v>
      </c>
      <c r="C466">
        <v>9.4756878753751508</v>
      </c>
      <c r="D466">
        <v>9.5632193130627297</v>
      </c>
      <c r="E466">
        <v>9.5764376876875801</v>
      </c>
      <c r="F466">
        <v>9.7544674361869692</v>
      </c>
      <c r="G466">
        <v>9.7053753753751497</v>
      </c>
      <c r="H466">
        <v>10.5201553115621</v>
      </c>
      <c r="I466">
        <v>12.6639367492497</v>
      </c>
      <c r="J466">
        <v>14.2309356231242</v>
      </c>
      <c r="K466">
        <v>16.936871246248501</v>
      </c>
      <c r="L466">
        <v>18.984375</v>
      </c>
      <c r="M466">
        <v>14.5860946884379</v>
      </c>
      <c r="N466">
        <v>11.0197503753752</v>
      </c>
    </row>
    <row r="467" spans="1:14" x14ac:dyDescent="0.25">
      <c r="A467">
        <v>-14.491921921893663</v>
      </c>
      <c r="B467">
        <v>9.7070199887384696</v>
      </c>
      <c r="C467">
        <v>9.4518524774769297</v>
      </c>
      <c r="D467">
        <v>9.5375563063076694</v>
      </c>
      <c r="E467">
        <v>9.5818975225230698</v>
      </c>
      <c r="F467">
        <v>9.7790174549538609</v>
      </c>
      <c r="G467">
        <v>9.7373550112615295</v>
      </c>
      <c r="H467">
        <v>10.534698761261501</v>
      </c>
      <c r="I467">
        <v>12.7287401463999</v>
      </c>
      <c r="J467">
        <v>14.3598338963999</v>
      </c>
      <c r="K467">
        <v>17.136385135138401</v>
      </c>
      <c r="L467">
        <v>19.033772522523101</v>
      </c>
      <c r="M467">
        <v>14.5152336711693</v>
      </c>
      <c r="N467">
        <v>10.9938724662154</v>
      </c>
    </row>
    <row r="468" spans="1:14" x14ac:dyDescent="0.25">
      <c r="A468">
        <v>-14.415648648689967</v>
      </c>
      <c r="B468">
        <v>9.7111477102106392</v>
      </c>
      <c r="C468">
        <v>9.4799033408425792</v>
      </c>
      <c r="D468">
        <v>9.5810454204212903</v>
      </c>
      <c r="E468">
        <v>9.5979204204212891</v>
      </c>
      <c r="F468">
        <v>9.7842783408425706</v>
      </c>
      <c r="G468">
        <v>9.7563579204212907</v>
      </c>
      <c r="H468">
        <v>10.5541704204213</v>
      </c>
      <c r="I468">
        <v>12.8537612612639</v>
      </c>
      <c r="J468">
        <v>14.505281062317099</v>
      </c>
      <c r="K468">
        <v>17.328567942949</v>
      </c>
      <c r="L468">
        <v>19.036142079578699</v>
      </c>
      <c r="M468">
        <v>14.472897897893599</v>
      </c>
      <c r="N468">
        <v>10.964267079578701</v>
      </c>
    </row>
    <row r="469" spans="1:14" x14ac:dyDescent="0.25">
      <c r="A469">
        <v>-14.339375375398959</v>
      </c>
      <c r="B469">
        <v>9.71875</v>
      </c>
      <c r="C469">
        <v>9.4929912725242307</v>
      </c>
      <c r="D469">
        <v>9.5674774774757694</v>
      </c>
      <c r="E469">
        <v>9.6279462274757694</v>
      </c>
      <c r="F469">
        <v>9.7850741366343605</v>
      </c>
      <c r="G469">
        <v>9.7668895457929494</v>
      </c>
      <c r="H469">
        <v>10.6247616366344</v>
      </c>
      <c r="I469">
        <v>12.9509665915859</v>
      </c>
      <c r="J469">
        <v>14.616040728220201</v>
      </c>
      <c r="K469">
        <v>17.505921546537401</v>
      </c>
      <c r="L469">
        <v>19.050193318317199</v>
      </c>
      <c r="M469">
        <v>14.3838917042071</v>
      </c>
      <c r="N469">
        <v>10.9609375</v>
      </c>
    </row>
    <row r="470" spans="1:14" x14ac:dyDescent="0.25">
      <c r="A470">
        <v>-14.263102102100675</v>
      </c>
      <c r="B470">
        <v>9.6971368243231009</v>
      </c>
      <c r="C470">
        <v>9.4921875</v>
      </c>
      <c r="D470">
        <v>9.5859375</v>
      </c>
      <c r="E470">
        <v>9.6274831081077004</v>
      </c>
      <c r="F470">
        <v>9.81844114334843</v>
      </c>
      <c r="G470">
        <v>9.7441638513538003</v>
      </c>
      <c r="H470">
        <v>10.6491342905385</v>
      </c>
      <c r="I470">
        <v>13.070143581077</v>
      </c>
      <c r="J470">
        <v>14.7674704391847</v>
      </c>
      <c r="K470">
        <v>17.6904222972924</v>
      </c>
      <c r="L470">
        <v>19.0511973370437</v>
      </c>
      <c r="M470">
        <v>14.3266300675692</v>
      </c>
      <c r="N470">
        <v>10.9151182432461</v>
      </c>
    </row>
    <row r="471" spans="1:14" x14ac:dyDescent="0.25">
      <c r="A471">
        <v>-14.186828828795115</v>
      </c>
      <c r="B471">
        <v>9.7376032282272398</v>
      </c>
      <c r="C471">
        <v>9.5028641141136205</v>
      </c>
      <c r="D471">
        <v>9.5953913288295691</v>
      </c>
      <c r="E471">
        <v>9.6394008070568091</v>
      </c>
      <c r="F471">
        <v>9.8327866929431895</v>
      </c>
      <c r="G471">
        <v>9.7893233858863802</v>
      </c>
      <c r="H471">
        <v>10.691744557056801</v>
      </c>
      <c r="I471">
        <v>13.1883572635113</v>
      </c>
      <c r="J471">
        <v>14.904945570568101</v>
      </c>
      <c r="K471">
        <v>17.8786411411362</v>
      </c>
      <c r="L471">
        <v>19.043491929431902</v>
      </c>
      <c r="M471">
        <v>14.246798986488701</v>
      </c>
      <c r="N471">
        <v>10.9183342717728</v>
      </c>
    </row>
    <row r="472" spans="1:14" x14ac:dyDescent="0.25">
      <c r="A472">
        <v>-14.110555555598694</v>
      </c>
      <c r="B472">
        <v>9.7333887196020399</v>
      </c>
      <c r="C472">
        <v>9.515625</v>
      </c>
      <c r="D472">
        <v>9.6027740240236703</v>
      </c>
      <c r="E472">
        <v>9.6620120120118393</v>
      </c>
      <c r="F472">
        <v>9.828125</v>
      </c>
      <c r="G472">
        <v>9.8202439939940795</v>
      </c>
      <c r="H472">
        <v>10.737598536035501</v>
      </c>
      <c r="I472">
        <v>13.2956165540533</v>
      </c>
      <c r="J472">
        <v>15.040734328076899</v>
      </c>
      <c r="K472">
        <v>18.066233108106498</v>
      </c>
      <c r="L472">
        <v>19.020411036035501</v>
      </c>
      <c r="M472">
        <v>14.205126219970399</v>
      </c>
      <c r="N472">
        <v>10.9053810060059</v>
      </c>
    </row>
    <row r="473" spans="1:14" x14ac:dyDescent="0.25">
      <c r="A473">
        <v>-14.03428228230041</v>
      </c>
      <c r="B473">
        <v>9.7513372747751408</v>
      </c>
      <c r="C473">
        <v>9.5328336148650905</v>
      </c>
      <c r="D473">
        <v>9.6015625</v>
      </c>
      <c r="E473">
        <v>9.671875</v>
      </c>
      <c r="F473">
        <v>9.875</v>
      </c>
      <c r="G473">
        <v>9.8250211148650806</v>
      </c>
      <c r="H473">
        <v>10.785892454955</v>
      </c>
      <c r="I473">
        <v>13.4585698198201</v>
      </c>
      <c r="J473">
        <v>15.2131193693704</v>
      </c>
      <c r="K473">
        <v>18.256556869370399</v>
      </c>
      <c r="L473">
        <v>19.009194819820099</v>
      </c>
      <c r="M473">
        <v>14.1523676801799</v>
      </c>
      <c r="N473">
        <v>10.872319819820101</v>
      </c>
    </row>
    <row r="474" spans="1:14" x14ac:dyDescent="0.25">
      <c r="A474">
        <v>-13.95800900899485</v>
      </c>
      <c r="B474">
        <v>9.7340484234248308</v>
      </c>
      <c r="C474">
        <v>9.5176539039041401</v>
      </c>
      <c r="D474">
        <v>9.6081226539041396</v>
      </c>
      <c r="E474">
        <v>9.6537406156165506</v>
      </c>
      <c r="F474">
        <v>9.8673460960958597</v>
      </c>
      <c r="G474">
        <v>9.8515625</v>
      </c>
      <c r="H474">
        <v>10.825923423424801</v>
      </c>
      <c r="I474">
        <v>13.548685634166301</v>
      </c>
      <c r="J474">
        <v>15.350291385137201</v>
      </c>
      <c r="K474">
        <v>18.445582770274498</v>
      </c>
      <c r="L474">
        <v>18.967210960958599</v>
      </c>
      <c r="M474">
        <v>14.0718796921917</v>
      </c>
      <c r="N474">
        <v>10.8318937687669</v>
      </c>
    </row>
    <row r="475" spans="1:14" x14ac:dyDescent="0.25">
      <c r="A475">
        <v>-13.881735735696566</v>
      </c>
      <c r="B475">
        <v>9.7627317942935008</v>
      </c>
      <c r="C475">
        <v>9.5295716028532507</v>
      </c>
      <c r="D475">
        <v>9.6072682057065002</v>
      </c>
      <c r="E475">
        <v>9.6644908971467505</v>
      </c>
      <c r="F475">
        <v>9.8712148085597402</v>
      </c>
      <c r="G475">
        <v>9.8698489114129906</v>
      </c>
      <c r="H475">
        <v>10.8621471471468</v>
      </c>
      <c r="I475">
        <v>13.7035285285325</v>
      </c>
      <c r="J475">
        <v>15.4999399399455</v>
      </c>
      <c r="K475">
        <v>18.6349399399455</v>
      </c>
      <c r="L475">
        <v>18.962802177174002</v>
      </c>
      <c r="M475">
        <v>14.0263607357338</v>
      </c>
      <c r="N475">
        <v>10.84375</v>
      </c>
    </row>
    <row r="476" spans="1:14" x14ac:dyDescent="0.25">
      <c r="A476">
        <v>-13.805462462500145</v>
      </c>
      <c r="B476">
        <v>9.7997508445929302</v>
      </c>
      <c r="C476">
        <v>9.5458108108141495</v>
      </c>
      <c r="D476">
        <v>9.6241455518023606</v>
      </c>
      <c r="E476">
        <v>9.6962302927905704</v>
      </c>
      <c r="F476">
        <v>9.9287302927905703</v>
      </c>
      <c r="G476">
        <v>9.89487331081415</v>
      </c>
      <c r="H476">
        <v>10.8972902590118</v>
      </c>
      <c r="I476">
        <v>13.8284135698259</v>
      </c>
      <c r="J476">
        <v>15.6731207770354</v>
      </c>
      <c r="K476">
        <v>18.833037725233002</v>
      </c>
      <c r="L476">
        <v>18.921875</v>
      </c>
      <c r="M476">
        <v>13.9597311373835</v>
      </c>
      <c r="N476">
        <v>10.781835585581099</v>
      </c>
    </row>
    <row r="477" spans="1:14" x14ac:dyDescent="0.25">
      <c r="A477">
        <v>-13.729189189194585</v>
      </c>
      <c r="B477">
        <v>9.7870007507503001</v>
      </c>
      <c r="C477">
        <v>9.5519969969987901</v>
      </c>
      <c r="D477">
        <v>9.60806400150061</v>
      </c>
      <c r="E477">
        <v>9.6796875</v>
      </c>
      <c r="F477">
        <v>9.9071265015006098</v>
      </c>
      <c r="G477">
        <v>9.9230602477490901</v>
      </c>
      <c r="H477">
        <v>10.9568787537515</v>
      </c>
      <c r="I477">
        <v>13.965510510504201</v>
      </c>
      <c r="J477">
        <v>15.8311392642558</v>
      </c>
      <c r="K477">
        <v>19.0533915165067</v>
      </c>
      <c r="L477">
        <v>18.875</v>
      </c>
      <c r="M477">
        <v>13.883932995498199</v>
      </c>
      <c r="N477">
        <v>10.7925914977491</v>
      </c>
    </row>
    <row r="478" spans="1:14" x14ac:dyDescent="0.25">
      <c r="A478">
        <v>-13.652915915896301</v>
      </c>
      <c r="B478">
        <v>9.7659862987976496</v>
      </c>
      <c r="C478">
        <v>9.5703125</v>
      </c>
      <c r="D478">
        <v>9.6613231981964809</v>
      </c>
      <c r="E478">
        <v>9.7194237987976493</v>
      </c>
      <c r="F478">
        <v>9.9153368993988291</v>
      </c>
      <c r="G478">
        <v>9.9464184496994097</v>
      </c>
      <c r="H478">
        <v>10.9991112987977</v>
      </c>
      <c r="I478">
        <v>14.1323582957918</v>
      </c>
      <c r="J478">
        <v>16.030651745491198</v>
      </c>
      <c r="K478">
        <v>19.196542792785898</v>
      </c>
      <c r="L478">
        <v>18.8318018018035</v>
      </c>
      <c r="M478">
        <v>13.8479794132382</v>
      </c>
      <c r="N478">
        <v>10.825852102104101</v>
      </c>
    </row>
    <row r="479" spans="1:14" x14ac:dyDescent="0.25">
      <c r="A479">
        <v>-13.576642642590741</v>
      </c>
      <c r="B479">
        <v>9.8013597972970494</v>
      </c>
      <c r="C479">
        <v>9.5495228040544298</v>
      </c>
      <c r="D479">
        <v>9.640625</v>
      </c>
      <c r="E479">
        <v>9.7191173986485193</v>
      </c>
      <c r="F479">
        <v>9.9439146959455709</v>
      </c>
      <c r="G479">
        <v>9.9583361486485202</v>
      </c>
      <c r="H479">
        <v>11.0584543918911</v>
      </c>
      <c r="I479">
        <v>14.2763851351338</v>
      </c>
      <c r="J479">
        <v>16.1638006756734</v>
      </c>
      <c r="K479">
        <v>19.397533783782301</v>
      </c>
      <c r="L479">
        <v>18.775920608108901</v>
      </c>
      <c r="M479">
        <v>13.7655701013515</v>
      </c>
      <c r="N479">
        <v>10.7690076013515</v>
      </c>
    </row>
    <row r="480" spans="1:14" x14ac:dyDescent="0.25">
      <c r="A480">
        <v>-13.500369369394321</v>
      </c>
      <c r="B480">
        <v>9.8203125</v>
      </c>
      <c r="C480">
        <v>9.578125</v>
      </c>
      <c r="D480">
        <v>9.6328711524023696</v>
      </c>
      <c r="E480">
        <v>9.7176173048047403</v>
      </c>
      <c r="F480">
        <v>9.9416403903905302</v>
      </c>
      <c r="G480">
        <v>9.9795701951952704</v>
      </c>
      <c r="H480">
        <v>11.0997456831834</v>
      </c>
      <c r="I480">
        <v>14.4399990615621</v>
      </c>
      <c r="J480">
        <v>16.349803866366901</v>
      </c>
      <c r="K480">
        <v>19.578553866366899</v>
      </c>
      <c r="L480">
        <v>18.719609609609499</v>
      </c>
      <c r="M480">
        <v>13.7245317192189</v>
      </c>
      <c r="N480">
        <v>10.731484609609501</v>
      </c>
    </row>
    <row r="481" spans="1:14" x14ac:dyDescent="0.25">
      <c r="A481">
        <v>-13.424096096096036</v>
      </c>
      <c r="B481">
        <v>9.8399521396402303</v>
      </c>
      <c r="C481">
        <v>9.6001083896402299</v>
      </c>
      <c r="D481">
        <v>9.6602965465467392</v>
      </c>
      <c r="E481">
        <v>9.7421875</v>
      </c>
      <c r="F481">
        <v>9.9584694069065094</v>
      </c>
      <c r="G481">
        <v>9.9809694069065191</v>
      </c>
      <c r="H481">
        <v>11.189247372373901</v>
      </c>
      <c r="I481">
        <v>14.5994322447479</v>
      </c>
      <c r="J481">
        <v>16.5391197447479</v>
      </c>
      <c r="K481">
        <v>19.775337837841398</v>
      </c>
      <c r="L481">
        <v>18.6563776276261</v>
      </c>
      <c r="M481">
        <v>13.6557972034533</v>
      </c>
      <c r="N481">
        <v>10.707952796546699</v>
      </c>
    </row>
    <row r="482" spans="1:14" x14ac:dyDescent="0.25">
      <c r="A482">
        <v>-13.347822822790476</v>
      </c>
      <c r="B482">
        <v>9.8430447635124505</v>
      </c>
      <c r="C482">
        <v>9.6230940315290407</v>
      </c>
      <c r="D482">
        <v>9.6864822635124401</v>
      </c>
      <c r="E482">
        <v>9.7519284909917108</v>
      </c>
      <c r="F482">
        <v>9.9886739864875604</v>
      </c>
      <c r="G482">
        <v>10.0194284909917</v>
      </c>
      <c r="H482">
        <v>11.207865990991699</v>
      </c>
      <c r="I482">
        <v>14.7625084459502</v>
      </c>
      <c r="J482">
        <v>16.744856418925298</v>
      </c>
      <c r="K482">
        <v>19.935427927933599</v>
      </c>
      <c r="L482">
        <v>18.577027027024901</v>
      </c>
      <c r="M482">
        <v>13.593741554049799</v>
      </c>
      <c r="N482">
        <v>10.7121588500244</v>
      </c>
    </row>
    <row r="483" spans="1:14" x14ac:dyDescent="0.25">
      <c r="A483">
        <v>-13.271549549594056</v>
      </c>
      <c r="B483">
        <v>9.84895833333489</v>
      </c>
      <c r="C483">
        <v>9.6391952614409497</v>
      </c>
      <c r="D483">
        <v>9.6640625</v>
      </c>
      <c r="E483">
        <v>9.7401909722248092</v>
      </c>
      <c r="F483">
        <v>9.9967361111100796</v>
      </c>
      <c r="G483">
        <v>10.037256944445</v>
      </c>
      <c r="H483">
        <v>11.2576041666698</v>
      </c>
      <c r="I483">
        <v>14.9182986111194</v>
      </c>
      <c r="J483">
        <v>16.920486111119398</v>
      </c>
      <c r="K483">
        <v>20.1261111111194</v>
      </c>
      <c r="L483">
        <v>18.514097222220201</v>
      </c>
      <c r="M483">
        <v>13.535659722220201</v>
      </c>
      <c r="N483">
        <v>10.6870833333349</v>
      </c>
    </row>
    <row r="484" spans="1:14" x14ac:dyDescent="0.25">
      <c r="A484">
        <v>-13.195276276295772</v>
      </c>
      <c r="B484">
        <v>9.8574760698212796</v>
      </c>
      <c r="C484">
        <v>9.6446635698212795</v>
      </c>
      <c r="D484">
        <v>9.6960496433929109</v>
      </c>
      <c r="E484">
        <v>9.7837676831233509</v>
      </c>
      <c r="F484">
        <v>10.0229485735716</v>
      </c>
      <c r="G484">
        <v>10.0703125</v>
      </c>
      <c r="H484">
        <v>11.3318787537504</v>
      </c>
      <c r="I484">
        <v>15.1089817942865</v>
      </c>
      <c r="J484">
        <v>17.1265700075007</v>
      </c>
      <c r="K484">
        <v>20.308445007500701</v>
      </c>
      <c r="L484">
        <v>18.464102852856701</v>
      </c>
      <c r="M484">
        <v>13.5028566066071</v>
      </c>
      <c r="N484">
        <v>10.677964996249599</v>
      </c>
    </row>
    <row r="485" spans="1:14" x14ac:dyDescent="0.25">
      <c r="A485">
        <v>-13.119003002997488</v>
      </c>
      <c r="B485">
        <v>9.8731193693680694</v>
      </c>
      <c r="C485">
        <v>9.6256193693680707</v>
      </c>
      <c r="D485">
        <v>9.68859797297395</v>
      </c>
      <c r="E485">
        <v>9.7876576576579808</v>
      </c>
      <c r="F485">
        <v>10.040938907657999</v>
      </c>
      <c r="G485">
        <v>10.1023367117101</v>
      </c>
      <c r="H485">
        <v>11.4153026463941</v>
      </c>
      <c r="I485">
        <v>15.312325450446201</v>
      </c>
      <c r="J485">
        <v>17.301852477472298</v>
      </c>
      <c r="K485">
        <v>20.458733108104202</v>
      </c>
      <c r="L485">
        <v>18.3875056306319</v>
      </c>
      <c r="M485">
        <v>13.415311092342</v>
      </c>
      <c r="N485">
        <v>10.654681869368099</v>
      </c>
    </row>
    <row r="486" spans="1:14" x14ac:dyDescent="0.25">
      <c r="A486">
        <v>-13.042729729699204</v>
      </c>
      <c r="B486">
        <v>9.8786350412911297</v>
      </c>
      <c r="C486">
        <v>9.6605100412911291</v>
      </c>
      <c r="D486">
        <v>9.71875</v>
      </c>
      <c r="E486">
        <v>9.8088002064556292</v>
      </c>
      <c r="F486">
        <v>10.059145082582299</v>
      </c>
      <c r="G486">
        <v>10.0991450825823</v>
      </c>
      <c r="H486">
        <v>11.445518956455601</v>
      </c>
      <c r="I486">
        <v>15.528835867113701</v>
      </c>
      <c r="J486">
        <v>17.495595908404798</v>
      </c>
      <c r="K486">
        <v>20.620035660658001</v>
      </c>
      <c r="L486">
        <v>18.289044669671</v>
      </c>
      <c r="M486">
        <v>13.3843984609621</v>
      </c>
      <c r="N486">
        <v>10.610147334835499</v>
      </c>
    </row>
    <row r="487" spans="1:14" x14ac:dyDescent="0.25">
      <c r="A487">
        <v>-12.966456456495507</v>
      </c>
      <c r="B487">
        <v>9.8905527402402402</v>
      </c>
      <c r="C487">
        <v>9.6729804804804704</v>
      </c>
      <c r="D487">
        <v>9.7344707207207097</v>
      </c>
      <c r="E487">
        <v>9.8125</v>
      </c>
      <c r="F487">
        <v>10.0703125</v>
      </c>
      <c r="G487">
        <v>10.1297832207207</v>
      </c>
      <c r="H487">
        <v>11.5269219219219</v>
      </c>
      <c r="I487">
        <v>15.735550863363301</v>
      </c>
      <c r="J487">
        <v>17.7300938438438</v>
      </c>
      <c r="K487">
        <v>20.748218843843802</v>
      </c>
      <c r="L487">
        <v>18.224207019519501</v>
      </c>
      <c r="M487">
        <v>13.3071405780781</v>
      </c>
      <c r="N487">
        <v>10.6093984609609</v>
      </c>
    </row>
    <row r="488" spans="1:14" x14ac:dyDescent="0.25">
      <c r="A488">
        <v>-12.890183183197223</v>
      </c>
      <c r="B488">
        <v>9.921875</v>
      </c>
      <c r="C488">
        <v>9.6828420608106498</v>
      </c>
      <c r="D488">
        <v>9.7008192567573897</v>
      </c>
      <c r="E488">
        <v>9.8361317567573892</v>
      </c>
      <c r="F488">
        <v>10.078192567567999</v>
      </c>
      <c r="G488">
        <v>10.171875</v>
      </c>
      <c r="H488">
        <v>11.5818327702722</v>
      </c>
      <c r="I488">
        <v>15.896283783786901</v>
      </c>
      <c r="J488">
        <v>17.934586148650901</v>
      </c>
      <c r="K488">
        <v>20.909079391893499</v>
      </c>
      <c r="L488">
        <v>18.082736486485199</v>
      </c>
      <c r="M488">
        <v>13.2290540540533</v>
      </c>
      <c r="N488">
        <v>10.5956081081065</v>
      </c>
    </row>
    <row r="489" spans="1:14" x14ac:dyDescent="0.25">
      <c r="A489">
        <v>-12.813909909891663</v>
      </c>
      <c r="B489">
        <v>9.8841150525538204</v>
      </c>
      <c r="C489">
        <v>9.6953125</v>
      </c>
      <c r="D489">
        <v>9.7375262762769097</v>
      </c>
      <c r="E489">
        <v>9.8705987237230897</v>
      </c>
      <c r="F489">
        <v>10.09375</v>
      </c>
      <c r="G489">
        <v>10.2078781906923</v>
      </c>
      <c r="H489">
        <v>11.6328125</v>
      </c>
      <c r="I489">
        <v>16.125861486492202</v>
      </c>
      <c r="J489">
        <v>18.131512762769098</v>
      </c>
      <c r="K489">
        <v>21.0202102102153</v>
      </c>
      <c r="L489">
        <v>18.03125</v>
      </c>
      <c r="M489">
        <v>13.157929335584599</v>
      </c>
      <c r="N489">
        <v>10.564115052553801</v>
      </c>
    </row>
    <row r="490" spans="1:14" x14ac:dyDescent="0.25">
      <c r="A490">
        <v>-12.737636636600655</v>
      </c>
      <c r="B490">
        <v>9.9317858483502697</v>
      </c>
      <c r="C490">
        <v>9.6953125</v>
      </c>
      <c r="D490">
        <v>9.7198104354378305</v>
      </c>
      <c r="E490">
        <v>9.8530691629124298</v>
      </c>
      <c r="F490">
        <v>10.1376004129124</v>
      </c>
      <c r="G490">
        <v>10.206618337087599</v>
      </c>
      <c r="H490">
        <v>11.7111608483503</v>
      </c>
      <c r="I490">
        <v>16.356005067576199</v>
      </c>
      <c r="J490">
        <v>18.330161043408499</v>
      </c>
      <c r="K490">
        <v>21.167946696700501</v>
      </c>
      <c r="L490">
        <v>17.9510041291243</v>
      </c>
      <c r="M490">
        <v>13.097577890387001</v>
      </c>
      <c r="N490">
        <v>10.5338058370876</v>
      </c>
    </row>
    <row r="491" spans="1:14" x14ac:dyDescent="0.25">
      <c r="A491">
        <v>-12.661363363396958</v>
      </c>
      <c r="B491">
        <v>9.92332207207102</v>
      </c>
      <c r="C491">
        <v>9.7095889639644906</v>
      </c>
      <c r="D491">
        <v>9.7676393581065408</v>
      </c>
      <c r="E491">
        <v>9.8775985360355101</v>
      </c>
      <c r="F491">
        <v>10.168461430177601</v>
      </c>
      <c r="G491">
        <v>10.233733108106501</v>
      </c>
      <c r="H491">
        <v>11.7908460022486</v>
      </c>
      <c r="I491">
        <v>16.589667792781299</v>
      </c>
      <c r="J491">
        <v>18.5735670044972</v>
      </c>
      <c r="K491">
        <v>21.294538288284102</v>
      </c>
      <c r="L491">
        <v>17.831827139644901</v>
      </c>
      <c r="M491">
        <v>13.048331925680399</v>
      </c>
      <c r="N491">
        <v>10.532401463964501</v>
      </c>
    </row>
    <row r="492" spans="1:14" x14ac:dyDescent="0.25">
      <c r="A492">
        <v>-12.585090090091398</v>
      </c>
      <c r="B492">
        <v>9.9664724099077304</v>
      </c>
      <c r="C492">
        <v>9.70857873498462</v>
      </c>
      <c r="D492">
        <v>9.7599849849846194</v>
      </c>
      <c r="E492">
        <v>9.9096274399384896</v>
      </c>
      <c r="F492">
        <v>10.1855649399385</v>
      </c>
      <c r="G492">
        <v>10.2500300300308</v>
      </c>
      <c r="H492">
        <v>11.8655499249231</v>
      </c>
      <c r="I492">
        <v>16.807139639630901</v>
      </c>
      <c r="J492">
        <v>18.809254879876999</v>
      </c>
      <c r="K492">
        <v>21.389879879877</v>
      </c>
      <c r="L492">
        <v>17.7551801801845</v>
      </c>
      <c r="M492">
        <v>13.013094969969201</v>
      </c>
      <c r="N492">
        <v>10.497046265015401</v>
      </c>
    </row>
    <row r="493" spans="1:14" x14ac:dyDescent="0.25">
      <c r="A493">
        <v>-12.50881681680039</v>
      </c>
      <c r="B493">
        <v>9.9832535660662707</v>
      </c>
      <c r="C493">
        <v>9.7395213963976097</v>
      </c>
      <c r="D493">
        <v>9.7844580518012005</v>
      </c>
      <c r="E493">
        <v>9.8911589714698493</v>
      </c>
      <c r="F493">
        <v>10.180541948198799</v>
      </c>
      <c r="G493">
        <v>10.305607169668701</v>
      </c>
      <c r="H493">
        <v>11.9427214714699</v>
      </c>
      <c r="I493">
        <v>17.0620608108072</v>
      </c>
      <c r="J493">
        <v>18.9724286786746</v>
      </c>
      <c r="K493">
        <v>21.4769857357349</v>
      </c>
      <c r="L493">
        <v>17.612167792795201</v>
      </c>
      <c r="M493">
        <v>12.9573892642651</v>
      </c>
      <c r="N493">
        <v>10.4921875</v>
      </c>
    </row>
    <row r="494" spans="1:14" x14ac:dyDescent="0.25">
      <c r="A494">
        <v>-12.43254354349483</v>
      </c>
      <c r="B494">
        <v>9.9870157657656797</v>
      </c>
      <c r="C494">
        <v>9.73823479729705</v>
      </c>
      <c r="D494">
        <v>9.7837190315313602</v>
      </c>
      <c r="E494">
        <v>9.9225858671171601</v>
      </c>
      <c r="F494">
        <v>10.2421875</v>
      </c>
      <c r="G494">
        <v>10.356617398648501</v>
      </c>
      <c r="H494">
        <v>12.0237894144142</v>
      </c>
      <c r="I494">
        <v>17.3010641891882</v>
      </c>
      <c r="J494">
        <v>19.2068918918911</v>
      </c>
      <c r="K494">
        <v>21.561641328828401</v>
      </c>
      <c r="L494">
        <v>17.5316554054059</v>
      </c>
      <c r="M494">
        <v>12.881936936937301</v>
      </c>
      <c r="N494">
        <v>10.473210867117199</v>
      </c>
    </row>
    <row r="495" spans="1:14" x14ac:dyDescent="0.25">
      <c r="A495">
        <v>-12.356270270291134</v>
      </c>
      <c r="B495">
        <v>10.0075966591598</v>
      </c>
      <c r="C495">
        <v>9.7421875</v>
      </c>
      <c r="D495">
        <v>9.7779851726721994</v>
      </c>
      <c r="E495">
        <v>9.9599136636638992</v>
      </c>
      <c r="F495">
        <v>10.226901745495899</v>
      </c>
      <c r="G495">
        <v>10.3628659909917</v>
      </c>
      <c r="H495">
        <v>12.104255818319499</v>
      </c>
      <c r="I495">
        <v>17.553597972975101</v>
      </c>
      <c r="J495">
        <v>19.421410472975101</v>
      </c>
      <c r="K495">
        <v>21.620086336336101</v>
      </c>
      <c r="L495">
        <v>17.428696509008301</v>
      </c>
      <c r="M495">
        <v>12.819747090840201</v>
      </c>
      <c r="N495">
        <v>10.4314658408402</v>
      </c>
    </row>
    <row r="496" spans="1:14" x14ac:dyDescent="0.25">
      <c r="A496">
        <v>-12.279996997000126</v>
      </c>
      <c r="B496">
        <v>10.022188907656799</v>
      </c>
      <c r="C496">
        <v>9.7734351539053002</v>
      </c>
      <c r="D496">
        <v>9.8076557807810598</v>
      </c>
      <c r="E496">
        <v>9.9762495307810592</v>
      </c>
      <c r="F496">
        <v>10.2582711387864</v>
      </c>
      <c r="G496">
        <v>10.4203110923432</v>
      </c>
      <c r="H496">
        <v>12.2028096846864</v>
      </c>
      <c r="I496">
        <v>17.829987800307599</v>
      </c>
      <c r="J496">
        <v>19.678117492497002</v>
      </c>
      <c r="K496">
        <v>21.6487471846864</v>
      </c>
      <c r="L496">
        <v>17.295039524817302</v>
      </c>
      <c r="M496">
        <v>12.7675018768758</v>
      </c>
      <c r="N496">
        <v>10.453125</v>
      </c>
    </row>
    <row r="497" spans="1:14" x14ac:dyDescent="0.25">
      <c r="A497">
        <v>-12.203723723694566</v>
      </c>
      <c r="B497">
        <v>10.0390625</v>
      </c>
      <c r="C497">
        <v>9.796875</v>
      </c>
      <c r="D497">
        <v>9.8407939189206797</v>
      </c>
      <c r="E497">
        <v>9.9841469594603396</v>
      </c>
      <c r="F497">
        <v>10.2816047297302</v>
      </c>
      <c r="G497">
        <v>10.4394594594603</v>
      </c>
      <c r="H497">
        <v>12.2928378378414</v>
      </c>
      <c r="I497">
        <v>18.115929054063699</v>
      </c>
      <c r="J497">
        <v>19.881697635143102</v>
      </c>
      <c r="K497">
        <v>21.693209459460299</v>
      </c>
      <c r="L497">
        <v>17.196452702698299</v>
      </c>
      <c r="M497">
        <v>12.731820101349101</v>
      </c>
      <c r="N497">
        <v>10.4294763513492</v>
      </c>
    </row>
    <row r="498" spans="1:14" x14ac:dyDescent="0.25">
      <c r="A498">
        <v>-12.127450450490869</v>
      </c>
      <c r="B498">
        <v>10.045084928678101</v>
      </c>
      <c r="C498">
        <v>9.7702852852875406</v>
      </c>
      <c r="D498">
        <v>9.8414639639656496</v>
      </c>
      <c r="E498">
        <v>10.007727571321899</v>
      </c>
      <c r="F498">
        <v>10.302442286034299</v>
      </c>
      <c r="G498">
        <v>10.4785496433906</v>
      </c>
      <c r="H498">
        <v>12.410394144137401</v>
      </c>
      <c r="I498">
        <v>18.398288288274799</v>
      </c>
      <c r="J498">
        <v>20.070448573562299</v>
      </c>
      <c r="K498">
        <v>21.730964714712499</v>
      </c>
      <c r="L498">
        <v>17.074490427931298</v>
      </c>
      <c r="M498">
        <v>12.6644904279313</v>
      </c>
      <c r="N498">
        <v>10.3823301426438</v>
      </c>
    </row>
    <row r="499" spans="1:14" x14ac:dyDescent="0.25">
      <c r="A499">
        <v>-12.051177177199861</v>
      </c>
      <c r="B499">
        <v>10.064658877627201</v>
      </c>
      <c r="C499">
        <v>9.7920026276272303</v>
      </c>
      <c r="D499">
        <v>9.8654818881361308</v>
      </c>
      <c r="E499">
        <v>10.016760510508901</v>
      </c>
      <c r="F499">
        <v>10.3351848723728</v>
      </c>
      <c r="G499">
        <v>10.516078265763401</v>
      </c>
      <c r="H499">
        <v>12.451844031526701</v>
      </c>
      <c r="I499">
        <v>18.6588025525445</v>
      </c>
      <c r="J499">
        <v>20.308802552544499</v>
      </c>
      <c r="K499">
        <v>21.756505255254499</v>
      </c>
      <c r="L499">
        <v>16.959093468473299</v>
      </c>
      <c r="M499">
        <v>12.609119744745501</v>
      </c>
      <c r="N499">
        <v>10.374559872372799</v>
      </c>
    </row>
    <row r="500" spans="1:14" x14ac:dyDescent="0.25">
      <c r="A500">
        <v>-11.974903903894301</v>
      </c>
      <c r="B500">
        <v>10.064048423423699</v>
      </c>
      <c r="C500">
        <v>9.796875</v>
      </c>
      <c r="D500">
        <v>9.8671875</v>
      </c>
      <c r="E500">
        <v>10.0390625</v>
      </c>
      <c r="F500">
        <v>10.342698479729</v>
      </c>
      <c r="G500">
        <v>10.5601703265763</v>
      </c>
      <c r="H500">
        <v>12.571050112610701</v>
      </c>
      <c r="I500">
        <v>18.989942148024198</v>
      </c>
      <c r="J500">
        <v>20.509628378374</v>
      </c>
      <c r="K500">
        <v>21.780052110934001</v>
      </c>
      <c r="L500">
        <v>16.8701717342366</v>
      </c>
      <c r="M500">
        <v>12.522457770271</v>
      </c>
      <c r="N500">
        <v>10.3717328265763</v>
      </c>
    </row>
    <row r="501" spans="1:14" x14ac:dyDescent="0.25">
      <c r="A501">
        <v>-11.898630630596017</v>
      </c>
      <c r="B501">
        <v>10.104119275525401</v>
      </c>
      <c r="C501">
        <v>9.8057526276272196</v>
      </c>
      <c r="D501">
        <v>9.8906817755254508</v>
      </c>
      <c r="E501">
        <v>10.057414602101799</v>
      </c>
      <c r="F501">
        <v>10.375</v>
      </c>
      <c r="G501">
        <v>10.6075994744746</v>
      </c>
      <c r="H501">
        <v>12.6853406531527</v>
      </c>
      <c r="I501">
        <v>19.270624061559801</v>
      </c>
      <c r="J501">
        <v>20.709658408407101</v>
      </c>
      <c r="K501">
        <v>21.756988551050899</v>
      </c>
      <c r="L501">
        <v>16.750994744745601</v>
      </c>
      <c r="M501">
        <v>12.4734093468473</v>
      </c>
      <c r="N501">
        <v>10.3741619744746</v>
      </c>
    </row>
    <row r="502" spans="1:14" x14ac:dyDescent="0.25">
      <c r="A502">
        <v>-11.822357357399596</v>
      </c>
      <c r="B502">
        <v>10.1226989489491</v>
      </c>
      <c r="C502">
        <v>9.8057953265763391</v>
      </c>
      <c r="D502">
        <v>9.8984375</v>
      </c>
      <c r="E502">
        <v>10.09375</v>
      </c>
      <c r="F502">
        <v>10.390767173423701</v>
      </c>
      <c r="G502">
        <v>10.641920413060699</v>
      </c>
      <c r="H502">
        <v>12.775895270271</v>
      </c>
      <c r="I502">
        <v>19.575711336338401</v>
      </c>
      <c r="J502">
        <v>20.9174436936947</v>
      </c>
      <c r="K502">
        <v>21.765625</v>
      </c>
      <c r="L502">
        <v>16.6398292042036</v>
      </c>
      <c r="M502">
        <v>12.3977130255254</v>
      </c>
      <c r="N502">
        <v>10.3424713776272</v>
      </c>
    </row>
    <row r="503" spans="1:14" x14ac:dyDescent="0.25">
      <c r="A503">
        <v>-11.746084084101312</v>
      </c>
      <c r="B503">
        <v>10.1290061936947</v>
      </c>
      <c r="C503">
        <v>9.8430686936946596</v>
      </c>
      <c r="D503">
        <v>9.9131531531526704</v>
      </c>
      <c r="E503">
        <v>10.09375</v>
      </c>
      <c r="F503">
        <v>10.434332770271</v>
      </c>
      <c r="G503">
        <v>10.668353040542</v>
      </c>
      <c r="H503">
        <v>12.896137387389301</v>
      </c>
      <c r="I503">
        <v>19.8855715090153</v>
      </c>
      <c r="J503">
        <v>21.106309121626001</v>
      </c>
      <c r="K503">
        <v>21.703125</v>
      </c>
      <c r="L503">
        <v>16.513834459458</v>
      </c>
      <c r="M503">
        <v>12.3809656531527</v>
      </c>
      <c r="N503">
        <v>10.328125</v>
      </c>
    </row>
    <row r="504" spans="1:14" x14ac:dyDescent="0.25">
      <c r="A504">
        <v>-11.669810810795752</v>
      </c>
      <c r="B504">
        <v>10.1413776276272</v>
      </c>
      <c r="C504">
        <v>9.85161974474555</v>
      </c>
      <c r="D504">
        <v>9.9075572447455507</v>
      </c>
      <c r="E504">
        <v>10.128835867118299</v>
      </c>
      <c r="F504">
        <v>10.453125</v>
      </c>
      <c r="G504">
        <v>10.739859234236601</v>
      </c>
      <c r="H504">
        <v>13.0117210961005</v>
      </c>
      <c r="I504">
        <v>20.186426426437698</v>
      </c>
      <c r="J504">
        <v>21.305088213218799</v>
      </c>
      <c r="K504">
        <v>21.670396021017801</v>
      </c>
      <c r="L504">
        <v>16.424713776272299</v>
      </c>
      <c r="M504">
        <v>12.301386404785999</v>
      </c>
      <c r="N504">
        <v>10.312101632881699</v>
      </c>
    </row>
    <row r="505" spans="1:14" x14ac:dyDescent="0.25">
      <c r="A505">
        <v>-11.593537537497468</v>
      </c>
      <c r="B505">
        <v>10.138410285287501</v>
      </c>
      <c r="C505">
        <v>9.8671875</v>
      </c>
      <c r="D505">
        <v>9.93139264264377</v>
      </c>
      <c r="E505">
        <v>10.1269022147125</v>
      </c>
      <c r="F505">
        <v>10.4804279279313</v>
      </c>
      <c r="G505">
        <v>10.796875</v>
      </c>
      <c r="H505">
        <v>13.1302308558626</v>
      </c>
      <c r="I505">
        <v>20.505291854368998</v>
      </c>
      <c r="J505">
        <v>21.4875609985064</v>
      </c>
      <c r="K505">
        <v>21.5836345720687</v>
      </c>
      <c r="L505">
        <v>16.3041441441374</v>
      </c>
      <c r="M505">
        <v>12.266036036034301</v>
      </c>
      <c r="N505">
        <v>10.2926867492532</v>
      </c>
    </row>
    <row r="506" spans="1:14" x14ac:dyDescent="0.25">
      <c r="A506">
        <v>-11.517264264301048</v>
      </c>
      <c r="B506">
        <v>10.1711655405397</v>
      </c>
      <c r="C506">
        <v>9.8771326013491496</v>
      </c>
      <c r="D506">
        <v>9.9502702702698294</v>
      </c>
      <c r="E506">
        <v>10.1439780405397</v>
      </c>
      <c r="F506">
        <v>10.5216765202698</v>
      </c>
      <c r="G506">
        <v>10.8490371621586</v>
      </c>
      <c r="H506">
        <v>13.2575516693121</v>
      </c>
      <c r="I506">
        <v>20.8546114864759</v>
      </c>
      <c r="J506">
        <v>21.645743243238002</v>
      </c>
      <c r="K506">
        <v>21.525422297301699</v>
      </c>
      <c r="L506">
        <v>16.1995439189207</v>
      </c>
      <c r="M506">
        <v>12.204489020269801</v>
      </c>
      <c r="N506">
        <v>10.3129814189207</v>
      </c>
    </row>
    <row r="507" spans="1:14" x14ac:dyDescent="0.25">
      <c r="A507">
        <v>-11.440990990995488</v>
      </c>
      <c r="B507">
        <v>10.203125</v>
      </c>
      <c r="C507">
        <v>9.9049990615621208</v>
      </c>
      <c r="D507">
        <v>9.9740615615621202</v>
      </c>
      <c r="E507">
        <v>10.1909403153136</v>
      </c>
      <c r="F507">
        <v>10.5375028153136</v>
      </c>
      <c r="G507">
        <v>10.8806259384379</v>
      </c>
      <c r="H507">
        <v>13.3745345345326</v>
      </c>
      <c r="I507">
        <v>21.171890015006099</v>
      </c>
      <c r="J507">
        <v>21.818754692189401</v>
      </c>
      <c r="K507">
        <v>21.415621246248499</v>
      </c>
      <c r="L507">
        <v>16.0671828078106</v>
      </c>
      <c r="M507">
        <v>12.161714527029501</v>
      </c>
      <c r="N507">
        <v>10.2853134384379</v>
      </c>
    </row>
    <row r="508" spans="1:14" x14ac:dyDescent="0.25">
      <c r="A508">
        <v>-11.364717717697204</v>
      </c>
      <c r="B508">
        <v>10.218706831832</v>
      </c>
      <c r="C508">
        <v>9.8972203453443903</v>
      </c>
      <c r="D508">
        <v>9.9448704954958504</v>
      </c>
      <c r="E508">
        <v>10.1989761636639</v>
      </c>
      <c r="F508">
        <v>10.576761918168</v>
      </c>
      <c r="G508">
        <v>10.9182976726722</v>
      </c>
      <c r="H508">
        <v>13.5466014451929</v>
      </c>
      <c r="I508">
        <v>21.4957770270249</v>
      </c>
      <c r="J508">
        <v>21.937931681680499</v>
      </c>
      <c r="K508">
        <v>21.330020645647298</v>
      </c>
      <c r="L508">
        <v>15.9532052364876</v>
      </c>
      <c r="M508">
        <v>12.09375</v>
      </c>
      <c r="N508">
        <v>10.303011918168099</v>
      </c>
    </row>
    <row r="509" spans="1:14" x14ac:dyDescent="0.25">
      <c r="A509">
        <v>-11.288444444391644</v>
      </c>
      <c r="B509">
        <v>10.227530968468599</v>
      </c>
      <c r="C509">
        <v>9.9289602102100005</v>
      </c>
      <c r="D509">
        <v>9.9724760698201091</v>
      </c>
      <c r="E509">
        <v>10.2307573198201</v>
      </c>
      <c r="F509">
        <v>10.5918355855858</v>
      </c>
      <c r="G509">
        <v>10.972390202703</v>
      </c>
      <c r="H509">
        <v>13.693952702702999</v>
      </c>
      <c r="I509">
        <v>21.775982545046102</v>
      </c>
      <c r="J509">
        <v>22.092452139640201</v>
      </c>
      <c r="K509">
        <v>21.1835163288284</v>
      </c>
      <c r="L509">
        <v>15.832953265765701</v>
      </c>
      <c r="M509">
        <v>12.0761486486485</v>
      </c>
      <c r="N509">
        <v>10.2386331644142</v>
      </c>
    </row>
    <row r="510" spans="1:14" x14ac:dyDescent="0.25">
      <c r="A510">
        <v>-11.212171171195223</v>
      </c>
      <c r="B510">
        <v>10.2578125</v>
      </c>
      <c r="C510">
        <v>9.9215249624638808</v>
      </c>
      <c r="D510">
        <v>10.0041178678675</v>
      </c>
      <c r="E510">
        <v>10.2351758928066</v>
      </c>
      <c r="F510">
        <v>10.6171875</v>
      </c>
      <c r="G510">
        <v>11.0512124624639</v>
      </c>
      <c r="H510">
        <v>13.812167792795201</v>
      </c>
      <c r="I510">
        <v>22.103856981988098</v>
      </c>
      <c r="J510">
        <v>22.249042792795201</v>
      </c>
      <c r="K510">
        <v>21.095589339337302</v>
      </c>
      <c r="L510">
        <v>15.7475473911385</v>
      </c>
      <c r="M510">
        <v>12.026103603602399</v>
      </c>
      <c r="N510">
        <v>10.2109375</v>
      </c>
    </row>
    <row r="511" spans="1:14" x14ac:dyDescent="0.25">
      <c r="A511">
        <v>-11.135897897896939</v>
      </c>
      <c r="B511">
        <v>10.2669050300308</v>
      </c>
      <c r="C511">
        <v>9.9842637950461395</v>
      </c>
      <c r="D511">
        <v>10.0197175300308</v>
      </c>
      <c r="E511">
        <v>10.2890625</v>
      </c>
      <c r="F511">
        <v>10.637560060061499</v>
      </c>
      <c r="G511">
        <v>11.0853425300308</v>
      </c>
      <c r="H511">
        <v>13.9748826951999</v>
      </c>
      <c r="I511">
        <v>22.412920420430599</v>
      </c>
      <c r="J511">
        <v>22.3167727102153</v>
      </c>
      <c r="K511">
        <v>20.965444819815499</v>
      </c>
      <c r="L511">
        <v>15.6352073948923</v>
      </c>
      <c r="M511">
        <v>11.973392454953901</v>
      </c>
      <c r="N511">
        <v>10.213608765015399</v>
      </c>
    </row>
    <row r="512" spans="1:14" x14ac:dyDescent="0.25">
      <c r="A512">
        <v>-11.059624624591379</v>
      </c>
      <c r="B512">
        <v>10.2463823198224</v>
      </c>
      <c r="C512">
        <v>9.9497043918934693</v>
      </c>
      <c r="D512">
        <v>10.0374014639645</v>
      </c>
      <c r="E512">
        <v>10.276480855858001</v>
      </c>
      <c r="F512">
        <v>10.6997212837869</v>
      </c>
      <c r="G512">
        <v>11.147747747751399</v>
      </c>
      <c r="H512">
        <v>14.146548423431801</v>
      </c>
      <c r="I512">
        <v>22.727010135147701</v>
      </c>
      <c r="J512">
        <v>22.439408783786899</v>
      </c>
      <c r="K512">
        <v>20.8586486486392</v>
      </c>
      <c r="L512">
        <v>15.521807432426099</v>
      </c>
      <c r="M512">
        <v>11.945591216213099</v>
      </c>
      <c r="N512">
        <v>10.178091216213099</v>
      </c>
    </row>
    <row r="513" spans="1:14" x14ac:dyDescent="0.25">
      <c r="A513">
        <v>-10.983351351394958</v>
      </c>
      <c r="B513">
        <v>10.2861941629124</v>
      </c>
      <c r="C513">
        <v>9.9743191629124297</v>
      </c>
      <c r="D513">
        <v>10.046394988737299</v>
      </c>
      <c r="E513">
        <v>10.3241516516497</v>
      </c>
      <c r="F513">
        <v>10.7079908032995</v>
      </c>
      <c r="G513">
        <v>11.1957141516497</v>
      </c>
      <c r="H513">
        <v>14.328280780774101</v>
      </c>
      <c r="I513">
        <v>23.0178115615482</v>
      </c>
      <c r="J513">
        <v>22.534888325824902</v>
      </c>
      <c r="K513">
        <v>20.702946696700501</v>
      </c>
      <c r="L513">
        <v>15.434821696700499</v>
      </c>
      <c r="M513">
        <v>11.874085022525399</v>
      </c>
      <c r="N513">
        <v>10.198660848350301</v>
      </c>
    </row>
    <row r="514" spans="1:14" x14ac:dyDescent="0.25">
      <c r="A514">
        <v>-10.907078078096674</v>
      </c>
      <c r="B514">
        <v>10.3425131381385</v>
      </c>
      <c r="C514">
        <v>9.9784243618615402</v>
      </c>
      <c r="D514">
        <v>10.0946047150076</v>
      </c>
      <c r="E514">
        <v>10.3452073948924</v>
      </c>
      <c r="F514">
        <v>10.7651168355846</v>
      </c>
      <c r="G514">
        <v>11.2899605855846</v>
      </c>
      <c r="H514">
        <v>14.489620401646199</v>
      </c>
      <c r="I514">
        <v>23.319710960954001</v>
      </c>
      <c r="J514">
        <v>22.5705724474462</v>
      </c>
      <c r="K514">
        <v>20.5277102102153</v>
      </c>
      <c r="L514">
        <v>15.313907657661501</v>
      </c>
      <c r="M514">
        <v>11.7998306118615</v>
      </c>
      <c r="N514">
        <v>10.165338776276901</v>
      </c>
    </row>
    <row r="515" spans="1:14" x14ac:dyDescent="0.25">
      <c r="A515">
        <v>-10.830804804791114</v>
      </c>
      <c r="B515">
        <v>10.3359375</v>
      </c>
      <c r="C515">
        <v>9.9784079391893492</v>
      </c>
      <c r="D515">
        <v>10.0832516891893</v>
      </c>
      <c r="E515">
        <v>10.3828125</v>
      </c>
      <c r="F515">
        <v>10.7813091216213</v>
      </c>
      <c r="G515">
        <v>11.338927364863901</v>
      </c>
      <c r="H515">
        <v>14.6873479729705</v>
      </c>
      <c r="I515">
        <v>23.597525337834401</v>
      </c>
      <c r="J515">
        <v>22.660684121621301</v>
      </c>
      <c r="K515">
        <v>20.374704391893498</v>
      </c>
      <c r="L515">
        <v>15.2128885135148</v>
      </c>
      <c r="M515">
        <v>11.776444256757401</v>
      </c>
      <c r="N515">
        <v>10.152782939189301</v>
      </c>
    </row>
    <row r="516" spans="1:14" x14ac:dyDescent="0.25">
      <c r="A516">
        <v>-10.754531531500106</v>
      </c>
      <c r="B516">
        <v>10.368822259759799</v>
      </c>
      <c r="C516">
        <v>10.0100722597598</v>
      </c>
      <c r="D516">
        <v>10.1324530780781</v>
      </c>
      <c r="E516">
        <v>10.397644519519501</v>
      </c>
      <c r="F516">
        <v>10.821226539039101</v>
      </c>
      <c r="G516">
        <v>11.4026210585586</v>
      </c>
      <c r="H516">
        <v>14.856925675675701</v>
      </c>
      <c r="I516">
        <v>23.859714714714801</v>
      </c>
      <c r="J516">
        <v>22.684519519519501</v>
      </c>
      <c r="K516">
        <v>20.234949324324301</v>
      </c>
      <c r="L516">
        <v>15.0971738926426</v>
      </c>
      <c r="M516">
        <v>11.7287734609609</v>
      </c>
      <c r="N516">
        <v>10.133292980480499</v>
      </c>
    </row>
    <row r="517" spans="1:14" x14ac:dyDescent="0.25">
      <c r="A517">
        <v>-10.67825825829641</v>
      </c>
      <c r="B517">
        <v>10.375</v>
      </c>
      <c r="C517">
        <v>10.015625</v>
      </c>
      <c r="D517">
        <v>10.1422700825823</v>
      </c>
      <c r="E517">
        <v>10.4443247935444</v>
      </c>
      <c r="F517">
        <v>10.8775647522532</v>
      </c>
      <c r="G517">
        <v>11.478929710962101</v>
      </c>
      <c r="H517">
        <v>15.071444256759699</v>
      </c>
      <c r="I517">
        <v>24.106279091595201</v>
      </c>
      <c r="J517">
        <v>22.713832582582299</v>
      </c>
      <c r="K517">
        <v>20.020430743240301</v>
      </c>
      <c r="L517">
        <v>15.009664039037901</v>
      </c>
      <c r="M517">
        <v>11.703478791291101</v>
      </c>
      <c r="N517">
        <v>10.1486026651645</v>
      </c>
    </row>
    <row r="518" spans="1:14" x14ac:dyDescent="0.25">
      <c r="A518">
        <v>-10.60198498499085</v>
      </c>
      <c r="B518">
        <v>10.3984375</v>
      </c>
      <c r="C518">
        <v>10.036404842342</v>
      </c>
      <c r="D518">
        <v>10.161568130631901</v>
      </c>
      <c r="E518">
        <v>10.484375</v>
      </c>
      <c r="F518">
        <v>10.8806376689218</v>
      </c>
      <c r="G518">
        <v>11.554541103605899</v>
      </c>
      <c r="H518">
        <v>15.2781432995538</v>
      </c>
      <c r="I518">
        <v>24.3562781531597</v>
      </c>
      <c r="J518">
        <v>22.729380630631901</v>
      </c>
      <c r="K518">
        <v>19.8684121621563</v>
      </c>
      <c r="L518">
        <v>14.8902956081042</v>
      </c>
      <c r="M518">
        <v>11.641554054052101</v>
      </c>
      <c r="N518">
        <v>10.124842342341999</v>
      </c>
    </row>
    <row r="519" spans="1:14" x14ac:dyDescent="0.25">
      <c r="A519">
        <v>-10.525711711692566</v>
      </c>
      <c r="B519">
        <v>10.373886073571599</v>
      </c>
      <c r="C519">
        <v>10.0177242867858</v>
      </c>
      <c r="D519">
        <v>10.186650713214201</v>
      </c>
      <c r="E519">
        <v>10.515625</v>
      </c>
      <c r="F519">
        <v>10.9595073198213</v>
      </c>
      <c r="G519">
        <v>11.611963213214199</v>
      </c>
      <c r="H519">
        <v>15.5067717717844</v>
      </c>
      <c r="I519">
        <v>24.5321321321419</v>
      </c>
      <c r="J519">
        <v>22.7229485735716</v>
      </c>
      <c r="K519">
        <v>19.696345720714898</v>
      </c>
      <c r="L519">
        <v>14.810716966964501</v>
      </c>
      <c r="M519">
        <v>11.585893393392899</v>
      </c>
      <c r="N519">
        <v>10.0916103603574</v>
      </c>
    </row>
    <row r="520" spans="1:14" x14ac:dyDescent="0.25">
      <c r="A520">
        <v>-10.449438438401558</v>
      </c>
      <c r="B520">
        <v>10.432118055555</v>
      </c>
      <c r="C520">
        <v>10.0373611111101</v>
      </c>
      <c r="D520">
        <v>10.1953125</v>
      </c>
      <c r="E520">
        <v>10.524236111110101</v>
      </c>
      <c r="F520">
        <v>10.969774305554999</v>
      </c>
      <c r="G520">
        <v>11.7087499999953</v>
      </c>
      <c r="H520">
        <v>15.728663194435599</v>
      </c>
      <c r="I520">
        <v>24.731527777770498</v>
      </c>
      <c r="J520">
        <v>22.689201388889899</v>
      </c>
      <c r="K520">
        <v>19.506458333339499</v>
      </c>
      <c r="L520">
        <v>14.6904340277845</v>
      </c>
      <c r="M520">
        <v>11.5573784722248</v>
      </c>
      <c r="N520">
        <v>10.101006944445</v>
      </c>
    </row>
    <row r="521" spans="1:14" x14ac:dyDescent="0.25">
      <c r="A521">
        <v>-10.373165165197861</v>
      </c>
      <c r="B521">
        <v>10.4571072635124</v>
      </c>
      <c r="C521">
        <v>10.061196509008299</v>
      </c>
      <c r="D521">
        <v>10.2225225225207</v>
      </c>
      <c r="E521">
        <v>10.571509009008301</v>
      </c>
      <c r="F521">
        <v>10.997080518016601</v>
      </c>
      <c r="G521">
        <v>11.782419763512401</v>
      </c>
      <c r="H521">
        <v>15.943398085578799</v>
      </c>
      <c r="I521">
        <v>24.908429054049801</v>
      </c>
      <c r="J521">
        <v>22.648445945950201</v>
      </c>
      <c r="K521">
        <v>19.333552927933599</v>
      </c>
      <c r="L521">
        <v>14.621280968471</v>
      </c>
      <c r="M521">
        <v>11.520343468470999</v>
      </c>
      <c r="N521">
        <v>10.0984107545041</v>
      </c>
    </row>
    <row r="522" spans="1:14" x14ac:dyDescent="0.25">
      <c r="A522">
        <v>-10.296891891892301</v>
      </c>
      <c r="B522">
        <v>10.464438813813</v>
      </c>
      <c r="C522">
        <v>10.072860360359799</v>
      </c>
      <c r="D522">
        <v>10.2503444069065</v>
      </c>
      <c r="E522">
        <v>10.604751313813001</v>
      </c>
      <c r="F522">
        <v>11.071706817111</v>
      </c>
      <c r="G522">
        <v>11.8683323948924</v>
      </c>
      <c r="H522">
        <v>16.203444069065199</v>
      </c>
      <c r="I522">
        <v>25.051441441439099</v>
      </c>
      <c r="J522">
        <v>22.579030593093499</v>
      </c>
      <c r="K522">
        <v>19.128367117121801</v>
      </c>
      <c r="L522">
        <v>14.491512192340201</v>
      </c>
      <c r="M522">
        <v>11.464202796546701</v>
      </c>
      <c r="N522">
        <v>10.1074680930935</v>
      </c>
    </row>
    <row r="523" spans="1:14" x14ac:dyDescent="0.25">
      <c r="A523">
        <v>-10.220618618601293</v>
      </c>
      <c r="B523">
        <v>10.463574042792899</v>
      </c>
      <c r="C523">
        <v>10.0934961524024</v>
      </c>
      <c r="D523">
        <v>10.2741798048047</v>
      </c>
      <c r="E523">
        <v>10.6524221096095</v>
      </c>
      <c r="F523">
        <v>11.1210942192189</v>
      </c>
      <c r="G523">
        <v>11.9752932620118</v>
      </c>
      <c r="H523">
        <v>16.441798048047399</v>
      </c>
      <c r="I523">
        <v>25.163203828828401</v>
      </c>
      <c r="J523">
        <v>22.524960585585799</v>
      </c>
      <c r="K523">
        <v>18.967576951952701</v>
      </c>
      <c r="L523">
        <v>14.415604823574</v>
      </c>
      <c r="M523">
        <v>11.397597597597599</v>
      </c>
      <c r="N523">
        <v>10.0836326951953</v>
      </c>
    </row>
    <row r="524" spans="1:14" x14ac:dyDescent="0.25">
      <c r="A524">
        <v>-10.144345345397596</v>
      </c>
      <c r="B524">
        <v>10.5078125</v>
      </c>
      <c r="C524">
        <v>10.101452702703</v>
      </c>
      <c r="D524">
        <v>10.276288006757399</v>
      </c>
      <c r="E524">
        <v>10.6796875</v>
      </c>
      <c r="F524">
        <v>11.151765202703</v>
      </c>
      <c r="G524">
        <v>12.052246621623601</v>
      </c>
      <c r="H524">
        <v>16.696697635138399</v>
      </c>
      <c r="I524">
        <v>25.247905405405898</v>
      </c>
      <c r="J524">
        <v>22.437939189188199</v>
      </c>
      <c r="K524">
        <v>18.7542060810793</v>
      </c>
      <c r="L524">
        <v>14.323158783782301</v>
      </c>
      <c r="M524">
        <v>11.385679898648499</v>
      </c>
      <c r="N524">
        <v>10.0546875</v>
      </c>
    </row>
    <row r="525" spans="1:14" x14ac:dyDescent="0.25">
      <c r="A525">
        <v>-10.068072072092036</v>
      </c>
      <c r="B525">
        <v>10.558127060886401</v>
      </c>
      <c r="C525">
        <v>10.1404809496994</v>
      </c>
      <c r="D525">
        <v>10.317175300300599</v>
      </c>
      <c r="E525">
        <v>10.721538100601199</v>
      </c>
      <c r="F525">
        <v>11.210214902404701</v>
      </c>
      <c r="G525">
        <v>12.153413100601201</v>
      </c>
      <c r="H525">
        <v>16.9653810060117</v>
      </c>
      <c r="I525">
        <v>25.304038100601201</v>
      </c>
      <c r="J525">
        <v>22.325820195190602</v>
      </c>
      <c r="K525">
        <v>18.602983295791802</v>
      </c>
      <c r="L525">
        <v>14.2072606981965</v>
      </c>
      <c r="M525">
        <v>11.3297484984971</v>
      </c>
      <c r="N525">
        <v>10.0492309496994</v>
      </c>
    </row>
    <row r="526" spans="1:14" x14ac:dyDescent="0.25">
      <c r="A526">
        <v>-9.9917987988010282</v>
      </c>
      <c r="B526">
        <v>10.5642149962485</v>
      </c>
      <c r="C526">
        <v>10.1328125</v>
      </c>
      <c r="D526">
        <v>10.338841497749099</v>
      </c>
      <c r="E526">
        <v>10.7288757507503</v>
      </c>
      <c r="F526">
        <v>11.258681493997599</v>
      </c>
      <c r="G526">
        <v>12.269302740246101</v>
      </c>
      <c r="H526">
        <v>17.269542980492101</v>
      </c>
      <c r="I526">
        <v>25.3278734984994</v>
      </c>
      <c r="J526">
        <v>22.215320007502999</v>
      </c>
      <c r="K526">
        <v>18.392664723536502</v>
      </c>
      <c r="L526">
        <v>14.113940503001199</v>
      </c>
      <c r="M526">
        <v>11.2915320007503</v>
      </c>
      <c r="N526">
        <v>10.033814752250899</v>
      </c>
    </row>
    <row r="527" spans="1:14" x14ac:dyDescent="0.25">
      <c r="A527">
        <v>-9.9155255254954682</v>
      </c>
      <c r="B527">
        <v>10.5707911036047</v>
      </c>
      <c r="C527">
        <v>10.126625844592899</v>
      </c>
      <c r="D527">
        <v>10.369521396395299</v>
      </c>
      <c r="E527">
        <v>10.7781686373835</v>
      </c>
      <c r="F527">
        <v>11.298520551802399</v>
      </c>
      <c r="G527">
        <v>12.3766891891859</v>
      </c>
      <c r="H527">
        <v>17.579403153138699</v>
      </c>
      <c r="I527">
        <v>25.3128322072094</v>
      </c>
      <c r="J527">
        <v>22.0961430180236</v>
      </c>
      <c r="K527">
        <v>18.191953828837701</v>
      </c>
      <c r="L527">
        <v>14.031851069825899</v>
      </c>
      <c r="M527">
        <v>11.2603519144189</v>
      </c>
      <c r="N527">
        <v>10.033188344592901</v>
      </c>
    </row>
    <row r="528" spans="1:14" x14ac:dyDescent="0.25">
      <c r="A528">
        <v>-9.8392522522917716</v>
      </c>
      <c r="B528">
        <v>10.597615897146801</v>
      </c>
      <c r="C528">
        <v>10.1437903528532</v>
      </c>
      <c r="D528">
        <v>10.407615897146799</v>
      </c>
      <c r="E528">
        <v>10.8380039414403</v>
      </c>
      <c r="F528">
        <v>11.3872982357338</v>
      </c>
      <c r="G528">
        <v>12.497227466432401</v>
      </c>
      <c r="H528">
        <v>17.865120120109101</v>
      </c>
      <c r="I528">
        <v>25.327661411413001</v>
      </c>
      <c r="J528">
        <v>21.959859234239001</v>
      </c>
      <c r="K528">
        <v>18.020484234238999</v>
      </c>
      <c r="L528">
        <v>13.941028528532501</v>
      </c>
      <c r="M528">
        <v>11.1994557057065</v>
      </c>
      <c r="N528">
        <v>9.9908164414402592</v>
      </c>
    </row>
    <row r="529" spans="1:14" x14ac:dyDescent="0.25">
      <c r="A529">
        <v>-9.7629789790007635</v>
      </c>
      <c r="B529">
        <v>10.609375</v>
      </c>
      <c r="C529">
        <v>10.1856203078083</v>
      </c>
      <c r="D529">
        <v>10.419533596095899</v>
      </c>
      <c r="E529">
        <v>10.8828125</v>
      </c>
      <c r="F529">
        <v>11.4074976539041</v>
      </c>
      <c r="G529">
        <v>12.5968890765752</v>
      </c>
      <c r="H529">
        <v>18.183498498492401</v>
      </c>
      <c r="I529">
        <v>25.263106231233099</v>
      </c>
      <c r="J529">
        <v>21.8071546546579</v>
      </c>
      <c r="K529">
        <v>17.837453078082799</v>
      </c>
      <c r="L529">
        <v>13.8484257695207</v>
      </c>
      <c r="M529">
        <v>11.169841403904099</v>
      </c>
      <c r="N529">
        <v>9.9828031156165498</v>
      </c>
    </row>
    <row r="530" spans="1:14" x14ac:dyDescent="0.25">
      <c r="A530">
        <v>-9.6867057056952035</v>
      </c>
      <c r="B530">
        <v>10.6179025900899</v>
      </c>
      <c r="C530">
        <v>10.1870101351349</v>
      </c>
      <c r="D530">
        <v>10.472277590089901</v>
      </c>
      <c r="E530">
        <v>10.9142877252249</v>
      </c>
      <c r="F530">
        <v>11.478082770269801</v>
      </c>
      <c r="G530">
        <v>12.7453603603598</v>
      </c>
      <c r="H530">
        <v>18.516886261259199</v>
      </c>
      <c r="I530">
        <v>25.212584459460299</v>
      </c>
      <c r="J530">
        <v>21.642584459460299</v>
      </c>
      <c r="K530">
        <v>17.651112049550299</v>
      </c>
      <c r="L530">
        <v>13.767232545044999</v>
      </c>
      <c r="M530">
        <v>11.1456461148651</v>
      </c>
      <c r="N530">
        <v>9.9789301801798906</v>
      </c>
    </row>
    <row r="531" spans="1:14" x14ac:dyDescent="0.25">
      <c r="A531">
        <v>-9.6104324323969195</v>
      </c>
      <c r="B531">
        <v>10.6489939939941</v>
      </c>
      <c r="C531">
        <v>10.191513231982199</v>
      </c>
      <c r="D531">
        <v>10.501981981982199</v>
      </c>
      <c r="E531">
        <v>10.9608389639645</v>
      </c>
      <c r="F531">
        <v>11.549588963964499</v>
      </c>
      <c r="G531">
        <v>12.8852909159171</v>
      </c>
      <c r="H531">
        <v>18.866206831834301</v>
      </c>
      <c r="I531">
        <v>25.078810060059201</v>
      </c>
      <c r="J531">
        <v>21.468108108106499</v>
      </c>
      <c r="K531">
        <v>17.447834084082899</v>
      </c>
      <c r="L531">
        <v>13.6763208521006</v>
      </c>
      <c r="M531">
        <v>11.116885792041399</v>
      </c>
      <c r="N531">
        <v>9.9866995120118407</v>
      </c>
    </row>
    <row r="532" spans="1:14" x14ac:dyDescent="0.25">
      <c r="A532">
        <v>-9.5341591592004988</v>
      </c>
      <c r="B532">
        <v>10.6655733858864</v>
      </c>
      <c r="C532">
        <v>10.2272663288296</v>
      </c>
      <c r="D532">
        <v>10.510808464716</v>
      </c>
      <c r="E532">
        <v>10.9854945570568</v>
      </c>
      <c r="F532">
        <v>11.602214714716</v>
      </c>
      <c r="G532">
        <v>13.0171645082615</v>
      </c>
      <c r="H532">
        <v>19.1975146102052</v>
      </c>
      <c r="I532">
        <v>24.964317755249802</v>
      </c>
      <c r="J532">
        <v>21.313016141136199</v>
      </c>
      <c r="K532">
        <v>17.280986298795298</v>
      </c>
      <c r="L532">
        <v>13.6013532282272</v>
      </c>
      <c r="M532">
        <v>11.046222785284</v>
      </c>
      <c r="N532">
        <v>9.9697663288295697</v>
      </c>
    </row>
    <row r="533" spans="1:14" x14ac:dyDescent="0.25">
      <c r="A533">
        <v>-9.4578858858949388</v>
      </c>
      <c r="B533">
        <v>10.7010388513538</v>
      </c>
      <c r="C533">
        <v>10.2378462837846</v>
      </c>
      <c r="D533">
        <v>10.532795608107699</v>
      </c>
      <c r="E533">
        <v>11.0328420608153</v>
      </c>
      <c r="F533">
        <v>11.6323606418923</v>
      </c>
      <c r="G533">
        <v>13.1875675675692</v>
      </c>
      <c r="H533">
        <v>19.606376689199799</v>
      </c>
      <c r="I533">
        <v>24.772364864861601</v>
      </c>
      <c r="J533">
        <v>21.0972297297232</v>
      </c>
      <c r="K533">
        <v>17.1141385135078</v>
      </c>
      <c r="L533">
        <v>13.5353505067539</v>
      </c>
      <c r="M533">
        <v>11.010278716215399</v>
      </c>
      <c r="N533">
        <v>9.9632305743231004</v>
      </c>
    </row>
    <row r="534" spans="1:14" x14ac:dyDescent="0.25">
      <c r="A534">
        <v>-9.3816126125966548</v>
      </c>
      <c r="B534">
        <v>10.7320683183172</v>
      </c>
      <c r="C534">
        <v>10.25</v>
      </c>
      <c r="D534">
        <v>10.59375</v>
      </c>
      <c r="E534">
        <v>11.0930283408414</v>
      </c>
      <c r="F534">
        <v>11.7255508633656</v>
      </c>
      <c r="G534">
        <v>13.301191816828201</v>
      </c>
      <c r="H534">
        <v>19.962145270290801</v>
      </c>
      <c r="I534">
        <v>24.565029091585899</v>
      </c>
      <c r="J534">
        <v>20.937944819806098</v>
      </c>
      <c r="K534">
        <v>16.959284909903101</v>
      </c>
      <c r="L534">
        <v>13.4369040915859</v>
      </c>
      <c r="M534">
        <v>10.972886636634399</v>
      </c>
      <c r="N534">
        <v>9.921875</v>
      </c>
    </row>
    <row r="535" spans="1:14" x14ac:dyDescent="0.25">
      <c r="A535">
        <v>-9.3053393392983708</v>
      </c>
      <c r="B535">
        <v>10.755107920421301</v>
      </c>
      <c r="C535">
        <v>10.2448335283792</v>
      </c>
      <c r="D535">
        <v>10.6270739489468</v>
      </c>
      <c r="E535">
        <v>11.1463466591574</v>
      </c>
      <c r="F535">
        <v>11.8042558183149</v>
      </c>
      <c r="G535">
        <v>13.459346846840299</v>
      </c>
      <c r="H535">
        <v>20.3304495119955</v>
      </c>
      <c r="I535">
        <v>24.380874624634199</v>
      </c>
      <c r="J535">
        <v>20.6760792042129</v>
      </c>
      <c r="K535">
        <v>16.7629316816851</v>
      </c>
      <c r="L535">
        <v>13.337252721474499</v>
      </c>
      <c r="M535">
        <v>10.948653340842601</v>
      </c>
      <c r="N535">
        <v>9.9656752340550394</v>
      </c>
    </row>
    <row r="536" spans="1:14" x14ac:dyDescent="0.25">
      <c r="A536">
        <v>-9.2290660661019501</v>
      </c>
      <c r="B536">
        <v>10.7421875</v>
      </c>
      <c r="C536">
        <v>10.2795199887385</v>
      </c>
      <c r="D536">
        <v>10.6602674549539</v>
      </c>
      <c r="E536">
        <v>11.2015061936923</v>
      </c>
      <c r="F536">
        <v>11.8726886261231</v>
      </c>
      <c r="G536">
        <v>13.629072353600099</v>
      </c>
      <c r="H536">
        <v>20.7533896396309</v>
      </c>
      <c r="I536">
        <v>24.1255152027076</v>
      </c>
      <c r="J536">
        <v>20.503260135138401</v>
      </c>
      <c r="K536">
        <v>16.5908502252307</v>
      </c>
      <c r="L536">
        <v>13.2466075450461</v>
      </c>
      <c r="M536">
        <v>10.944039977476899</v>
      </c>
      <c r="N536">
        <v>9.9261050112615301</v>
      </c>
    </row>
    <row r="537" spans="1:14" x14ac:dyDescent="0.25">
      <c r="A537">
        <v>-9.1527927927963901</v>
      </c>
      <c r="B537">
        <v>10.7751876876876</v>
      </c>
      <c r="C537">
        <v>10.301625375375201</v>
      </c>
      <c r="D537">
        <v>10.693812875375199</v>
      </c>
      <c r="E537">
        <v>11.256688250750299</v>
      </c>
      <c r="F537">
        <v>11.9317511261255</v>
      </c>
      <c r="G537">
        <v>13.8238776276261</v>
      </c>
      <c r="H537">
        <v>21.1555067567527</v>
      </c>
      <c r="I537">
        <v>23.9342473723739</v>
      </c>
      <c r="J537">
        <v>20.3087462462485</v>
      </c>
      <c r="K537">
        <v>16.420872747749101</v>
      </c>
      <c r="L537">
        <v>13.1644045608118</v>
      </c>
      <c r="M537">
        <v>10.883687124624799</v>
      </c>
      <c r="N537">
        <v>9.9064996246248498</v>
      </c>
    </row>
    <row r="538" spans="1:14" x14ac:dyDescent="0.25">
      <c r="A538">
        <v>-9.0765195194981061</v>
      </c>
      <c r="B538">
        <v>10.8163823198201</v>
      </c>
      <c r="C538">
        <v>10.325460773273401</v>
      </c>
      <c r="D538">
        <v>10.703125</v>
      </c>
      <c r="E538">
        <v>11.304359046546701</v>
      </c>
      <c r="F538">
        <v>11.998808183183399</v>
      </c>
      <c r="G538">
        <v>13.975971753003501</v>
      </c>
      <c r="H538">
        <v>21.584543918920701</v>
      </c>
      <c r="I538">
        <v>23.672431493992899</v>
      </c>
      <c r="J538">
        <v>20.096938813813001</v>
      </c>
      <c r="K538">
        <v>16.237103040539701</v>
      </c>
      <c r="L538">
        <v>13.096578453453301</v>
      </c>
      <c r="M538">
        <v>10.8295551801799</v>
      </c>
      <c r="N538">
        <v>9.9215784534532592</v>
      </c>
    </row>
    <row r="539" spans="1:14" x14ac:dyDescent="0.25">
      <c r="A539">
        <v>-9.0002462463016855</v>
      </c>
      <c r="B539">
        <v>10.831052927929001</v>
      </c>
      <c r="C539">
        <v>10.3208192567574</v>
      </c>
      <c r="D539">
        <v>10.7553490991006</v>
      </c>
      <c r="E539">
        <v>11.3830461711716</v>
      </c>
      <c r="F539">
        <v>12.082576013514799</v>
      </c>
      <c r="G539">
        <v>14.1919059684733</v>
      </c>
      <c r="H539">
        <v>22.0046734234318</v>
      </c>
      <c r="I539">
        <v>23.385399774769301</v>
      </c>
      <c r="J539">
        <v>19.865242117112501</v>
      </c>
      <c r="K539">
        <v>16.1007094594557</v>
      </c>
      <c r="L539">
        <v>13.0196903153136</v>
      </c>
      <c r="M539">
        <v>10.8323071508994</v>
      </c>
      <c r="N539">
        <v>9.8903519144142091</v>
      </c>
    </row>
    <row r="540" spans="1:14" x14ac:dyDescent="0.25">
      <c r="A540">
        <v>-8.9239729729961255</v>
      </c>
      <c r="B540">
        <v>10.8656282845349</v>
      </c>
      <c r="C540">
        <v>10.3221809309302</v>
      </c>
      <c r="D540">
        <v>10.8226328350435</v>
      </c>
      <c r="E540">
        <v>11.4159572072094</v>
      </c>
      <c r="F540">
        <v>12.163776276279201</v>
      </c>
      <c r="G540">
        <v>14.423486768023601</v>
      </c>
      <c r="H540">
        <v>22.435105105117</v>
      </c>
      <c r="I540">
        <v>23.133033033022699</v>
      </c>
      <c r="J540">
        <v>19.649960585581098</v>
      </c>
      <c r="K540">
        <v>15.9580987237208</v>
      </c>
      <c r="L540">
        <v>12.9568355855811</v>
      </c>
      <c r="M540">
        <v>10.8038898273255</v>
      </c>
      <c r="N540">
        <v>9.8696776463952904</v>
      </c>
    </row>
    <row r="541" spans="1:14" x14ac:dyDescent="0.25">
      <c r="A541">
        <v>-8.8476996996978414</v>
      </c>
      <c r="B541">
        <v>10.8882535660639</v>
      </c>
      <c r="C541">
        <v>10.378170983484001</v>
      </c>
      <c r="D541">
        <v>10.8823714339361</v>
      </c>
      <c r="E541">
        <v>11.487463400904099</v>
      </c>
      <c r="F541">
        <v>12.274742867872099</v>
      </c>
      <c r="G541">
        <v>14.6321236861963</v>
      </c>
      <c r="H541">
        <v>22.864339339360601</v>
      </c>
      <c r="I541">
        <v>22.7993374624476</v>
      </c>
      <c r="J541">
        <v>19.449080330319699</v>
      </c>
      <c r="K541">
        <v>15.808813813803701</v>
      </c>
      <c r="L541">
        <v>12.890845533032</v>
      </c>
      <c r="M541">
        <v>10.761360266516</v>
      </c>
      <c r="N541">
        <v>9.8613879504520394</v>
      </c>
    </row>
    <row r="542" spans="1:14" x14ac:dyDescent="0.25">
      <c r="A542">
        <v>-8.7714264263922814</v>
      </c>
      <c r="B542">
        <v>10.8871410472959</v>
      </c>
      <c r="C542">
        <v>10.3609839527041</v>
      </c>
      <c r="D542">
        <v>10.8987922297278</v>
      </c>
      <c r="E542">
        <v>11.551157094591799</v>
      </c>
      <c r="F542">
        <v>12.3700844594557</v>
      </c>
      <c r="G542">
        <v>14.869987331071201</v>
      </c>
      <c r="H542">
        <v>23.328682432414499</v>
      </c>
      <c r="I542">
        <v>22.528141891905101</v>
      </c>
      <c r="J542">
        <v>19.212246621633</v>
      </c>
      <c r="K542">
        <v>15.658264358112399</v>
      </c>
      <c r="L542">
        <v>12.8128547297278</v>
      </c>
      <c r="M542">
        <v>10.701452702704101</v>
      </c>
      <c r="N542">
        <v>9.8637077702721605</v>
      </c>
    </row>
    <row r="543" spans="1:14" x14ac:dyDescent="0.25">
      <c r="A543">
        <v>-8.6951531531958608</v>
      </c>
      <c r="B543">
        <v>10.8682066441432</v>
      </c>
      <c r="C543">
        <v>10.4033558558568</v>
      </c>
      <c r="D543">
        <v>10.96875</v>
      </c>
      <c r="E543">
        <v>11.6082066441432</v>
      </c>
      <c r="F543">
        <v>12.4717009196675</v>
      </c>
      <c r="G543">
        <v>15.089009009002501</v>
      </c>
      <c r="H543">
        <v>23.766704204194198</v>
      </c>
      <c r="I543">
        <v>22.2364846096165</v>
      </c>
      <c r="J543">
        <v>19.034557535479699</v>
      </c>
      <c r="K543">
        <v>15.496466779283899</v>
      </c>
      <c r="L543">
        <v>12.7404617117136</v>
      </c>
      <c r="M543">
        <v>10.698338025524301</v>
      </c>
      <c r="N543">
        <v>9.8345382882864207</v>
      </c>
    </row>
    <row r="544" spans="1:14" x14ac:dyDescent="0.25">
      <c r="A544">
        <v>-8.6188798798975768</v>
      </c>
      <c r="B544">
        <v>10.896910660660399</v>
      </c>
      <c r="C544">
        <v>10.4443435623113</v>
      </c>
      <c r="D544">
        <v>10.999499812311299</v>
      </c>
      <c r="E544">
        <v>11.716495401650899</v>
      </c>
      <c r="F544">
        <v>12.549481981981099</v>
      </c>
      <c r="G544">
        <v>15.3576154279243</v>
      </c>
      <c r="H544">
        <v>24.213873873867598</v>
      </c>
      <c r="I544">
        <v>21.920822072075701</v>
      </c>
      <c r="J544">
        <v>18.776482732736</v>
      </c>
      <c r="K544">
        <v>15.311803678679301</v>
      </c>
      <c r="L544">
        <v>12.664562687688701</v>
      </c>
      <c r="M544">
        <v>10.6493928303302</v>
      </c>
      <c r="N544">
        <v>9.8284332770283793</v>
      </c>
    </row>
    <row r="545" spans="1:14" x14ac:dyDescent="0.25">
      <c r="A545">
        <v>-8.5426066065920168</v>
      </c>
      <c r="B545">
        <v>10.9430996621621</v>
      </c>
      <c r="C545">
        <v>10.425841779279301</v>
      </c>
      <c r="D545">
        <v>11.041119087837901</v>
      </c>
      <c r="E545">
        <v>11.765650337837901</v>
      </c>
      <c r="F545">
        <v>12.6365427927929</v>
      </c>
      <c r="G545">
        <v>15.6238063063065</v>
      </c>
      <c r="H545">
        <v>24.646171171171599</v>
      </c>
      <c r="I545">
        <v>21.6051801801799</v>
      </c>
      <c r="J545">
        <v>18.561531531531401</v>
      </c>
      <c r="K545">
        <v>15.2213400900899</v>
      </c>
      <c r="L545">
        <v>12.596763795045</v>
      </c>
      <c r="M545">
        <v>10.636007882882801</v>
      </c>
      <c r="N545">
        <v>9.8173789414414205</v>
      </c>
    </row>
    <row r="546" spans="1:14" x14ac:dyDescent="0.25">
      <c r="A546">
        <v>-8.4663333332937327</v>
      </c>
      <c r="B546">
        <v>10.9818163475988</v>
      </c>
      <c r="C546">
        <v>10.4536439564568</v>
      </c>
      <c r="D546">
        <v>11.0816629129136</v>
      </c>
      <c r="E546">
        <v>11.8419754129136</v>
      </c>
      <c r="F546">
        <v>12.743638325827201</v>
      </c>
      <c r="G546">
        <v>15.9023184121668</v>
      </c>
      <c r="H546">
        <v>25.094966216222399</v>
      </c>
      <c r="I546">
        <v>21.295340653147999</v>
      </c>
      <c r="J546">
        <v>18.3708483483456</v>
      </c>
      <c r="K546">
        <v>15.056780217716</v>
      </c>
      <c r="L546">
        <v>12.522921358858</v>
      </c>
      <c r="M546">
        <v>10.631152402401201</v>
      </c>
      <c r="N546">
        <v>9.8046875</v>
      </c>
    </row>
    <row r="547" spans="1:14" x14ac:dyDescent="0.25">
      <c r="A547">
        <v>-8.3900600600973121</v>
      </c>
      <c r="B547">
        <v>10.960271208709999</v>
      </c>
      <c r="C547">
        <v>10.473114677177501</v>
      </c>
      <c r="D547">
        <v>11.1460421358875</v>
      </c>
      <c r="E547">
        <v>11.9121049174201</v>
      </c>
      <c r="F547">
        <v>12.8881883445976</v>
      </c>
      <c r="G547">
        <v>16.197856606615201</v>
      </c>
      <c r="H547">
        <v>25.510919669680298</v>
      </c>
      <c r="I547">
        <v>20.9690183933848</v>
      </c>
      <c r="J547">
        <v>18.1342070195149</v>
      </c>
      <c r="K547">
        <v>14.923571696692401</v>
      </c>
      <c r="L547">
        <v>12.46441629129</v>
      </c>
      <c r="M547">
        <v>10.596854354354999</v>
      </c>
      <c r="N547">
        <v>9.8203125</v>
      </c>
    </row>
    <row r="548" spans="1:14" x14ac:dyDescent="0.25">
      <c r="A548">
        <v>-8.3137867867917521</v>
      </c>
      <c r="B548">
        <v>10.961034628379901</v>
      </c>
      <c r="C548">
        <v>10.501314752253201</v>
      </c>
      <c r="D548">
        <v>11.2160078828863</v>
      </c>
      <c r="E548">
        <v>12.015259009013</v>
      </c>
      <c r="F548">
        <v>12.9696931306331</v>
      </c>
      <c r="G548">
        <v>16.5077167792921</v>
      </c>
      <c r="H548">
        <v>25.9512950450648</v>
      </c>
      <c r="I548">
        <v>20.691162725214401</v>
      </c>
      <c r="J548">
        <v>17.949104729720901</v>
      </c>
      <c r="K548">
        <v>14.7695579954935</v>
      </c>
      <c r="L548">
        <v>12.395990990987</v>
      </c>
      <c r="M548">
        <v>10.539870495493499</v>
      </c>
      <c r="N548">
        <v>9.7964329954935305</v>
      </c>
    </row>
    <row r="549" spans="1:14" x14ac:dyDescent="0.25">
      <c r="A549">
        <v>-8.2375135134934681</v>
      </c>
      <c r="B549">
        <v>10.984375</v>
      </c>
      <c r="C549">
        <v>10.520387575074601</v>
      </c>
      <c r="D549">
        <v>11.2652191253728</v>
      </c>
      <c r="E549">
        <v>12.0745251501491</v>
      </c>
      <c r="F549">
        <v>13.0987256005965</v>
      </c>
      <c r="G549">
        <v>16.880076951938701</v>
      </c>
      <c r="H549">
        <v>26.319577702684299</v>
      </c>
      <c r="I549">
        <v>20.364147897912201</v>
      </c>
      <c r="J549">
        <v>17.734586148657801</v>
      </c>
      <c r="K549">
        <v>14.6762115240307</v>
      </c>
      <c r="L549">
        <v>12.3682366741798</v>
      </c>
      <c r="M549">
        <v>10.5214813250746</v>
      </c>
      <c r="N549">
        <v>9.8145495495526092</v>
      </c>
    </row>
    <row r="550" spans="1:14" x14ac:dyDescent="0.25">
      <c r="A550">
        <v>-8.161240240195184</v>
      </c>
      <c r="B550">
        <v>10.993048048047299</v>
      </c>
      <c r="C550">
        <v>10.5546875</v>
      </c>
      <c r="D550">
        <v>11.3024615240237</v>
      </c>
      <c r="E550">
        <v>12.1755888701184</v>
      </c>
      <c r="F550">
        <v>13.254189658402501</v>
      </c>
      <c r="G550">
        <v>17.219158220710199</v>
      </c>
      <c r="H550">
        <v>26.6397785285208</v>
      </c>
      <c r="I550">
        <v>20.057408971479202</v>
      </c>
      <c r="J550">
        <v>17.529990615621202</v>
      </c>
      <c r="K550">
        <v>14.542377533786899</v>
      </c>
      <c r="L550">
        <v>12.258863081834299</v>
      </c>
      <c r="M550">
        <v>10.502730855857999</v>
      </c>
      <c r="N550">
        <v>9.78125</v>
      </c>
    </row>
    <row r="551" spans="1:14" x14ac:dyDescent="0.25">
      <c r="A551">
        <v>-8.0849669669914874</v>
      </c>
      <c r="B551">
        <v>11.0078125</v>
      </c>
      <c r="C551">
        <v>10.559847972972801</v>
      </c>
      <c r="D551">
        <v>11.339104729727801</v>
      </c>
      <c r="E551">
        <v>12.2479983108095</v>
      </c>
      <c r="F551">
        <v>13.3686402027006</v>
      </c>
      <c r="G551">
        <v>17.607939189183501</v>
      </c>
      <c r="H551">
        <v>27.0038513513468</v>
      </c>
      <c r="I551">
        <v>19.774881756761999</v>
      </c>
      <c r="J551">
        <v>17.334290540544298</v>
      </c>
      <c r="K551">
        <v>14.435118243244901</v>
      </c>
      <c r="L551">
        <v>12.194510135136101</v>
      </c>
      <c r="M551">
        <v>10.4875126689184</v>
      </c>
      <c r="N551">
        <v>9.7839104729727904</v>
      </c>
    </row>
    <row r="552" spans="1:14" x14ac:dyDescent="0.25">
      <c r="A552">
        <v>-8.0086936936932034</v>
      </c>
      <c r="B552">
        <v>11.0214217342343</v>
      </c>
      <c r="C552">
        <v>10.572672203453299</v>
      </c>
      <c r="D552">
        <v>11.422375187687599</v>
      </c>
      <c r="E552">
        <v>12.3494533596095</v>
      </c>
      <c r="F552">
        <v>13.485578547296999</v>
      </c>
      <c r="G552">
        <v>17.9962828453444</v>
      </c>
      <c r="H552">
        <v>27.365844594594101</v>
      </c>
      <c r="I552">
        <v>19.4803115615621</v>
      </c>
      <c r="J552">
        <v>17.128093093093501</v>
      </c>
      <c r="K552">
        <v>14.314276592769501</v>
      </c>
      <c r="L552">
        <v>12.1407498123124</v>
      </c>
      <c r="M552">
        <v>10.440046921921899</v>
      </c>
      <c r="N552">
        <v>9.7822968280781097</v>
      </c>
    </row>
    <row r="553" spans="1:14" x14ac:dyDescent="0.25">
      <c r="A553">
        <v>-7.9324204204021953</v>
      </c>
      <c r="B553">
        <v>11.004777120870999</v>
      </c>
      <c r="C553">
        <v>10.628304241742001</v>
      </c>
      <c r="D553">
        <v>11.491521208709999</v>
      </c>
      <c r="E553">
        <v>12.415850225226</v>
      </c>
      <c r="F553">
        <v>13.642012950451999</v>
      </c>
      <c r="G553">
        <v>18.424742867872101</v>
      </c>
      <c r="H553">
        <v>27.607150900904099</v>
      </c>
      <c r="I553">
        <v>19.153386824321899</v>
      </c>
      <c r="J553">
        <v>16.957941066063899</v>
      </c>
      <c r="K553">
        <v>14.197049549548</v>
      </c>
      <c r="L553">
        <v>12.074662162160999</v>
      </c>
      <c r="M553">
        <v>10.438660379129001</v>
      </c>
      <c r="N553">
        <v>9.7876998873869905</v>
      </c>
    </row>
    <row r="554" spans="1:14" x14ac:dyDescent="0.25">
      <c r="A554">
        <v>-7.8561471471984987</v>
      </c>
      <c r="B554">
        <v>11.034459459460299</v>
      </c>
      <c r="C554">
        <v>10.6328125</v>
      </c>
      <c r="D554">
        <v>11.5724042792805</v>
      </c>
      <c r="E554">
        <v>12.540313907661499</v>
      </c>
      <c r="F554">
        <v>13.8074535473017</v>
      </c>
      <c r="G554">
        <v>18.824948109887199</v>
      </c>
      <c r="H554">
        <v>27.869977477481601</v>
      </c>
      <c r="I554">
        <v>18.887545045036799</v>
      </c>
      <c r="J554">
        <v>16.732713963957501</v>
      </c>
      <c r="K554">
        <v>14.0776914414391</v>
      </c>
      <c r="L554">
        <v>12.004759290539701</v>
      </c>
      <c r="M554">
        <v>10.4237978603598</v>
      </c>
      <c r="N554">
        <v>9.7806010698201096</v>
      </c>
    </row>
    <row r="555" spans="1:14" x14ac:dyDescent="0.25">
      <c r="A555">
        <v>-7.7798738738929387</v>
      </c>
      <c r="B555">
        <v>11.0443374624616</v>
      </c>
      <c r="C555">
        <v>10.6506813063077</v>
      </c>
      <c r="D555">
        <v>11.638375093846101</v>
      </c>
      <c r="E555">
        <v>12.6520063813846</v>
      </c>
      <c r="F555">
        <v>13.9943064939999</v>
      </c>
      <c r="G555">
        <v>19.325750750768901</v>
      </c>
      <c r="H555">
        <v>28.066000375384501</v>
      </c>
      <c r="I555">
        <v>18.6121246246155</v>
      </c>
      <c r="J555">
        <v>16.576574699692401</v>
      </c>
      <c r="K555">
        <v>13.9823498498462</v>
      </c>
      <c r="L555">
        <v>11.9352374249231</v>
      </c>
      <c r="M555">
        <v>10.3999624624616</v>
      </c>
      <c r="N555">
        <v>9.7596124249231107</v>
      </c>
    </row>
    <row r="556" spans="1:14" x14ac:dyDescent="0.25">
      <c r="A556">
        <v>-7.7036006006019306</v>
      </c>
      <c r="B556">
        <v>11.0859375</v>
      </c>
      <c r="C556">
        <v>10.6930635322828</v>
      </c>
      <c r="D556">
        <v>11.6979635885858</v>
      </c>
      <c r="E556">
        <v>12.745112612606</v>
      </c>
      <c r="F556">
        <v>14.118232451191901</v>
      </c>
      <c r="G556">
        <v>19.820204579555401</v>
      </c>
      <c r="H556">
        <v>28.245927177171701</v>
      </c>
      <c r="I556">
        <v>18.3627102102223</v>
      </c>
      <c r="J556">
        <v>16.385891516525302</v>
      </c>
      <c r="K556">
        <v>13.881600975979801</v>
      </c>
      <c r="L556">
        <v>11.8941905968485</v>
      </c>
      <c r="M556">
        <v>10.352689564565701</v>
      </c>
      <c r="N556">
        <v>9.7346260322828293</v>
      </c>
    </row>
    <row r="557" spans="1:14" x14ac:dyDescent="0.25">
      <c r="A557">
        <v>-7.6273273272963706</v>
      </c>
      <c r="B557">
        <v>11.1026562499988</v>
      </c>
      <c r="C557">
        <v>10.7129166666651</v>
      </c>
      <c r="D557">
        <v>11.7776562499965</v>
      </c>
      <c r="E557">
        <v>12.850104166664</v>
      </c>
      <c r="F557">
        <v>14.316666666660501</v>
      </c>
      <c r="G557">
        <v>20.353854166648802</v>
      </c>
      <c r="H557">
        <v>28.354583333330201</v>
      </c>
      <c r="I557">
        <v>18.0848958333419</v>
      </c>
      <c r="J557">
        <v>16.200104166672102</v>
      </c>
      <c r="K557">
        <v>13.785156250003499</v>
      </c>
      <c r="L557">
        <v>11.8291666666686</v>
      </c>
      <c r="M557">
        <v>10.299938725492501</v>
      </c>
      <c r="N557">
        <v>9.7383333333337205</v>
      </c>
    </row>
    <row r="558" spans="1:14" x14ac:dyDescent="0.25">
      <c r="A558">
        <v>-7.5510540540926741</v>
      </c>
      <c r="B558">
        <v>11.134678115615401</v>
      </c>
      <c r="C558">
        <v>10.7319843280769</v>
      </c>
      <c r="D558">
        <v>11.8633811936923</v>
      </c>
      <c r="E558">
        <v>12.9530686936923</v>
      </c>
      <c r="F558">
        <v>14.4917248498462</v>
      </c>
      <c r="G558">
        <v>20.857049549538601</v>
      </c>
      <c r="H558">
        <v>28.421875</v>
      </c>
      <c r="I558">
        <v>17.8227064564615</v>
      </c>
      <c r="J558">
        <v>16.0135970345384</v>
      </c>
      <c r="K558">
        <v>13.667281343846099</v>
      </c>
      <c r="L558">
        <v>11.769578171923101</v>
      </c>
      <c r="M558">
        <v>10.313787537538399</v>
      </c>
      <c r="N558">
        <v>9.71889686561539</v>
      </c>
    </row>
    <row r="559" spans="1:14" x14ac:dyDescent="0.25">
      <c r="A559">
        <v>-7.474780780801666</v>
      </c>
      <c r="B559">
        <v>11.122712556306499</v>
      </c>
      <c r="C559">
        <v>10.744308370871</v>
      </c>
      <c r="D559">
        <v>11.939229072822499</v>
      </c>
      <c r="E559">
        <v>13.065912162161</v>
      </c>
      <c r="F559">
        <v>14.686972597596499</v>
      </c>
      <c r="G559">
        <v>21.4391657282249</v>
      </c>
      <c r="H559">
        <v>28.443883258258001</v>
      </c>
      <c r="I559">
        <v>17.580583708710002</v>
      </c>
      <c r="J559">
        <v>15.857200168919499</v>
      </c>
      <c r="K559">
        <v>13.568829298048501</v>
      </c>
      <c r="L559">
        <v>11.713304241742</v>
      </c>
      <c r="M559">
        <v>10.2584271771775</v>
      </c>
      <c r="N559">
        <v>9.7138063063065108</v>
      </c>
    </row>
    <row r="560" spans="1:14" x14ac:dyDescent="0.25">
      <c r="A560">
        <v>-7.398507507496106</v>
      </c>
      <c r="B560">
        <v>11.149679054054401</v>
      </c>
      <c r="C560">
        <v>10.7669467905408</v>
      </c>
      <c r="D560">
        <v>12.029121621622499</v>
      </c>
      <c r="E560">
        <v>13.254662162163299</v>
      </c>
      <c r="F560">
        <v>14.907867398649699</v>
      </c>
      <c r="G560">
        <v>22.037702702707598</v>
      </c>
      <c r="H560">
        <v>28.414695945945599</v>
      </c>
      <c r="I560">
        <v>17.316925675673399</v>
      </c>
      <c r="J560">
        <v>15.6873817567551</v>
      </c>
      <c r="K560">
        <v>13.4587668918911</v>
      </c>
      <c r="L560">
        <v>11.6878927364864</v>
      </c>
      <c r="M560">
        <v>10.238509290540801</v>
      </c>
      <c r="N560">
        <v>9.7182052364863907</v>
      </c>
    </row>
    <row r="561" spans="1:14" x14ac:dyDescent="0.25">
      <c r="A561">
        <v>-7.3222342341978219</v>
      </c>
      <c r="B561">
        <v>11.190981137388199</v>
      </c>
      <c r="C561">
        <v>10.802699887388201</v>
      </c>
      <c r="D561">
        <v>12.132512199701701</v>
      </c>
      <c r="E561">
        <v>13.3568496621645</v>
      </c>
      <c r="F561">
        <v>15.083624249254401</v>
      </c>
      <c r="G561">
        <v>22.668285472986799</v>
      </c>
      <c r="H561">
        <v>28.355225225223698</v>
      </c>
      <c r="I561">
        <v>17.0830133258202</v>
      </c>
      <c r="J561">
        <v>15.529469313059201</v>
      </c>
      <c r="K561">
        <v>13.370731512760999</v>
      </c>
      <c r="L561">
        <v>11.625775150149099</v>
      </c>
      <c r="M561">
        <v>10.2561627252237</v>
      </c>
      <c r="N561">
        <v>9.7063787132718495</v>
      </c>
    </row>
    <row r="562" spans="1:14" x14ac:dyDescent="0.25">
      <c r="A562">
        <v>-7.2459609610014013</v>
      </c>
      <c r="B562">
        <v>11.2265625</v>
      </c>
      <c r="C562">
        <v>10.861421734235501</v>
      </c>
      <c r="D562">
        <v>12.2193956456473</v>
      </c>
      <c r="E562">
        <v>13.5016502440011</v>
      </c>
      <c r="F562">
        <v>15.3285355668247</v>
      </c>
      <c r="G562">
        <v>23.311841216238701</v>
      </c>
      <c r="H562">
        <v>28.2280733858817</v>
      </c>
      <c r="I562">
        <v>16.861167417410801</v>
      </c>
      <c r="J562">
        <v>15.350703828822599</v>
      </c>
      <c r="K562">
        <v>13.2849380630581</v>
      </c>
      <c r="L562">
        <v>11.539047015764501</v>
      </c>
      <c r="M562">
        <v>10.215317661411801</v>
      </c>
      <c r="N562">
        <v>9.6984065315290398</v>
      </c>
    </row>
    <row r="563" spans="1:14" x14ac:dyDescent="0.25">
      <c r="A563">
        <v>-7.1696876876958413</v>
      </c>
      <c r="B563">
        <v>11.260395551804701</v>
      </c>
      <c r="C563">
        <v>10.860216779278099</v>
      </c>
      <c r="D563">
        <v>12.2841328828875</v>
      </c>
      <c r="E563">
        <v>13.6111613175797</v>
      </c>
      <c r="F563">
        <v>15.571052927940601</v>
      </c>
      <c r="G563">
        <v>24.0020298423781</v>
      </c>
      <c r="H563">
        <v>28.071109234224998</v>
      </c>
      <c r="I563">
        <v>16.6211345720594</v>
      </c>
      <c r="J563">
        <v>15.234967623864099</v>
      </c>
      <c r="K563">
        <v>13.2189667792781</v>
      </c>
      <c r="L563">
        <v>11.490962837834401</v>
      </c>
      <c r="M563">
        <v>10.179014639639099</v>
      </c>
      <c r="N563">
        <v>9.6807080518046895</v>
      </c>
    </row>
    <row r="564" spans="1:14" x14ac:dyDescent="0.25">
      <c r="A564">
        <v>-7.0934144143975573</v>
      </c>
      <c r="B564">
        <v>11.2496715465444</v>
      </c>
      <c r="C564">
        <v>10.9214311186178</v>
      </c>
      <c r="D564">
        <v>12.434161974471101</v>
      </c>
      <c r="E564">
        <v>13.7923526651622</v>
      </c>
      <c r="F564">
        <v>15.8159642454865</v>
      </c>
      <c r="G564">
        <v>24.705433558532999</v>
      </c>
      <c r="H564">
        <v>27.849176051057899</v>
      </c>
      <c r="I564">
        <v>16.415919669675599</v>
      </c>
      <c r="J564">
        <v>15.0865944069112</v>
      </c>
      <c r="K564">
        <v>13.124094406911199</v>
      </c>
      <c r="L564">
        <v>11.4589222034556</v>
      </c>
      <c r="M564">
        <v>10.171875</v>
      </c>
      <c r="N564">
        <v>9.6929438813822308</v>
      </c>
    </row>
    <row r="565" spans="1:14" x14ac:dyDescent="0.25">
      <c r="A565">
        <v>-7.0171411410919973</v>
      </c>
      <c r="B565">
        <v>11.302095533032</v>
      </c>
      <c r="C565">
        <v>10.953056024774</v>
      </c>
      <c r="D565">
        <v>12.524839057805901</v>
      </c>
      <c r="E565">
        <v>13.937826107353899</v>
      </c>
      <c r="F565">
        <v>16.0662359234178</v>
      </c>
      <c r="G565">
        <v>25.432949511995499</v>
      </c>
      <c r="H565">
        <v>27.618318318324199</v>
      </c>
      <c r="I565">
        <v>16.177775900904098</v>
      </c>
      <c r="J565">
        <v>14.9278218843881</v>
      </c>
      <c r="K565">
        <v>13.020831925678101</v>
      </c>
      <c r="L565">
        <v>11.408350225226</v>
      </c>
      <c r="M565">
        <v>10.17433370871</v>
      </c>
      <c r="N565">
        <v>9.6691084834840204</v>
      </c>
    </row>
    <row r="566" spans="1:14" x14ac:dyDescent="0.25">
      <c r="A566">
        <v>-6.9408678678955766</v>
      </c>
      <c r="B566">
        <v>11.315059121621299</v>
      </c>
      <c r="C566">
        <v>10.9721283783787</v>
      </c>
      <c r="D566">
        <v>12.6246950075067</v>
      </c>
      <c r="E566">
        <v>14.092756193692299</v>
      </c>
      <c r="F566">
        <v>16.326371058556301</v>
      </c>
      <c r="G566">
        <v>26.150675675668801</v>
      </c>
      <c r="H566">
        <v>27.315230855858001</v>
      </c>
      <c r="I566">
        <v>16.004684684686399</v>
      </c>
      <c r="J566">
        <v>14.800036599100601</v>
      </c>
      <c r="K566">
        <v>12.9355461711716</v>
      </c>
      <c r="L566">
        <v>11.3529673423432</v>
      </c>
      <c r="M566">
        <v>10.1147452139645</v>
      </c>
      <c r="N566">
        <v>9.6515033783786901</v>
      </c>
    </row>
    <row r="567" spans="1:14" x14ac:dyDescent="0.25">
      <c r="A567">
        <v>-6.8645945945972926</v>
      </c>
      <c r="B567">
        <v>11.350812218468599</v>
      </c>
      <c r="C567">
        <v>11.0152500938438</v>
      </c>
      <c r="D567">
        <v>12.748373686187</v>
      </c>
      <c r="E567">
        <v>14.258748592343199</v>
      </c>
      <c r="F567">
        <v>16.6131850600615</v>
      </c>
      <c r="G567">
        <v>26.9107441816852</v>
      </c>
      <c r="H567">
        <v>26.9917530030012</v>
      </c>
      <c r="I567">
        <v>15.790376313813001</v>
      </c>
      <c r="J567">
        <v>14.655375844594101</v>
      </c>
      <c r="K567">
        <v>12.8929382507503</v>
      </c>
      <c r="L567">
        <v>11.291968843843801</v>
      </c>
      <c r="M567">
        <v>10.116188063062699</v>
      </c>
      <c r="N567">
        <v>9.6612495307810597</v>
      </c>
    </row>
    <row r="568" spans="1:14" x14ac:dyDescent="0.25">
      <c r="A568">
        <v>-6.7883213212990086</v>
      </c>
      <c r="B568">
        <v>11.3826079204213</v>
      </c>
      <c r="C568">
        <v>11.043653340842599</v>
      </c>
      <c r="D568">
        <v>12.876158971474499</v>
      </c>
      <c r="E568">
        <v>14.4317839714745</v>
      </c>
      <c r="F568">
        <v>16.907420232738399</v>
      </c>
      <c r="G568">
        <v>27.671101726740599</v>
      </c>
      <c r="H568">
        <v>26.639557057051</v>
      </c>
      <c r="I568">
        <v>15.599880818314899</v>
      </c>
      <c r="J568">
        <v>14.5310313438415</v>
      </c>
      <c r="K568">
        <v>12.7928040540521</v>
      </c>
      <c r="L568">
        <v>11.2518182244734</v>
      </c>
      <c r="M568">
        <v>10.094846565316001</v>
      </c>
      <c r="N568">
        <v>9.6484375</v>
      </c>
    </row>
    <row r="569" spans="1:14" x14ac:dyDescent="0.25">
      <c r="A569">
        <v>-6.712048048095312</v>
      </c>
      <c r="B569">
        <v>11.4299831081089</v>
      </c>
      <c r="C569">
        <v>11.0976140202722</v>
      </c>
      <c r="D569">
        <v>13.011182432435501</v>
      </c>
      <c r="E569">
        <v>14.6102111486532</v>
      </c>
      <c r="F569">
        <v>17.217280405415199</v>
      </c>
      <c r="G569">
        <v>28.4197888513748</v>
      </c>
      <c r="H569">
        <v>26.2758952702582</v>
      </c>
      <c r="I569">
        <v>15.417618243238</v>
      </c>
      <c r="J569">
        <v>14.396239069947899</v>
      </c>
      <c r="K569">
        <v>12.703340371618999</v>
      </c>
      <c r="L569">
        <v>11.197533783782299</v>
      </c>
      <c r="M569">
        <v>10.0703125</v>
      </c>
      <c r="N569">
        <v>9.6301815878367094</v>
      </c>
    </row>
    <row r="570" spans="1:14" x14ac:dyDescent="0.25">
      <c r="A570">
        <v>-6.6357747747970279</v>
      </c>
      <c r="B570">
        <v>11.458071509010599</v>
      </c>
      <c r="C570">
        <v>11.1328125</v>
      </c>
      <c r="D570">
        <v>13.137945289046</v>
      </c>
      <c r="E570">
        <v>14.7838635510602</v>
      </c>
      <c r="F570">
        <v>17.5797090840992</v>
      </c>
      <c r="G570">
        <v>29.189936186219601</v>
      </c>
      <c r="H570">
        <v>25.894528903886702</v>
      </c>
      <c r="I570">
        <v>15.251273460954</v>
      </c>
      <c r="J570">
        <v>14.255907469964599</v>
      </c>
      <c r="K570">
        <v>12.666631006007099</v>
      </c>
      <c r="L570">
        <v>11.152885228975199</v>
      </c>
      <c r="M570">
        <v>10.0643407469965</v>
      </c>
      <c r="N570">
        <v>9.6586280030035407</v>
      </c>
    </row>
    <row r="571" spans="1:14" x14ac:dyDescent="0.25">
      <c r="A571">
        <v>-6.5595015014987439</v>
      </c>
      <c r="B571">
        <v>11.5083582019515</v>
      </c>
      <c r="C571">
        <v>11.159762105854499</v>
      </c>
      <c r="D571">
        <v>13.304279279272301</v>
      </c>
      <c r="E571">
        <v>15.0074812312238</v>
      </c>
      <c r="F571">
        <v>17.913404654641599</v>
      </c>
      <c r="G571">
        <v>29.899150713186199</v>
      </c>
      <c r="H571">
        <v>25.4659797297465</v>
      </c>
      <c r="I571">
        <v>15.0871269707277</v>
      </c>
      <c r="J571">
        <v>14.136730480485101</v>
      </c>
      <c r="K571">
        <v>12.558446884388101</v>
      </c>
      <c r="L571">
        <v>11.092269144145501</v>
      </c>
      <c r="M571">
        <v>10.046875</v>
      </c>
      <c r="N571">
        <v>9.6446128941455402</v>
      </c>
    </row>
    <row r="572" spans="1:14" x14ac:dyDescent="0.25">
      <c r="A572">
        <v>-6.4832282281931839</v>
      </c>
      <c r="B572">
        <v>11.543530405403599</v>
      </c>
      <c r="C572">
        <v>11.206067004503</v>
      </c>
      <c r="D572">
        <v>13.399101914409499</v>
      </c>
      <c r="E572">
        <v>15.191638513509</v>
      </c>
      <c r="F572">
        <v>18.2509431306203</v>
      </c>
      <c r="G572">
        <v>30.6372522522346</v>
      </c>
      <c r="H572">
        <v>25.028578265777298</v>
      </c>
      <c r="I572">
        <v>14.9197775900934</v>
      </c>
      <c r="J572">
        <v>14.0124802927952</v>
      </c>
      <c r="K572">
        <v>12.5078125</v>
      </c>
      <c r="L572">
        <v>11.048703547298199</v>
      </c>
      <c r="M572">
        <v>10.0405053490994</v>
      </c>
      <c r="N572">
        <v>9.6428856981988105</v>
      </c>
    </row>
    <row r="573" spans="1:14" x14ac:dyDescent="0.25">
      <c r="A573">
        <v>-6.4069549549967633</v>
      </c>
      <c r="B573">
        <v>11.5544237987977</v>
      </c>
      <c r="C573">
        <v>11.254736298797701</v>
      </c>
      <c r="D573">
        <v>13.5775853978959</v>
      </c>
      <c r="E573">
        <v>15.4022972972947</v>
      </c>
      <c r="F573">
        <v>18.670844594589401</v>
      </c>
      <c r="G573">
        <v>31.265942192184699</v>
      </c>
      <c r="H573">
        <v>24.606955705711201</v>
      </c>
      <c r="I573">
        <v>14.7636524024047</v>
      </c>
      <c r="J573">
        <v>13.900714151653199</v>
      </c>
      <c r="K573">
        <v>12.4299756006012</v>
      </c>
      <c r="L573">
        <v>10.988551051052101</v>
      </c>
      <c r="M573">
        <v>9.9976867492485297</v>
      </c>
      <c r="N573">
        <v>9.6121692004508805</v>
      </c>
    </row>
    <row r="574" spans="1:14" x14ac:dyDescent="0.25">
      <c r="A574">
        <v>-6.3306816816984792</v>
      </c>
      <c r="B574">
        <v>11.639667792792901</v>
      </c>
      <c r="C574">
        <v>11.299013701201201</v>
      </c>
      <c r="D574">
        <v>13.7522456831834</v>
      </c>
      <c r="E574">
        <v>15.6168158783787</v>
      </c>
      <c r="F574">
        <v>19.075916854355</v>
      </c>
      <c r="G574">
        <v>31.860994744745501</v>
      </c>
      <c r="H574">
        <v>24.154083145645</v>
      </c>
      <c r="I574">
        <v>14.6172466216213</v>
      </c>
      <c r="J574">
        <v>13.7898048048047</v>
      </c>
      <c r="K574">
        <v>12.358359609609501</v>
      </c>
      <c r="L574">
        <v>10.9537598536036</v>
      </c>
      <c r="M574">
        <v>9.9963673048047301</v>
      </c>
      <c r="N574">
        <v>9.6188963963964493</v>
      </c>
    </row>
    <row r="575" spans="1:14" x14ac:dyDescent="0.25">
      <c r="A575">
        <v>-6.2544084083929192</v>
      </c>
      <c r="B575">
        <v>11.685053490991701</v>
      </c>
      <c r="C575">
        <v>11.349649493243801</v>
      </c>
      <c r="D575">
        <v>13.9255912162189</v>
      </c>
      <c r="E575">
        <v>15.8506334459502</v>
      </c>
      <c r="F575">
        <v>19.507824920514999</v>
      </c>
      <c r="G575">
        <v>32.394391891900398</v>
      </c>
      <c r="H575">
        <v>23.715090090082999</v>
      </c>
      <c r="I575">
        <v>14.4567680180166</v>
      </c>
      <c r="J575">
        <v>13.683406531529</v>
      </c>
      <c r="K575">
        <v>12.279946509008299</v>
      </c>
      <c r="L575">
        <v>10.918388977212</v>
      </c>
      <c r="M575">
        <v>9.9904954954958498</v>
      </c>
      <c r="N575">
        <v>9.6109755067562208</v>
      </c>
    </row>
    <row r="576" spans="1:14" x14ac:dyDescent="0.25">
      <c r="A576">
        <v>-6.1781351350946352</v>
      </c>
      <c r="B576">
        <v>11.721830893394101</v>
      </c>
      <c r="C576">
        <v>11.403617680182199</v>
      </c>
      <c r="D576">
        <v>14.1144008070615</v>
      </c>
      <c r="E576">
        <v>16.085406343849598</v>
      </c>
      <c r="F576">
        <v>19.936617867881399</v>
      </c>
      <c r="G576">
        <v>32.912331081093299</v>
      </c>
      <c r="H576">
        <v>23.238382132118598</v>
      </c>
      <c r="I576">
        <v>14.3128547297267</v>
      </c>
      <c r="J576">
        <v>13.5664484797267</v>
      </c>
      <c r="K576">
        <v>12.2131231231208</v>
      </c>
      <c r="L576">
        <v>10.8670073198178</v>
      </c>
      <c r="M576">
        <v>9.9928345533029592</v>
      </c>
      <c r="N576">
        <v>9.6058033033029595</v>
      </c>
    </row>
    <row r="577" spans="1:14" x14ac:dyDescent="0.25">
      <c r="A577">
        <v>-6.1018618618982146</v>
      </c>
      <c r="B577">
        <v>11.795883659396599</v>
      </c>
      <c r="C577">
        <v>11.4514799174154</v>
      </c>
      <c r="D577">
        <v>14.2831221846922</v>
      </c>
      <c r="E577">
        <v>16.337912912922899</v>
      </c>
      <c r="F577">
        <v>20.412972034553501</v>
      </c>
      <c r="G577">
        <v>33.275660660676699</v>
      </c>
      <c r="H577">
        <v>22.787841591569599</v>
      </c>
      <c r="I577">
        <v>14.176585960954</v>
      </c>
      <c r="J577">
        <v>13.4403772522463</v>
      </c>
      <c r="K577">
        <v>12.145760604353899</v>
      </c>
      <c r="L577">
        <v>10.815719313061599</v>
      </c>
      <c r="M577">
        <v>9.9383962087077098</v>
      </c>
      <c r="N577">
        <v>9.6169162912922896</v>
      </c>
    </row>
    <row r="578" spans="1:14" x14ac:dyDescent="0.25">
      <c r="A578">
        <v>-6.0255885885926546</v>
      </c>
      <c r="B578">
        <v>11.854442567564501</v>
      </c>
      <c r="C578">
        <v>11.494383445940899</v>
      </c>
      <c r="D578">
        <v>14.4856418918818</v>
      </c>
      <c r="E578">
        <v>16.622584459446401</v>
      </c>
      <c r="F578">
        <v>20.874408783763599</v>
      </c>
      <c r="G578">
        <v>33.598141891881802</v>
      </c>
      <c r="H578">
        <v>22.3494763513654</v>
      </c>
      <c r="I578">
        <v>14.0202111486532</v>
      </c>
      <c r="J578">
        <v>13.362305743247299</v>
      </c>
      <c r="K578">
        <v>12.079586148653201</v>
      </c>
      <c r="L578">
        <v>10.7986233108118</v>
      </c>
      <c r="M578">
        <v>9.9145608108118193</v>
      </c>
      <c r="N578">
        <v>9.6052787162177307</v>
      </c>
    </row>
    <row r="579" spans="1:14" x14ac:dyDescent="0.25">
      <c r="A579">
        <v>-5.9493153152943705</v>
      </c>
      <c r="B579">
        <v>11.884905217716</v>
      </c>
      <c r="C579">
        <v>11.5579241741728</v>
      </c>
      <c r="D579">
        <v>14.7312894144072</v>
      </c>
      <c r="E579">
        <v>16.861495870864001</v>
      </c>
      <c r="F579">
        <v>21.384665915900801</v>
      </c>
      <c r="G579">
        <v>33.790848348345598</v>
      </c>
      <c r="H579">
        <v>21.920970345358398</v>
      </c>
      <c r="I579">
        <v>13.9201241682886</v>
      </c>
      <c r="J579">
        <v>13.233621433938399</v>
      </c>
      <c r="K579">
        <v>12.0371762387408</v>
      </c>
      <c r="L579">
        <v>10.774787912913601</v>
      </c>
      <c r="M579">
        <v>9.9257310435432</v>
      </c>
      <c r="N579">
        <v>9.5932254129136005</v>
      </c>
    </row>
    <row r="580" spans="1:14" x14ac:dyDescent="0.25">
      <c r="A580">
        <v>-5.8730420419960865</v>
      </c>
      <c r="B580">
        <v>11.9505799549539</v>
      </c>
      <c r="C580">
        <v>11.6055949699692</v>
      </c>
      <c r="D580">
        <v>14.932379879877001</v>
      </c>
      <c r="E580">
        <v>17.147334834830801</v>
      </c>
      <c r="F580">
        <v>21.9090446696617</v>
      </c>
      <c r="G580">
        <v>33.864969969969202</v>
      </c>
      <c r="H580">
        <v>21.479645270276801</v>
      </c>
      <c r="I580">
        <v>13.7789888325846</v>
      </c>
      <c r="J580">
        <v>13.1813250750769</v>
      </c>
      <c r="K580">
        <v>11.9516225600615</v>
      </c>
      <c r="L580">
        <v>10.71875</v>
      </c>
      <c r="M580">
        <v>9.8987349849846193</v>
      </c>
      <c r="N580">
        <v>9.578125</v>
      </c>
    </row>
    <row r="581" spans="1:14" x14ac:dyDescent="0.25">
      <c r="A581">
        <v>-5.7967687687923899</v>
      </c>
      <c r="B581">
        <v>12.012570382882799</v>
      </c>
      <c r="C581">
        <v>11.659586148648501</v>
      </c>
      <c r="D581">
        <v>15.1692117117113</v>
      </c>
      <c r="E581">
        <v>17.427164977476899</v>
      </c>
      <c r="F581">
        <v>22.4685641891882</v>
      </c>
      <c r="G581">
        <v>33.806734234234298</v>
      </c>
      <c r="H581">
        <v>21.0473817567574</v>
      </c>
      <c r="I581">
        <v>13.641452702703001</v>
      </c>
      <c r="J581">
        <v>13.0409487612615</v>
      </c>
      <c r="K581">
        <v>11.9097888513515</v>
      </c>
      <c r="L581">
        <v>10.688609234234301</v>
      </c>
      <c r="M581">
        <v>9.8885388513514805</v>
      </c>
      <c r="N581">
        <v>9.6015625</v>
      </c>
    </row>
    <row r="582" spans="1:14" x14ac:dyDescent="0.25">
      <c r="A582">
        <v>-5.7204954954941059</v>
      </c>
      <c r="B582">
        <v>12.0688264827337</v>
      </c>
      <c r="C582">
        <v>11.731092342343199</v>
      </c>
      <c r="D582">
        <v>15.419604448201101</v>
      </c>
      <c r="E582">
        <v>17.7654635885917</v>
      </c>
      <c r="F582">
        <v>23.0406137387454</v>
      </c>
      <c r="G582">
        <v>33.714690315313597</v>
      </c>
      <c r="H582">
        <v>20.652820945940899</v>
      </c>
      <c r="I582">
        <v>13.553907657656801</v>
      </c>
      <c r="J582">
        <v>12.991016798047299</v>
      </c>
      <c r="K582">
        <v>11.867969219218899</v>
      </c>
      <c r="L582">
        <v>10.6367971096095</v>
      </c>
      <c r="M582">
        <v>9.8884384384378805</v>
      </c>
      <c r="N582">
        <v>9.6110932807810592</v>
      </c>
    </row>
    <row r="583" spans="1:14" x14ac:dyDescent="0.25">
      <c r="A583">
        <v>-5.6442222221958218</v>
      </c>
      <c r="B583">
        <v>12.1154466966982</v>
      </c>
      <c r="C583">
        <v>11.809714714717099</v>
      </c>
      <c r="D583">
        <v>15.685501126132401</v>
      </c>
      <c r="E583">
        <v>18.066117680189201</v>
      </c>
      <c r="F583">
        <v>23.584154466982</v>
      </c>
      <c r="G583">
        <v>33.463213213207197</v>
      </c>
      <c r="H583">
        <v>20.243498498490101</v>
      </c>
      <c r="I583">
        <v>13.4550441066036</v>
      </c>
      <c r="J583">
        <v>12.916499624622499</v>
      </c>
      <c r="K583">
        <v>11.7984102852829</v>
      </c>
      <c r="L583">
        <v>10.593267642641401</v>
      </c>
      <c r="M583">
        <v>9.8684962536071392</v>
      </c>
      <c r="N583">
        <v>9.5802411786792803</v>
      </c>
    </row>
    <row r="584" spans="1:14" x14ac:dyDescent="0.25">
      <c r="A584">
        <v>-5.5679489489921252</v>
      </c>
      <c r="B584">
        <v>12.188799268021199</v>
      </c>
      <c r="C584">
        <v>11.9203828828875</v>
      </c>
      <c r="D584">
        <v>15.94891891893</v>
      </c>
      <c r="E584">
        <v>18.390197072085002</v>
      </c>
      <c r="F584">
        <v>24.190990991014999</v>
      </c>
      <c r="G584">
        <v>33.129746621605001</v>
      </c>
      <c r="H584">
        <v>19.870385698182499</v>
      </c>
      <c r="I584">
        <v>13.3171100788238</v>
      </c>
      <c r="J584">
        <v>12.8174507319788</v>
      </c>
      <c r="K584">
        <v>11.742159346845</v>
      </c>
      <c r="L584">
        <v>10.5582742117113</v>
      </c>
      <c r="M584">
        <v>9.8390906531550009</v>
      </c>
      <c r="N584">
        <v>9.6144031531549992</v>
      </c>
    </row>
    <row r="585" spans="1:14" x14ac:dyDescent="0.25">
      <c r="A585">
        <v>-5.4916756756938412</v>
      </c>
      <c r="B585">
        <v>12.2736861861835</v>
      </c>
      <c r="C585">
        <v>11.961633821313701</v>
      </c>
      <c r="D585">
        <v>16.222017642627499</v>
      </c>
      <c r="E585">
        <v>18.7343046171009</v>
      </c>
      <c r="F585">
        <v>24.845498310781601</v>
      </c>
      <c r="G585">
        <v>32.691760510532198</v>
      </c>
      <c r="H585">
        <v>19.469885510532201</v>
      </c>
      <c r="I585">
        <v>13.2149643393431</v>
      </c>
      <c r="J585">
        <v>12.734076576579801</v>
      </c>
      <c r="K585">
        <v>11.694488551053199</v>
      </c>
      <c r="L585">
        <v>10.551058089343099</v>
      </c>
      <c r="M585">
        <v>9.8476135510532199</v>
      </c>
      <c r="N585">
        <v>9.5752130255266099</v>
      </c>
    </row>
    <row r="586" spans="1:14" x14ac:dyDescent="0.25">
      <c r="A586">
        <v>-5.4154024024028331</v>
      </c>
      <c r="B586">
        <v>12.318714808557401</v>
      </c>
      <c r="C586">
        <v>12.040803303300599</v>
      </c>
      <c r="D586">
        <v>16.565273085574201</v>
      </c>
      <c r="E586">
        <v>19.107460585574199</v>
      </c>
      <c r="F586">
        <v>25.465559309290299</v>
      </c>
      <c r="G586">
        <v>32.164313063081401</v>
      </c>
      <c r="H586">
        <v>19.0885341591691</v>
      </c>
      <c r="I586">
        <v>13.120198010513599</v>
      </c>
      <c r="J586">
        <v>12.6542605105136</v>
      </c>
      <c r="K586">
        <v>11.655440127628401</v>
      </c>
      <c r="L586">
        <v>10.4907526276284</v>
      </c>
      <c r="M586">
        <v>9.8347513138141895</v>
      </c>
      <c r="N586">
        <v>9.5847447447432206</v>
      </c>
    </row>
    <row r="587" spans="1:14" x14ac:dyDescent="0.25">
      <c r="A587">
        <v>-5.3391291290972731</v>
      </c>
      <c r="B587">
        <v>12.378572635134899</v>
      </c>
      <c r="C587">
        <v>12.1155194256746</v>
      </c>
      <c r="D587">
        <v>16.891554054047401</v>
      </c>
      <c r="E587">
        <v>19.4425760135078</v>
      </c>
      <c r="F587">
        <v>26.0944003378251</v>
      </c>
      <c r="G587">
        <v>31.586993243254302</v>
      </c>
      <c r="H587">
        <v>18.750633445952602</v>
      </c>
      <c r="I587">
        <v>13.0095861486509</v>
      </c>
      <c r="J587">
        <v>12.5533445945953</v>
      </c>
      <c r="K587">
        <v>11.600033783785801</v>
      </c>
      <c r="L587">
        <v>10.4756461148651</v>
      </c>
      <c r="M587">
        <v>9.8069594594603409</v>
      </c>
      <c r="N587">
        <v>9.5612248277700296</v>
      </c>
    </row>
    <row r="588" spans="1:14" x14ac:dyDescent="0.25">
      <c r="A588">
        <v>-5.2628558558935765</v>
      </c>
      <c r="B588">
        <v>12.4365573385882</v>
      </c>
      <c r="C588">
        <v>12.253432338588199</v>
      </c>
      <c r="D588">
        <v>17.207662349848501</v>
      </c>
      <c r="E588">
        <v>19.841940690688801</v>
      </c>
      <c r="F588">
        <v>26.760540540537299</v>
      </c>
      <c r="G588">
        <v>30.950666291294599</v>
      </c>
      <c r="H588">
        <v>18.393102477479299</v>
      </c>
      <c r="I588">
        <v>12.933442661411799</v>
      </c>
      <c r="J588">
        <v>12.4993801614118</v>
      </c>
      <c r="K588">
        <v>11.5234375</v>
      </c>
      <c r="L588">
        <v>10.448663663663901</v>
      </c>
      <c r="M588">
        <v>9.8234806681680507</v>
      </c>
      <c r="N588">
        <v>9.5428556681680501</v>
      </c>
    </row>
    <row r="589" spans="1:14" x14ac:dyDescent="0.25">
      <c r="A589">
        <v>-5.1865825826025684</v>
      </c>
      <c r="B589">
        <v>12.512168731231901</v>
      </c>
      <c r="C589">
        <v>12.318474099099401</v>
      </c>
      <c r="D589">
        <v>17.596873123126599</v>
      </c>
      <c r="E589">
        <v>20.2430776364636</v>
      </c>
      <c r="F589">
        <v>27.378214151656699</v>
      </c>
      <c r="G589">
        <v>30.265076951945701</v>
      </c>
      <c r="H589">
        <v>18.0425750750722</v>
      </c>
      <c r="I589">
        <v>12.8415446696687</v>
      </c>
      <c r="J589">
        <v>12.430735735734901</v>
      </c>
      <c r="K589">
        <v>11.4792652027018</v>
      </c>
      <c r="L589">
        <v>10.387996433933701</v>
      </c>
      <c r="M589">
        <v>9.8131803678674601</v>
      </c>
      <c r="N589">
        <v>9.5739339339337306</v>
      </c>
    </row>
    <row r="590" spans="1:14" x14ac:dyDescent="0.25">
      <c r="A590">
        <v>-5.1103093092970084</v>
      </c>
      <c r="B590">
        <v>12.547927927929001</v>
      </c>
      <c r="C590">
        <v>12.416020551804699</v>
      </c>
      <c r="D590">
        <v>17.9797719594673</v>
      </c>
      <c r="E590">
        <v>20.6281278153253</v>
      </c>
      <c r="F590">
        <v>28.014115991005699</v>
      </c>
      <c r="G590">
        <v>29.540456081065301</v>
      </c>
      <c r="H590">
        <v>17.739307432426099</v>
      </c>
      <c r="I590">
        <v>12.731019144142</v>
      </c>
      <c r="J590">
        <v>12.3403448761243</v>
      </c>
      <c r="K590">
        <v>11.436907376124299</v>
      </c>
      <c r="L590">
        <v>10.353322072071</v>
      </c>
      <c r="M590">
        <v>9.7891779279289803</v>
      </c>
      <c r="N590">
        <v>9.5500985360355095</v>
      </c>
    </row>
    <row r="591" spans="1:14" x14ac:dyDescent="0.25">
      <c r="A591">
        <v>-5.0340360359987244</v>
      </c>
      <c r="B591">
        <v>12.6087040165195</v>
      </c>
      <c r="C591">
        <v>12.527141516519499</v>
      </c>
      <c r="D591">
        <v>18.367875375391399</v>
      </c>
      <c r="E591">
        <v>21.081000375391401</v>
      </c>
      <c r="F591">
        <v>28.626559684705001</v>
      </c>
      <c r="G591">
        <v>28.8097691441188</v>
      </c>
      <c r="H591">
        <v>17.429858295784801</v>
      </c>
      <c r="I591">
        <v>12.644726914411899</v>
      </c>
      <c r="J591">
        <v>12.258164414411899</v>
      </c>
      <c r="K591">
        <v>11.385319069068601</v>
      </c>
      <c r="L591">
        <v>10.360338776274601</v>
      </c>
      <c r="M591">
        <v>9.7638025525491692</v>
      </c>
      <c r="N591">
        <v>9.5393947072059397</v>
      </c>
    </row>
    <row r="592" spans="1:14" x14ac:dyDescent="0.25">
      <c r="A592">
        <v>-4.9577627627950278</v>
      </c>
      <c r="B592">
        <v>12.6653847597586</v>
      </c>
      <c r="C592">
        <v>12.589508727465301</v>
      </c>
      <c r="D592">
        <v>18.784906156137598</v>
      </c>
      <c r="E592">
        <v>21.533872935413399</v>
      </c>
      <c r="F592">
        <v>29.198609234206401</v>
      </c>
      <c r="G592">
        <v>28.019345908449001</v>
      </c>
      <c r="H592">
        <v>17.150863363379599</v>
      </c>
      <c r="I592">
        <v>12.5779443506035</v>
      </c>
      <c r="J592">
        <v>12.1920068506035</v>
      </c>
      <c r="K592">
        <v>11.331141610362099</v>
      </c>
      <c r="L592">
        <v>10.3068506006035</v>
      </c>
      <c r="M592">
        <v>9.7554326201207004</v>
      </c>
      <c r="N592">
        <v>9.5630292792757992</v>
      </c>
    </row>
    <row r="593" spans="1:14" x14ac:dyDescent="0.25">
      <c r="A593">
        <v>-4.8814894894967438</v>
      </c>
      <c r="B593">
        <v>12.7225844594557</v>
      </c>
      <c r="C593">
        <v>12.753519144142</v>
      </c>
      <c r="D593">
        <v>19.2406531531364</v>
      </c>
      <c r="E593">
        <v>21.973462837822701</v>
      </c>
      <c r="F593">
        <v>29.7326886261068</v>
      </c>
      <c r="G593">
        <v>27.262612612638598</v>
      </c>
      <c r="H593">
        <v>16.834358108118199</v>
      </c>
      <c r="I593">
        <v>12.482024211715901</v>
      </c>
      <c r="J593">
        <v>12.09375</v>
      </c>
      <c r="K593">
        <v>11.3010923423432</v>
      </c>
      <c r="L593">
        <v>10.278512105858001</v>
      </c>
      <c r="M593">
        <v>9.7370298423431798</v>
      </c>
      <c r="N593">
        <v>9.5460135135147706</v>
      </c>
    </row>
    <row r="594" spans="1:14" x14ac:dyDescent="0.25">
      <c r="A594">
        <v>-4.8052162161984597</v>
      </c>
      <c r="B594">
        <v>12.762048611110099</v>
      </c>
      <c r="C594">
        <v>12.8823437499977</v>
      </c>
      <c r="D594">
        <v>19.7173611111008</v>
      </c>
      <c r="E594">
        <v>22.439618055545701</v>
      </c>
      <c r="F594">
        <v>30.280902777765899</v>
      </c>
      <c r="G594">
        <v>26.507847222238802</v>
      </c>
      <c r="H594">
        <v>16.580763888894602</v>
      </c>
      <c r="I594">
        <v>12.3833333333349</v>
      </c>
      <c r="J594">
        <v>12.042031250002299</v>
      </c>
      <c r="K594">
        <v>11.2830729166674</v>
      </c>
      <c r="L594">
        <v>10.237569444445</v>
      </c>
      <c r="M594">
        <v>9.7449652777775206</v>
      </c>
      <c r="N594">
        <v>9.5522395833325593</v>
      </c>
    </row>
    <row r="595" spans="1:14" x14ac:dyDescent="0.25">
      <c r="A595">
        <v>-4.7289429428928997</v>
      </c>
      <c r="B595">
        <v>12.8045551801799</v>
      </c>
      <c r="C595">
        <v>12.983813813813001</v>
      </c>
      <c r="D595">
        <v>20.219725975971699</v>
      </c>
      <c r="E595">
        <v>22.906569069065199</v>
      </c>
      <c r="F595">
        <v>30.728444069065201</v>
      </c>
      <c r="G595">
        <v>25.745114489495801</v>
      </c>
      <c r="H595">
        <v>16.290401651654399</v>
      </c>
      <c r="I595">
        <v>12.3146555930935</v>
      </c>
      <c r="J595">
        <v>12.001630306778001</v>
      </c>
      <c r="K595">
        <v>11.192404279280501</v>
      </c>
      <c r="L595">
        <v>10.2346635698201</v>
      </c>
      <c r="M595">
        <v>9.7087021396402307</v>
      </c>
      <c r="N595">
        <v>9.52467154654674</v>
      </c>
    </row>
    <row r="596" spans="1:14" x14ac:dyDescent="0.25">
      <c r="A596">
        <v>-4.6526696696964791</v>
      </c>
      <c r="B596">
        <v>12.852491554054399</v>
      </c>
      <c r="C596">
        <v>13.143737331081599</v>
      </c>
      <c r="D596">
        <v>20.730878378381</v>
      </c>
      <c r="E596">
        <v>23.412229729732498</v>
      </c>
      <c r="F596">
        <v>31.157668918920699</v>
      </c>
      <c r="G596">
        <v>25.046959459455699</v>
      </c>
      <c r="H596">
        <v>16.029087837836698</v>
      </c>
      <c r="I596">
        <v>12.2504265202698</v>
      </c>
      <c r="J596">
        <v>11.930996621621301</v>
      </c>
      <c r="K596">
        <v>11.170109797297</v>
      </c>
      <c r="L596">
        <v>10.1790709459456</v>
      </c>
      <c r="M596">
        <v>9.7014104729727908</v>
      </c>
      <c r="N596">
        <v>9.5230194256757397</v>
      </c>
    </row>
    <row r="597" spans="1:14" x14ac:dyDescent="0.25">
      <c r="A597">
        <v>-4.5763963963981951</v>
      </c>
      <c r="B597">
        <v>12.9184356231242</v>
      </c>
      <c r="C597">
        <v>13.2819322447479</v>
      </c>
      <c r="D597">
        <v>21.280106981992699</v>
      </c>
      <c r="E597">
        <v>23.8919857357442</v>
      </c>
      <c r="F597">
        <v>31.499676238745501</v>
      </c>
      <c r="G597">
        <v>24.304149774759999</v>
      </c>
      <c r="H597">
        <v>15.804382507503</v>
      </c>
      <c r="I597">
        <v>12.1790033783764</v>
      </c>
      <c r="J597">
        <v>11.877909628376401</v>
      </c>
      <c r="K597">
        <v>11.0899408783764</v>
      </c>
      <c r="L597">
        <v>10.1738757507503</v>
      </c>
      <c r="M597">
        <v>9.6875</v>
      </c>
      <c r="N597">
        <v>9.5238757507502996</v>
      </c>
    </row>
    <row r="598" spans="1:14" x14ac:dyDescent="0.25">
      <c r="A598">
        <v>-4.5001231230926351</v>
      </c>
      <c r="B598">
        <v>12.960544294295801</v>
      </c>
      <c r="C598">
        <v>13.440967530035399</v>
      </c>
      <c r="D598">
        <v>21.880200825845801</v>
      </c>
      <c r="E598">
        <v>24.413406531549999</v>
      </c>
      <c r="F598">
        <v>31.7893243243313</v>
      </c>
      <c r="G598">
        <v>23.601210585562502</v>
      </c>
      <c r="H598">
        <v>15.577495307798999</v>
      </c>
      <c r="I598">
        <v>12.1013307057042</v>
      </c>
      <c r="J598">
        <v>11.821738926426001</v>
      </c>
      <c r="K598">
        <v>11.059143205704199</v>
      </c>
      <c r="L598">
        <v>10.157051426425999</v>
      </c>
      <c r="M598">
        <v>9.6953125</v>
      </c>
      <c r="N598">
        <v>9.4922480292781302</v>
      </c>
    </row>
    <row r="599" spans="1:14" x14ac:dyDescent="0.25">
      <c r="A599">
        <v>-4.4238498498962144</v>
      </c>
      <c r="B599">
        <v>13.0141751126153</v>
      </c>
      <c r="C599">
        <v>13.5946452702768</v>
      </c>
      <c r="D599">
        <v>22.4686711711995</v>
      </c>
      <c r="E599">
        <v>24.922820945968901</v>
      </c>
      <c r="F599">
        <v>31.985627815322999</v>
      </c>
      <c r="G599">
        <v>22.9263288288005</v>
      </c>
      <c r="H599">
        <v>15.3308445945848</v>
      </c>
      <c r="I599">
        <v>12.051449887384701</v>
      </c>
      <c r="J599">
        <v>11.775668637384699</v>
      </c>
      <c r="K599">
        <v>11.0528575450461</v>
      </c>
      <c r="L599">
        <v>10.117498592338499</v>
      </c>
      <c r="M599">
        <v>9.6953125</v>
      </c>
      <c r="N599">
        <v>9.484375</v>
      </c>
    </row>
    <row r="600" spans="1:14" x14ac:dyDescent="0.25">
      <c r="A600">
        <v>-4.3475765765979304</v>
      </c>
      <c r="B600">
        <v>13.0636983858841</v>
      </c>
      <c r="C600">
        <v>13.7726060435362</v>
      </c>
      <c r="D600">
        <v>23.1180274023768</v>
      </c>
      <c r="E600">
        <v>25.423364301782598</v>
      </c>
      <c r="F600">
        <v>32.0971358858841</v>
      </c>
      <c r="G600">
        <v>22.2623639264493</v>
      </c>
      <c r="H600">
        <v>15.1198939564638</v>
      </c>
      <c r="I600">
        <v>12.004491835587</v>
      </c>
      <c r="J600">
        <v>11.7160801426449</v>
      </c>
      <c r="K600">
        <v>10.970182057058</v>
      </c>
      <c r="L600">
        <v>10.122982357355101</v>
      </c>
      <c r="M600">
        <v>9.68326764264493</v>
      </c>
      <c r="N600">
        <v>9.5219266141159498</v>
      </c>
    </row>
    <row r="601" spans="1:14" x14ac:dyDescent="0.25">
      <c r="A601">
        <v>-4.2713033032923704</v>
      </c>
      <c r="B601">
        <v>13.1177271021006</v>
      </c>
      <c r="C601">
        <v>13.9423404654616</v>
      </c>
      <c r="D601">
        <v>23.746765202686699</v>
      </c>
      <c r="E601">
        <v>25.926430180165902</v>
      </c>
      <c r="F601">
        <v>32.105581684626998</v>
      </c>
      <c r="G601">
        <v>21.6447972973133</v>
      </c>
      <c r="H601">
        <v>14.9233216028579</v>
      </c>
      <c r="I601">
        <v>11.9270570570591</v>
      </c>
      <c r="J601">
        <v>11.620505818319501</v>
      </c>
      <c r="K601">
        <v>10.946346659159801</v>
      </c>
      <c r="L601">
        <v>10.0901209113528</v>
      </c>
      <c r="M601">
        <v>9.6565141704201203</v>
      </c>
      <c r="N601">
        <v>9.49667042042012</v>
      </c>
    </row>
    <row r="602" spans="1:14" x14ac:dyDescent="0.25">
      <c r="A602">
        <v>-4.1950300299940864</v>
      </c>
      <c r="B602">
        <v>13.1535993806308</v>
      </c>
      <c r="C602">
        <v>14.138855574323101</v>
      </c>
      <c r="D602">
        <v>24.437162162153999</v>
      </c>
      <c r="E602">
        <v>26.4803772522462</v>
      </c>
      <c r="F602">
        <v>32.080692567569201</v>
      </c>
      <c r="G602">
        <v>21.089645270276801</v>
      </c>
      <c r="H602">
        <v>14.7116413288307</v>
      </c>
      <c r="I602">
        <v>11.8570594031538</v>
      </c>
      <c r="J602">
        <v>11.6015625</v>
      </c>
      <c r="K602">
        <v>10.8834487612615</v>
      </c>
      <c r="L602">
        <v>10.040033783784599</v>
      </c>
      <c r="M602">
        <v>9.6553237612615295</v>
      </c>
      <c r="N602">
        <v>9.5125225225230707</v>
      </c>
    </row>
    <row r="603" spans="1:14" x14ac:dyDescent="0.25">
      <c r="A603">
        <v>-4.1187567567976657</v>
      </c>
      <c r="B603">
        <v>13.215995683183399</v>
      </c>
      <c r="C603">
        <v>14.356827139640201</v>
      </c>
      <c r="D603">
        <v>25.144024962463899</v>
      </c>
      <c r="E603">
        <v>26.956244369370399</v>
      </c>
      <c r="F603">
        <v>31.9272935435432</v>
      </c>
      <c r="G603">
        <v>20.5059590840829</v>
      </c>
      <c r="H603">
        <v>14.532219406906499</v>
      </c>
      <c r="I603">
        <v>11.7806409534533</v>
      </c>
      <c r="J603">
        <v>11.5347245683183</v>
      </c>
      <c r="K603">
        <v>10.8211467717716</v>
      </c>
      <c r="L603">
        <v>10.042783408408299</v>
      </c>
      <c r="M603">
        <v>9.6627383633633208</v>
      </c>
      <c r="N603">
        <v>9.4892558183183393</v>
      </c>
    </row>
    <row r="604" spans="1:14" x14ac:dyDescent="0.25">
      <c r="A604">
        <v>-4.0424834834993817</v>
      </c>
      <c r="B604">
        <v>13.2644613363373</v>
      </c>
      <c r="C604">
        <v>14.5647269144189</v>
      </c>
      <c r="D604">
        <v>25.868070570582098</v>
      </c>
      <c r="E604">
        <v>27.466634759767899</v>
      </c>
      <c r="F604">
        <v>31.695738551046201</v>
      </c>
      <c r="G604">
        <v>19.989462274767</v>
      </c>
      <c r="H604">
        <v>14.3519284909882</v>
      </c>
      <c r="I604">
        <v>11.7564095345349</v>
      </c>
      <c r="J604">
        <v>11.4935838963953</v>
      </c>
      <c r="K604">
        <v>10.823979448197599</v>
      </c>
      <c r="L604">
        <v>10.0305419481976</v>
      </c>
      <c r="M604">
        <v>9.6389029654650908</v>
      </c>
      <c r="N604">
        <v>9.4976529654651003</v>
      </c>
    </row>
    <row r="605" spans="1:14" x14ac:dyDescent="0.25">
      <c r="A605">
        <v>-3.9662102101938217</v>
      </c>
      <c r="B605">
        <v>13.331047297299399</v>
      </c>
      <c r="C605">
        <v>14.8196368243312</v>
      </c>
      <c r="D605">
        <v>26.606967905426899</v>
      </c>
      <c r="E605">
        <v>27.9705236486625</v>
      </c>
      <c r="F605">
        <v>31.352331081070002</v>
      </c>
      <c r="G605">
        <v>19.4889189189044</v>
      </c>
      <c r="H605">
        <v>14.173163006751601</v>
      </c>
      <c r="I605">
        <v>11.661864069951299</v>
      </c>
      <c r="J605">
        <v>11.4141300675669</v>
      </c>
      <c r="K605">
        <v>10.742677364866299</v>
      </c>
      <c r="L605">
        <v>9.9991300675668793</v>
      </c>
      <c r="M605">
        <v>9.6140076013503108</v>
      </c>
      <c r="N605">
        <v>9.4790962837834396</v>
      </c>
    </row>
    <row r="606" spans="1:14" x14ac:dyDescent="0.25">
      <c r="A606">
        <v>-3.8899369368955377</v>
      </c>
      <c r="B606">
        <v>13.401321321325399</v>
      </c>
      <c r="C606">
        <v>15.0586514639761</v>
      </c>
      <c r="D606">
        <v>27.361490240271699</v>
      </c>
      <c r="E606">
        <v>28.425945945964202</v>
      </c>
      <c r="F606">
        <v>30.994679054035799</v>
      </c>
      <c r="G606">
        <v>18.988375563041799</v>
      </c>
      <c r="H606">
        <v>14.0208126876806</v>
      </c>
      <c r="I606">
        <v>11.604321509006001</v>
      </c>
      <c r="J606">
        <v>11.3821518393373</v>
      </c>
      <c r="K606">
        <v>10.760754504503</v>
      </c>
      <c r="L606">
        <v>9.97592858483433</v>
      </c>
      <c r="M606">
        <v>9.6195758258283597</v>
      </c>
      <c r="N606">
        <v>9.5015268393373091</v>
      </c>
    </row>
    <row r="607" spans="1:14" x14ac:dyDescent="0.25">
      <c r="A607">
        <v>-3.813663663699117</v>
      </c>
      <c r="B607">
        <v>13.4818721846817</v>
      </c>
      <c r="C607">
        <v>15.3294153528404</v>
      </c>
      <c r="D607">
        <v>28.100387575044302</v>
      </c>
      <c r="E607">
        <v>28.8889451951813</v>
      </c>
      <c r="F607">
        <v>30.5416854354553</v>
      </c>
      <c r="G607">
        <v>18.5451545295461</v>
      </c>
      <c r="H607">
        <v>13.8468820382957</v>
      </c>
      <c r="I607">
        <v>11.5437514076591</v>
      </c>
      <c r="J607">
        <v>11.3302106794319</v>
      </c>
      <c r="K607">
        <v>10.7093764076591</v>
      </c>
      <c r="L607">
        <v>9.9355762012046807</v>
      </c>
      <c r="M607">
        <v>9.5971889076591506</v>
      </c>
      <c r="N607">
        <v>9.4652092717727605</v>
      </c>
    </row>
    <row r="608" spans="1:14" x14ac:dyDescent="0.25">
      <c r="A608">
        <v>-3.737390390393557</v>
      </c>
      <c r="B608">
        <v>13.5620636261255</v>
      </c>
      <c r="C608">
        <v>15.6273578265682</v>
      </c>
      <c r="D608">
        <v>28.870534909889098</v>
      </c>
      <c r="E608">
        <v>29.245518018007299</v>
      </c>
      <c r="F608">
        <v>30.053220720738199</v>
      </c>
      <c r="G608">
        <v>18.109605855867301</v>
      </c>
      <c r="H608">
        <v>13.6959909909964</v>
      </c>
      <c r="I608">
        <v>11.5079983108118</v>
      </c>
      <c r="J608">
        <v>11.2723113738745</v>
      </c>
      <c r="K608">
        <v>10.645869932435501</v>
      </c>
      <c r="L608">
        <v>9.9364681869372706</v>
      </c>
      <c r="M608">
        <v>9.6059403153136405</v>
      </c>
      <c r="N608">
        <v>9.4980306869372697</v>
      </c>
    </row>
    <row r="609" spans="1:14" x14ac:dyDescent="0.25">
      <c r="A609">
        <v>-3.661117117095273</v>
      </c>
      <c r="B609">
        <v>13.6014855480474</v>
      </c>
      <c r="C609">
        <v>15.957312312307799</v>
      </c>
      <c r="D609">
        <v>29.641191816804898</v>
      </c>
      <c r="E609">
        <v>29.665711336331398</v>
      </c>
      <c r="F609">
        <v>29.4462743994081</v>
      </c>
      <c r="G609">
        <v>17.718115615621201</v>
      </c>
      <c r="H609">
        <v>13.550192379881601</v>
      </c>
      <c r="I609">
        <v>11.456346189940801</v>
      </c>
      <c r="J609">
        <v>11.2484759759763</v>
      </c>
      <c r="K609">
        <v>10.6171875</v>
      </c>
      <c r="L609">
        <v>9.9348245120118399</v>
      </c>
      <c r="M609">
        <v>9.5804793764357701</v>
      </c>
      <c r="N609">
        <v>9.4557404279289798</v>
      </c>
    </row>
    <row r="610" spans="1:14" x14ac:dyDescent="0.25">
      <c r="A610">
        <v>-3.5848438437969889</v>
      </c>
      <c r="B610">
        <v>13.6993984609609</v>
      </c>
      <c r="C610">
        <v>16.267172484984599</v>
      </c>
      <c r="D610">
        <v>30.310735735734902</v>
      </c>
      <c r="E610">
        <v>29.987172484984601</v>
      </c>
      <c r="F610">
        <v>28.8869988738745</v>
      </c>
      <c r="G610">
        <v>17.305499249249699</v>
      </c>
      <c r="H610">
        <v>13.4199605855858</v>
      </c>
      <c r="I610">
        <v>11.3970936561562</v>
      </c>
      <c r="J610">
        <v>11.2110623123124</v>
      </c>
      <c r="K610">
        <v>10.5820232732734</v>
      </c>
      <c r="L610">
        <v>9.8991014451952708</v>
      </c>
      <c r="M610">
        <v>9.6031329767266307</v>
      </c>
      <c r="N610">
        <v>9.4616483671171601</v>
      </c>
    </row>
    <row r="611" spans="1:14" x14ac:dyDescent="0.25">
      <c r="A611">
        <v>-3.5085705705932924</v>
      </c>
      <c r="B611">
        <v>13.776845439190501</v>
      </c>
      <c r="C611">
        <v>16.6331869369419</v>
      </c>
      <c r="D611">
        <v>31.0247269144235</v>
      </c>
      <c r="E611">
        <v>30.319808558560901</v>
      </c>
      <c r="F611">
        <v>28.2606700450368</v>
      </c>
      <c r="G611">
        <v>16.9531475225184</v>
      </c>
      <c r="H611">
        <v>13.2744090597935</v>
      </c>
      <c r="I611">
        <v>11.3494228603598</v>
      </c>
      <c r="J611">
        <v>11.1359853603598</v>
      </c>
      <c r="K611">
        <v>10.5311655405397</v>
      </c>
      <c r="L611">
        <v>9.8616525900899408</v>
      </c>
      <c r="M611">
        <v>9.5859375</v>
      </c>
      <c r="N611">
        <v>9.4647297297301698</v>
      </c>
    </row>
    <row r="612" spans="1:14" x14ac:dyDescent="0.25">
      <c r="A612">
        <v>-3.4322972972950083</v>
      </c>
      <c r="B612">
        <v>13.8751370120142</v>
      </c>
      <c r="C612">
        <v>17.038388701211701</v>
      </c>
      <c r="D612">
        <v>31.6735960961133</v>
      </c>
      <c r="E612">
        <v>30.5365521771833</v>
      </c>
      <c r="F612">
        <v>27.596593468449999</v>
      </c>
      <c r="G612">
        <v>16.602387387379999</v>
      </c>
      <c r="H612">
        <v>13.115881193690001</v>
      </c>
      <c r="I612">
        <v>11.315909346845</v>
      </c>
      <c r="J612">
        <v>11.1144697822817</v>
      </c>
      <c r="K612">
        <v>10.503030217718299</v>
      </c>
      <c r="L612">
        <v>9.8570453265775004</v>
      </c>
      <c r="M612">
        <v>9.5797348911408307</v>
      </c>
      <c r="N612">
        <v>9.4719979354366703</v>
      </c>
    </row>
    <row r="613" spans="1:14" x14ac:dyDescent="0.25">
      <c r="A613">
        <v>-3.3560240239967243</v>
      </c>
      <c r="B613">
        <v>13.9687030780828</v>
      </c>
      <c r="C613">
        <v>17.465446696714501</v>
      </c>
      <c r="D613">
        <v>32.292274774797299</v>
      </c>
      <c r="E613">
        <v>30.7111843093159</v>
      </c>
      <c r="F613">
        <v>26.910262762736501</v>
      </c>
      <c r="G613">
        <v>16.285756381368302</v>
      </c>
      <c r="H613">
        <v>13.027556306300699</v>
      </c>
      <c r="I613">
        <v>11.2589203265752</v>
      </c>
      <c r="J613">
        <v>11.0742422109586</v>
      </c>
      <c r="K613">
        <v>10.4565531156166</v>
      </c>
      <c r="L613">
        <v>9.8394031531503394</v>
      </c>
      <c r="M613">
        <v>9.5493703078082799</v>
      </c>
      <c r="N613">
        <v>9.47844688438345</v>
      </c>
    </row>
    <row r="614" spans="1:14" x14ac:dyDescent="0.25">
      <c r="A614">
        <v>-3.2797507507930277</v>
      </c>
      <c r="B614">
        <v>14.078116554049799</v>
      </c>
      <c r="C614">
        <v>17.925203696322399</v>
      </c>
      <c r="D614">
        <v>32.823547297273798</v>
      </c>
      <c r="E614">
        <v>30.850380067562199</v>
      </c>
      <c r="F614">
        <v>26.2411486486765</v>
      </c>
      <c r="G614">
        <v>15.987407094606899</v>
      </c>
      <c r="H614">
        <v>12.897782939194</v>
      </c>
      <c r="I614">
        <v>11.205278716218899</v>
      </c>
      <c r="J614">
        <v>11.025979729731301</v>
      </c>
      <c r="K614">
        <v>10.4571114864876</v>
      </c>
      <c r="L614">
        <v>9.8035515202686696</v>
      </c>
      <c r="M614">
        <v>9.5150844594626705</v>
      </c>
      <c r="N614">
        <v>9.4627364864875592</v>
      </c>
    </row>
    <row r="615" spans="1:14" x14ac:dyDescent="0.25">
      <c r="A615">
        <v>-3.2034774774947437</v>
      </c>
      <c r="B615">
        <v>14.1890831456427</v>
      </c>
      <c r="C615">
        <v>18.450577139623899</v>
      </c>
      <c r="D615">
        <v>33.296030405391903</v>
      </c>
      <c r="E615">
        <v>30.928160697461401</v>
      </c>
      <c r="F615">
        <v>25.545621246269398</v>
      </c>
      <c r="G615">
        <v>15.696964151661399</v>
      </c>
      <c r="H615">
        <v>12.7585679429467</v>
      </c>
      <c r="I615">
        <v>11.1666380442947</v>
      </c>
      <c r="J615">
        <v>10.972640765768</v>
      </c>
      <c r="K615">
        <v>10.390625</v>
      </c>
      <c r="L615">
        <v>9.7949896771786698</v>
      </c>
      <c r="M615">
        <v>9.5460078828840107</v>
      </c>
      <c r="N615">
        <v>9.4602369557053301</v>
      </c>
    </row>
    <row r="616" spans="1:14" x14ac:dyDescent="0.25">
      <c r="A616">
        <v>-3.1272042041964596</v>
      </c>
      <c r="B616">
        <v>14.300263701198899</v>
      </c>
      <c r="C616">
        <v>18.974739114104299</v>
      </c>
      <c r="D616">
        <v>33.640330330324403</v>
      </c>
      <c r="E616">
        <v>30.923190690691101</v>
      </c>
      <c r="F616">
        <v>24.8922015765868</v>
      </c>
      <c r="G616">
        <v>15.4218412162201</v>
      </c>
      <c r="H616">
        <v>12.658634572073399</v>
      </c>
      <c r="I616">
        <v>11.101726726727801</v>
      </c>
      <c r="J616">
        <v>10.897631381382199</v>
      </c>
      <c r="K616">
        <v>10.3533220720734</v>
      </c>
      <c r="L616">
        <v>9.7994406906911191</v>
      </c>
      <c r="M616">
        <v>9.5242515953455609</v>
      </c>
      <c r="N616">
        <v>9.4653453453455594</v>
      </c>
    </row>
    <row r="617" spans="1:14" x14ac:dyDescent="0.25">
      <c r="A617">
        <v>-3.0509309308981756</v>
      </c>
      <c r="B617">
        <v>14.4406939752249</v>
      </c>
      <c r="C617">
        <v>19.5874070945918</v>
      </c>
      <c r="D617">
        <v>33.946486486485199</v>
      </c>
      <c r="E617">
        <v>30.833631756757399</v>
      </c>
      <c r="F617">
        <v>24.195152027029501</v>
      </c>
      <c r="G617">
        <v>15.1579082207219</v>
      </c>
      <c r="H617">
        <v>12.532440878378701</v>
      </c>
      <c r="I617">
        <v>11.0703125</v>
      </c>
      <c r="J617">
        <v>10.8562204391893</v>
      </c>
      <c r="K617">
        <v>10.352128378378699</v>
      </c>
      <c r="L617">
        <v>9.7486908783786905</v>
      </c>
      <c r="M617">
        <v>9.5370016891893492</v>
      </c>
      <c r="N617">
        <v>9.4909769144141993</v>
      </c>
    </row>
    <row r="618" spans="1:14" x14ac:dyDescent="0.25">
      <c r="A618">
        <v>-2.974657657694479</v>
      </c>
      <c r="B618">
        <v>14.5695382882899</v>
      </c>
      <c r="C618">
        <v>20.230962837843698</v>
      </c>
      <c r="D618">
        <v>34.087920420421298</v>
      </c>
      <c r="E618">
        <v>30.6906193693681</v>
      </c>
      <c r="F618">
        <v>23.597474662156301</v>
      </c>
      <c r="G618">
        <v>14.914679054052099</v>
      </c>
      <c r="H618">
        <v>12.460934684684</v>
      </c>
      <c r="I618">
        <v>11.0194801051053</v>
      </c>
      <c r="J618">
        <v>10.8306775525527</v>
      </c>
      <c r="K618">
        <v>10.3136974474473</v>
      </c>
      <c r="L618">
        <v>9.7578125</v>
      </c>
      <c r="M618">
        <v>9.5086448948946796</v>
      </c>
      <c r="N618">
        <v>9.4493224474473401</v>
      </c>
    </row>
    <row r="619" spans="1:14" x14ac:dyDescent="0.25">
      <c r="A619">
        <v>-2.8983843844034709</v>
      </c>
      <c r="B619">
        <v>14.7306400150177</v>
      </c>
      <c r="C619">
        <v>20.963024587102701</v>
      </c>
      <c r="D619">
        <v>34.182119619621702</v>
      </c>
      <c r="E619">
        <v>30.477904466961</v>
      </c>
      <c r="F619">
        <v>23.010778903886699</v>
      </c>
      <c r="G619">
        <v>14.701776463957501</v>
      </c>
      <c r="H619">
        <v>12.3569819819788</v>
      </c>
      <c r="I619">
        <v>11.0191844969965</v>
      </c>
      <c r="J619">
        <v>10.815964245494699</v>
      </c>
      <c r="K619">
        <v>10.2890625</v>
      </c>
      <c r="L619">
        <v>9.7649390015017694</v>
      </c>
      <c r="M619">
        <v>9.5151905030035397</v>
      </c>
      <c r="N619">
        <v>9.4533155030035392</v>
      </c>
    </row>
    <row r="620" spans="1:14" x14ac:dyDescent="0.25">
      <c r="A620">
        <v>-2.8221111110979109</v>
      </c>
      <c r="B620">
        <v>14.886269707214099</v>
      </c>
      <c r="C620">
        <v>21.7078547297581</v>
      </c>
      <c r="D620">
        <v>34.177719594589398</v>
      </c>
      <c r="E620">
        <v>30.199814189178898</v>
      </c>
      <c r="F620">
        <v>22.3320917792595</v>
      </c>
      <c r="G620">
        <v>14.4568552927859</v>
      </c>
      <c r="H620">
        <v>12.2476097972947</v>
      </c>
      <c r="I620">
        <v>10.933685247745601</v>
      </c>
      <c r="J620">
        <v>10.7871509009018</v>
      </c>
      <c r="K620">
        <v>10.2610106981965</v>
      </c>
      <c r="L620">
        <v>9.71533079954912</v>
      </c>
      <c r="M620">
        <v>9.5234375</v>
      </c>
      <c r="N620">
        <v>9.4603490990982397</v>
      </c>
    </row>
    <row r="621" spans="1:14" x14ac:dyDescent="0.25">
      <c r="A621">
        <v>-2.7458378377996269</v>
      </c>
      <c r="B621">
        <v>15.0464109421847</v>
      </c>
      <c r="C621">
        <v>22.565243055513101</v>
      </c>
      <c r="D621">
        <v>34.034707207214097</v>
      </c>
      <c r="E621">
        <v>29.845899024047</v>
      </c>
      <c r="F621">
        <v>21.760557432463401</v>
      </c>
      <c r="G621">
        <v>14.2427346096188</v>
      </c>
      <c r="H621">
        <v>12.1685060060117</v>
      </c>
      <c r="I621">
        <v>10.90625</v>
      </c>
      <c r="J621">
        <v>10.7404298048094</v>
      </c>
      <c r="K621">
        <v>10.21875</v>
      </c>
      <c r="L621">
        <v>9.7184618993988305</v>
      </c>
      <c r="M621">
        <v>9.5</v>
      </c>
      <c r="N621">
        <v>9.4599512012023492</v>
      </c>
    </row>
    <row r="622" spans="1:14" x14ac:dyDescent="0.25">
      <c r="A622">
        <v>-2.6695645645959303</v>
      </c>
      <c r="B622">
        <v>15.2531278153067</v>
      </c>
      <c r="C622">
        <v>23.489742867834899</v>
      </c>
      <c r="D622">
        <v>33.798658033041299</v>
      </c>
      <c r="E622">
        <v>29.451602852866099</v>
      </c>
      <c r="F622">
        <v>21.157538475995</v>
      </c>
      <c r="G622">
        <v>14.0686589714768</v>
      </c>
      <c r="H622">
        <v>12.0673428115644</v>
      </c>
      <c r="I622">
        <v>10.828125</v>
      </c>
      <c r="J622">
        <v>10.696740803304101</v>
      </c>
      <c r="K622">
        <v>10.2039283033041</v>
      </c>
      <c r="L622">
        <v>9.7263841966958697</v>
      </c>
      <c r="M622">
        <v>9.5</v>
      </c>
      <c r="N622">
        <v>9.4407141516520596</v>
      </c>
    </row>
    <row r="623" spans="1:14" x14ac:dyDescent="0.25">
      <c r="A623">
        <v>-2.5932912912976462</v>
      </c>
      <c r="B623">
        <v>15.440899493238</v>
      </c>
      <c r="C623">
        <v>24.503597972951798</v>
      </c>
      <c r="D623">
        <v>33.433986486494497</v>
      </c>
      <c r="E623">
        <v>28.995979729741801</v>
      </c>
      <c r="F623">
        <v>20.6222297297418</v>
      </c>
      <c r="G623">
        <v>13.850730574326599</v>
      </c>
      <c r="H623">
        <v>11.9926520270295</v>
      </c>
      <c r="I623">
        <v>10.821296452703001</v>
      </c>
      <c r="J623">
        <v>10.643716216217699</v>
      </c>
      <c r="K623">
        <v>10.161169763514801</v>
      </c>
      <c r="L623">
        <v>9.6953125</v>
      </c>
      <c r="M623">
        <v>9.4775760135147706</v>
      </c>
      <c r="N623">
        <v>9.4495608108118194</v>
      </c>
    </row>
    <row r="624" spans="1:14" x14ac:dyDescent="0.25">
      <c r="A624">
        <v>-2.5170180179993622</v>
      </c>
      <c r="B624">
        <v>15.677428678677</v>
      </c>
      <c r="C624">
        <v>25.579647147138601</v>
      </c>
      <c r="D624">
        <v>33.052620120123002</v>
      </c>
      <c r="E624">
        <v>28.5039226726769</v>
      </c>
      <c r="F624">
        <v>20.104830142646101</v>
      </c>
      <c r="G624">
        <v>13.6544650900923</v>
      </c>
      <c r="H624">
        <v>11.899085022523099</v>
      </c>
      <c r="I624">
        <v>10.7859412537538</v>
      </c>
      <c r="J624">
        <v>10.637667511261499</v>
      </c>
      <c r="K624">
        <v>10.1093900150154</v>
      </c>
      <c r="L624">
        <v>9.6910975037538396</v>
      </c>
      <c r="M624">
        <v>9.4953350225230704</v>
      </c>
      <c r="N624">
        <v>9.4268712462461508</v>
      </c>
    </row>
    <row r="625" spans="1:14" x14ac:dyDescent="0.25">
      <c r="A625">
        <v>-2.4407447446938022</v>
      </c>
      <c r="B625">
        <v>15.920974568319499</v>
      </c>
      <c r="C625">
        <v>26.776628190698101</v>
      </c>
      <c r="D625">
        <v>32.536099849846202</v>
      </c>
      <c r="E625">
        <v>27.935552740236702</v>
      </c>
      <c r="F625">
        <v>19.594536411408299</v>
      </c>
      <c r="G625">
        <v>13.522384102852101</v>
      </c>
      <c r="H625">
        <v>11.8092586336331</v>
      </c>
      <c r="I625">
        <v>10.7595706644142</v>
      </c>
      <c r="J625">
        <v>10.5942192192189</v>
      </c>
      <c r="K625">
        <v>10.0962898836331</v>
      </c>
      <c r="L625">
        <v>9.6766413288284099</v>
      </c>
      <c r="M625">
        <v>9.4482423048047295</v>
      </c>
      <c r="N625">
        <v>9.4322653903905298</v>
      </c>
    </row>
    <row r="626" spans="1:14" x14ac:dyDescent="0.25">
      <c r="A626">
        <v>-2.3644714714973816</v>
      </c>
      <c r="B626">
        <v>16.188997747753699</v>
      </c>
      <c r="C626">
        <v>28.056835585613701</v>
      </c>
      <c r="D626">
        <v>31.934831081070001</v>
      </c>
      <c r="E626">
        <v>27.38920608107</v>
      </c>
      <c r="F626">
        <v>19.117060810802499</v>
      </c>
      <c r="G626">
        <v>13.3722944819788</v>
      </c>
      <c r="H626">
        <v>11.7462359234225</v>
      </c>
      <c r="I626">
        <v>10.684755067566901</v>
      </c>
      <c r="J626">
        <v>10.5427238175669</v>
      </c>
      <c r="K626">
        <v>10.0843609234225</v>
      </c>
      <c r="L626">
        <v>9.6374253941443797</v>
      </c>
      <c r="M626">
        <v>9.4441371058556207</v>
      </c>
      <c r="N626">
        <v>9.4453125</v>
      </c>
    </row>
    <row r="627" spans="1:14" x14ac:dyDescent="0.25">
      <c r="A627">
        <v>-2.2881981981990975</v>
      </c>
      <c r="B627">
        <v>16.476109234243602</v>
      </c>
      <c r="C627">
        <v>29.494047485031199</v>
      </c>
      <c r="D627">
        <v>31.2948479729518</v>
      </c>
      <c r="E627">
        <v>26.784535472951799</v>
      </c>
      <c r="F627">
        <v>18.665466937510399</v>
      </c>
      <c r="G627">
        <v>13.189821696691199</v>
      </c>
      <c r="H627">
        <v>11.684566441439101</v>
      </c>
      <c r="I627">
        <v>10.6490019707195</v>
      </c>
      <c r="J627">
        <v>10.530127627626101</v>
      </c>
      <c r="K627">
        <v>10.0411894707195</v>
      </c>
      <c r="L627">
        <v>9.6553621636338391</v>
      </c>
      <c r="M627">
        <v>9.4269388138130292</v>
      </c>
      <c r="N627">
        <v>9.4174361861869702</v>
      </c>
    </row>
    <row r="628" spans="1:14" x14ac:dyDescent="0.25">
      <c r="A628">
        <v>-2.2119249248935375</v>
      </c>
      <c r="B628">
        <v>16.762134009022301</v>
      </c>
      <c r="C628">
        <v>31.016424549622499</v>
      </c>
      <c r="D628">
        <v>30.6212274774443</v>
      </c>
      <c r="E628">
        <v>26.179147897870301</v>
      </c>
      <c r="F628">
        <v>18.242154654637002</v>
      </c>
      <c r="G628">
        <v>13.0700807057018</v>
      </c>
      <c r="H628">
        <v>11.598663663659201</v>
      </c>
      <c r="I628">
        <v>10.5976454579574</v>
      </c>
      <c r="J628">
        <v>10.491228415914801</v>
      </c>
      <c r="K628">
        <v>10.0296659159148</v>
      </c>
      <c r="L628">
        <v>9.6484375</v>
      </c>
      <c r="M628">
        <v>9.4375</v>
      </c>
      <c r="N628">
        <v>9.4470636261277807</v>
      </c>
    </row>
    <row r="629" spans="1:14" x14ac:dyDescent="0.25">
      <c r="A629">
        <v>-2.1356516516971169</v>
      </c>
      <c r="B629">
        <v>17.134417229716199</v>
      </c>
      <c r="C629">
        <v>32.617069256694499</v>
      </c>
      <c r="D629">
        <v>29.880129504529801</v>
      </c>
      <c r="E629">
        <v>25.5599239865108</v>
      </c>
      <c r="F629">
        <v>17.8295382883027</v>
      </c>
      <c r="G629">
        <v>12.9077913851419</v>
      </c>
      <c r="H629">
        <v>11.5207770270284</v>
      </c>
      <c r="I629">
        <v>10.5920720720757</v>
      </c>
      <c r="J629">
        <v>10.408285472971601</v>
      </c>
      <c r="K629">
        <v>10.0107277590095</v>
      </c>
      <c r="L629">
        <v>9.625</v>
      </c>
      <c r="M629">
        <v>9.4658924549526997</v>
      </c>
      <c r="N629">
        <v>9.43958474099054</v>
      </c>
    </row>
    <row r="630" spans="1:14" x14ac:dyDescent="0.25">
      <c r="A630">
        <v>-2.0593783783988329</v>
      </c>
      <c r="B630">
        <v>17.487260698189498</v>
      </c>
      <c r="C630">
        <v>34.317361111068202</v>
      </c>
      <c r="D630">
        <v>29.169468843862401</v>
      </c>
      <c r="E630">
        <v>24.934853603621001</v>
      </c>
      <c r="F630">
        <v>17.396152402414</v>
      </c>
      <c r="G630">
        <v>12.764663100603499</v>
      </c>
      <c r="H630">
        <v>11.477427740241399</v>
      </c>
      <c r="I630">
        <v>10.539879879879299</v>
      </c>
      <c r="J630">
        <v>10.396201670422499</v>
      </c>
      <c r="K630">
        <v>9.9982929804828</v>
      </c>
      <c r="L630">
        <v>9.6355048798792993</v>
      </c>
      <c r="M630">
        <v>9.4471391704224494</v>
      </c>
      <c r="N630">
        <v>9.4515024399396506</v>
      </c>
    </row>
    <row r="631" spans="1:14" x14ac:dyDescent="0.25">
      <c r="A631">
        <v>-1.9831051050932729</v>
      </c>
      <c r="B631">
        <v>17.886805555550399</v>
      </c>
      <c r="C631">
        <v>36.081180555536399</v>
      </c>
      <c r="D631">
        <v>28.410138888896899</v>
      </c>
      <c r="E631">
        <v>24.269652777784501</v>
      </c>
      <c r="F631">
        <v>17.0455902777822</v>
      </c>
      <c r="G631">
        <v>12.650850694446101</v>
      </c>
      <c r="H631">
        <v>11.4063541666674</v>
      </c>
      <c r="I631">
        <v>10.528867102396999</v>
      </c>
      <c r="J631">
        <v>10.3682638888888</v>
      </c>
      <c r="K631">
        <v>9.9401211873639603</v>
      </c>
      <c r="L631">
        <v>9.6203645833337195</v>
      </c>
      <c r="M631">
        <v>9.4184027777775192</v>
      </c>
      <c r="N631">
        <v>9.4559722222224796</v>
      </c>
    </row>
    <row r="632" spans="1:14" x14ac:dyDescent="0.25">
      <c r="A632">
        <v>-1.9068318317949888</v>
      </c>
      <c r="B632">
        <v>18.315650337838999</v>
      </c>
      <c r="C632">
        <v>37.912601351356102</v>
      </c>
      <c r="D632">
        <v>27.648015202700599</v>
      </c>
      <c r="E632">
        <v>23.624206081079301</v>
      </c>
      <c r="F632">
        <v>16.681790540539701</v>
      </c>
      <c r="G632">
        <v>12.518496621621299</v>
      </c>
      <c r="H632">
        <v>11.3428420608107</v>
      </c>
      <c r="I632">
        <v>10.4772170608107</v>
      </c>
      <c r="J632">
        <v>10.375</v>
      </c>
      <c r="K632">
        <v>9.9225295608106503</v>
      </c>
      <c r="L632">
        <v>9.5959121621621293</v>
      </c>
      <c r="M632">
        <v>9.4303927364863895</v>
      </c>
      <c r="N632">
        <v>9.4453125</v>
      </c>
    </row>
    <row r="633" spans="1:14" x14ac:dyDescent="0.25">
      <c r="A633">
        <v>-1.8305585585985682</v>
      </c>
      <c r="B633">
        <v>18.7777214714792</v>
      </c>
      <c r="C633">
        <v>39.724091591620798</v>
      </c>
      <c r="D633">
        <v>26.905292792781299</v>
      </c>
      <c r="E633">
        <v>22.9833370870771</v>
      </c>
      <c r="F633">
        <v>16.345242117112502</v>
      </c>
      <c r="G633">
        <v>12.438478460076601</v>
      </c>
      <c r="H633">
        <v>11.287540352852099</v>
      </c>
      <c r="I633">
        <v>10.462804992491099</v>
      </c>
      <c r="J633">
        <v>10.3256174924911</v>
      </c>
      <c r="K633">
        <v>9.8795514264260405</v>
      </c>
      <c r="L633">
        <v>9.5742389264260392</v>
      </c>
      <c r="M633">
        <v>9.4140625</v>
      </c>
      <c r="N633">
        <v>9.4120110735739608</v>
      </c>
    </row>
    <row r="634" spans="1:14" x14ac:dyDescent="0.25">
      <c r="A634">
        <v>-1.7542852852930082</v>
      </c>
      <c r="B634">
        <v>19.325849286804399</v>
      </c>
      <c r="C634">
        <v>41.490945945996799</v>
      </c>
      <c r="D634">
        <v>26.140594969946001</v>
      </c>
      <c r="E634">
        <v>22.349906156139902</v>
      </c>
      <c r="F634">
        <v>16.044620870861699</v>
      </c>
      <c r="G634">
        <v>12.2742567567504</v>
      </c>
      <c r="H634">
        <v>11.214693599847401</v>
      </c>
      <c r="I634">
        <v>10.4041535285278</v>
      </c>
      <c r="J634">
        <v>10.28125</v>
      </c>
      <c r="K634">
        <v>9.8773240427917308</v>
      </c>
      <c r="L634">
        <v>9.5625</v>
      </c>
      <c r="M634">
        <v>9.390625</v>
      </c>
      <c r="N634">
        <v>9.4428322072082693</v>
      </c>
    </row>
    <row r="635" spans="1:14" x14ac:dyDescent="0.25">
      <c r="A635">
        <v>-1.6780120119947242</v>
      </c>
      <c r="B635">
        <v>19.911739864889501</v>
      </c>
      <c r="C635">
        <v>43.160867117187003</v>
      </c>
      <c r="D635">
        <v>25.4070326576289</v>
      </c>
      <c r="E635">
        <v>21.773578265740099</v>
      </c>
      <c r="F635">
        <v>15.760527871610799</v>
      </c>
      <c r="G635">
        <v>12.1900253378332</v>
      </c>
      <c r="H635">
        <v>11.145323761259201</v>
      </c>
      <c r="I635">
        <v>10.354386261259201</v>
      </c>
      <c r="J635">
        <v>10.2737612612592</v>
      </c>
      <c r="K635">
        <v>9.8415709459443992</v>
      </c>
      <c r="L635">
        <v>9.53125</v>
      </c>
      <c r="M635">
        <v>9.4112415540556</v>
      </c>
      <c r="N635">
        <v>9.4206193693703995</v>
      </c>
    </row>
    <row r="636" spans="1:14" x14ac:dyDescent="0.25">
      <c r="A636">
        <v>-1.6017387386964401</v>
      </c>
      <c r="B636">
        <v>20.525358483456099</v>
      </c>
      <c r="C636">
        <v>44.684147897846998</v>
      </c>
      <c r="D636">
        <v>24.700027214745099</v>
      </c>
      <c r="E636">
        <v>21.159727852875399</v>
      </c>
      <c r="F636">
        <v>15.456383258272</v>
      </c>
      <c r="G636">
        <v>12.0845279654674</v>
      </c>
      <c r="H636">
        <v>11.092772616366901</v>
      </c>
      <c r="I636">
        <v>10.333477383633101</v>
      </c>
      <c r="J636">
        <v>10.2380452327337</v>
      </c>
      <c r="K636">
        <v>9.8381648836331408</v>
      </c>
      <c r="L636">
        <v>9.5441422672662899</v>
      </c>
      <c r="M636">
        <v>9.40625</v>
      </c>
      <c r="N636">
        <v>9.4223038663668603</v>
      </c>
    </row>
    <row r="637" spans="1:14" x14ac:dyDescent="0.25">
      <c r="A637">
        <v>-1.5254654655000195</v>
      </c>
      <c r="B637">
        <v>21.2251201200997</v>
      </c>
      <c r="C637">
        <v>45.849472597567399</v>
      </c>
      <c r="D637">
        <v>23.9900807057228</v>
      </c>
      <c r="E637">
        <v>20.581808370887298</v>
      </c>
      <c r="F637">
        <v>15.1660693506082</v>
      </c>
      <c r="G637">
        <v>12.019026839342001</v>
      </c>
      <c r="H637">
        <v>11.051057031298299</v>
      </c>
      <c r="I637">
        <v>10.2907075825823</v>
      </c>
      <c r="J637">
        <v>10.221020082582299</v>
      </c>
      <c r="K637">
        <v>9.8120870870887291</v>
      </c>
      <c r="L637">
        <v>9.5675736674177507</v>
      </c>
      <c r="M637">
        <v>9.40625</v>
      </c>
      <c r="N637">
        <v>9.3975178303290203</v>
      </c>
    </row>
    <row r="638" spans="1:14" x14ac:dyDescent="0.25">
      <c r="A638">
        <v>-1.4491921921944595</v>
      </c>
      <c r="B638">
        <v>21.980895270258198</v>
      </c>
      <c r="C638">
        <v>46.743513513505498</v>
      </c>
      <c r="D638">
        <v>23.314358108118199</v>
      </c>
      <c r="E638">
        <v>20.0476745495573</v>
      </c>
      <c r="F638">
        <v>14.9081503378414</v>
      </c>
      <c r="G638">
        <v>11.9103110923432</v>
      </c>
      <c r="H638">
        <v>10.9975619369373</v>
      </c>
      <c r="I638">
        <v>10.268123592343199</v>
      </c>
      <c r="J638">
        <v>10.1819355292805</v>
      </c>
      <c r="K638">
        <v>9.7681869369372691</v>
      </c>
      <c r="L638">
        <v>9.5419679054059099</v>
      </c>
      <c r="M638">
        <v>9.3838119369372706</v>
      </c>
      <c r="N638">
        <v>9.4374070945940893</v>
      </c>
    </row>
    <row r="639" spans="1:14" x14ac:dyDescent="0.25">
      <c r="A639">
        <v>-1.3729189188961755</v>
      </c>
      <c r="B639">
        <v>22.838969594594101</v>
      </c>
      <c r="C639">
        <v>47.2103753753752</v>
      </c>
      <c r="D639">
        <v>22.661022897898199</v>
      </c>
      <c r="E639">
        <v>19.561913475976301</v>
      </c>
      <c r="F639">
        <v>14.6798123123124</v>
      </c>
      <c r="G639">
        <v>11.8458671171172</v>
      </c>
      <c r="H639">
        <v>10.9524296171172</v>
      </c>
      <c r="I639">
        <v>10.259136636636701</v>
      </c>
      <c r="J639">
        <v>10.1272850975976</v>
      </c>
      <c r="K639">
        <v>9.7578125</v>
      </c>
      <c r="L639">
        <v>9.5265742304804704</v>
      </c>
      <c r="M639">
        <v>9.3975351914414205</v>
      </c>
      <c r="N639">
        <v>9.4364921171171599</v>
      </c>
    </row>
    <row r="640" spans="1:14" x14ac:dyDescent="0.25">
      <c r="A640">
        <v>-1.2966456456997548</v>
      </c>
      <c r="B640">
        <v>23.784572072084998</v>
      </c>
      <c r="C640">
        <v>47.245042836951001</v>
      </c>
      <c r="D640">
        <v>22.0388269519433</v>
      </c>
      <c r="E640">
        <v>19.023665540534999</v>
      </c>
      <c r="F640">
        <v>14.4408952702675</v>
      </c>
      <c r="G640">
        <v>11.7265625</v>
      </c>
      <c r="H640">
        <v>10.9073226351338</v>
      </c>
      <c r="I640">
        <v>10.194157282281701</v>
      </c>
      <c r="J640">
        <v>10.121882038288801</v>
      </c>
      <c r="K640">
        <v>9.765625</v>
      </c>
      <c r="L640">
        <v>9.5022822822816693</v>
      </c>
      <c r="M640">
        <v>9.3832197822816692</v>
      </c>
      <c r="N640">
        <v>9.4144838588591693</v>
      </c>
    </row>
    <row r="641" spans="1:14" x14ac:dyDescent="0.25">
      <c r="A641">
        <v>-1.2203723723941948</v>
      </c>
      <c r="B641">
        <v>24.8351858108398</v>
      </c>
      <c r="C641">
        <v>46.825101351337501</v>
      </c>
      <c r="D641">
        <v>21.4634628378227</v>
      </c>
      <c r="E641">
        <v>18.534023913609602</v>
      </c>
      <c r="F641">
        <v>14.2168074324261</v>
      </c>
      <c r="G641">
        <v>11.668775337834401</v>
      </c>
      <c r="H641">
        <v>10.8401182432426</v>
      </c>
      <c r="I641">
        <v>10.1723648648639</v>
      </c>
      <c r="J641">
        <v>10.1018581081065</v>
      </c>
      <c r="K641">
        <v>9.7299831081065395</v>
      </c>
      <c r="L641">
        <v>9.5078125</v>
      </c>
      <c r="M641">
        <v>9.3982432432426108</v>
      </c>
      <c r="N641">
        <v>9.4124239864852299</v>
      </c>
    </row>
    <row r="642" spans="1:14" x14ac:dyDescent="0.25">
      <c r="A642">
        <v>-1.1440990990959108</v>
      </c>
      <c r="B642">
        <v>26.007568506058298</v>
      </c>
      <c r="C642">
        <v>45.976445195153403</v>
      </c>
      <c r="D642">
        <v>20.907005442921101</v>
      </c>
      <c r="E642">
        <v>18.113814752232301</v>
      </c>
      <c r="F642">
        <v>14.0107807807717</v>
      </c>
      <c r="G642">
        <v>11.6345228040498</v>
      </c>
      <c r="H642">
        <v>10.8142680180166</v>
      </c>
      <c r="I642">
        <v>10.1366117680166</v>
      </c>
      <c r="J642">
        <v>10.0924671546556</v>
      </c>
      <c r="K642">
        <v>9.72263138137758</v>
      </c>
      <c r="L642">
        <v>9.5001726726721998</v>
      </c>
      <c r="M642">
        <v>9.3870148273277998</v>
      </c>
      <c r="N642">
        <v>9.4128453453443992</v>
      </c>
    </row>
    <row r="643" spans="1:14" x14ac:dyDescent="0.25">
      <c r="A643">
        <v>-1.0678258257976267</v>
      </c>
      <c r="B643">
        <v>27.305337837780801</v>
      </c>
      <c r="C643">
        <v>44.754557057116202</v>
      </c>
      <c r="D643">
        <v>20.3907713964186</v>
      </c>
      <c r="E643">
        <v>17.645823948970101</v>
      </c>
      <c r="F643">
        <v>13.810257132139499</v>
      </c>
      <c r="G643">
        <v>11.544217342345499</v>
      </c>
      <c r="H643">
        <v>10.754034816069799</v>
      </c>
      <c r="I643">
        <v>10.0930461711728</v>
      </c>
      <c r="J643">
        <v>10.061615052551501</v>
      </c>
      <c r="K643">
        <v>9.7176051051029901</v>
      </c>
      <c r="L643">
        <v>9.5001051051029908</v>
      </c>
      <c r="M643">
        <v>9.3813274211727506</v>
      </c>
      <c r="N643">
        <v>9.3937237237242499</v>
      </c>
    </row>
    <row r="644" spans="1:14" x14ac:dyDescent="0.25">
      <c r="A644">
        <v>-0.99155255259393016</v>
      </c>
      <c r="B644">
        <v>28.829380630580701</v>
      </c>
      <c r="C644">
        <v>43.2278434685199</v>
      </c>
      <c r="D644">
        <v>19.843353040556</v>
      </c>
      <c r="E644">
        <v>17.207167792804501</v>
      </c>
      <c r="F644">
        <v>13.605385698201101</v>
      </c>
      <c r="G644">
        <v>11.4492736486509</v>
      </c>
      <c r="H644">
        <v>10.7301238738757</v>
      </c>
      <c r="I644">
        <v>10.078125</v>
      </c>
      <c r="J644">
        <v>10.002191722976301</v>
      </c>
      <c r="K644">
        <v>9.6875</v>
      </c>
      <c r="L644">
        <v>9.4915118243254195</v>
      </c>
      <c r="M644">
        <v>9.3501745495502799</v>
      </c>
      <c r="N644">
        <v>9.390625</v>
      </c>
    </row>
    <row r="645" spans="1:14" x14ac:dyDescent="0.25">
      <c r="A645">
        <v>-0.91527927929564612</v>
      </c>
      <c r="B645">
        <v>30.506081081051398</v>
      </c>
      <c r="C645">
        <v>41.498472222252801</v>
      </c>
      <c r="D645">
        <v>19.364099393518799</v>
      </c>
      <c r="E645">
        <v>16.837229729737199</v>
      </c>
      <c r="F645">
        <v>13.437498592346699</v>
      </c>
      <c r="G645">
        <v>11.4140625</v>
      </c>
      <c r="H645">
        <v>10.6705353791302</v>
      </c>
      <c r="I645">
        <v>10.064397522521899</v>
      </c>
      <c r="J645">
        <v>10.011674174174001</v>
      </c>
      <c r="K645">
        <v>9.6719866741739704</v>
      </c>
      <c r="L645">
        <v>9.46875</v>
      </c>
      <c r="M645">
        <v>9.3723212274780998</v>
      </c>
      <c r="N645">
        <v>9.390625</v>
      </c>
    </row>
    <row r="646" spans="1:14" x14ac:dyDescent="0.25">
      <c r="A646">
        <v>-0.83900600599008612</v>
      </c>
      <c r="B646">
        <v>32.372500938430903</v>
      </c>
      <c r="C646">
        <v>39.578447822830597</v>
      </c>
      <c r="D646">
        <v>18.883817567569199</v>
      </c>
      <c r="E646">
        <v>16.4494275525538</v>
      </c>
      <c r="F646">
        <v>13.270651276276901</v>
      </c>
      <c r="G646">
        <v>11.325015015015399</v>
      </c>
      <c r="H646">
        <v>10.635956268769201</v>
      </c>
      <c r="I646">
        <v>10.0193900150154</v>
      </c>
      <c r="J646">
        <v>9.9534337462461604</v>
      </c>
      <c r="K646">
        <v>9.6459525150153809</v>
      </c>
      <c r="L646">
        <v>9.4746931306307705</v>
      </c>
      <c r="M646">
        <v>9.3615587462461605</v>
      </c>
      <c r="N646">
        <v>9.3998418731230799</v>
      </c>
    </row>
    <row r="647" spans="1:14" x14ac:dyDescent="0.25">
      <c r="A647">
        <v>-0.76273273269907804</v>
      </c>
      <c r="B647">
        <v>34.424684684704999</v>
      </c>
      <c r="C647">
        <v>37.623930180161302</v>
      </c>
      <c r="D647">
        <v>18.473693693689999</v>
      </c>
      <c r="E647">
        <v>16.080140765762199</v>
      </c>
      <c r="F647">
        <v>13.097825168917201</v>
      </c>
      <c r="G647">
        <v>11.294144144144401</v>
      </c>
      <c r="H647">
        <v>10.5721058558556</v>
      </c>
      <c r="I647">
        <v>9.9932742117112507</v>
      </c>
      <c r="J647">
        <v>9.9644904279278101</v>
      </c>
      <c r="K647">
        <v>9.6703462837834397</v>
      </c>
      <c r="L647">
        <v>9.4483966779278106</v>
      </c>
      <c r="M647">
        <v>9.3411683558556309</v>
      </c>
      <c r="N647">
        <v>9.4282882882887495</v>
      </c>
    </row>
    <row r="648" spans="1:14" x14ac:dyDescent="0.25">
      <c r="A648">
        <v>-0.68645945949538145</v>
      </c>
      <c r="B648">
        <v>36.797954204259398</v>
      </c>
      <c r="C648">
        <v>35.652218468422099</v>
      </c>
      <c r="D648">
        <v>18.0590352852759</v>
      </c>
      <c r="E648">
        <v>15.7440057244676</v>
      </c>
      <c r="F648">
        <v>12.9672062687657</v>
      </c>
      <c r="G648">
        <v>11.1847602289787</v>
      </c>
      <c r="H648">
        <v>10.560686936936101</v>
      </c>
      <c r="I648">
        <v>9.9765625</v>
      </c>
      <c r="J648">
        <v>9.9375</v>
      </c>
      <c r="K648">
        <v>9.6161341028509195</v>
      </c>
      <c r="L648">
        <v>9.4463335210213</v>
      </c>
      <c r="M648">
        <v>9.3389170420426009</v>
      </c>
      <c r="N648">
        <v>9.3888227289787007</v>
      </c>
    </row>
    <row r="649" spans="1:14" x14ac:dyDescent="0.25">
      <c r="A649">
        <v>-0.61018618618982146</v>
      </c>
      <c r="B649">
        <v>39.306013513607901</v>
      </c>
      <c r="C649">
        <v>33.717304804734901</v>
      </c>
      <c r="D649">
        <v>17.664085960946998</v>
      </c>
      <c r="E649">
        <v>15.4479082207102</v>
      </c>
      <c r="F649">
        <v>12.8106067004439</v>
      </c>
      <c r="G649">
        <v>11.131772710207199</v>
      </c>
      <c r="H649">
        <v>10.546875</v>
      </c>
      <c r="I649">
        <v>9.9402702702663408</v>
      </c>
      <c r="J649">
        <v>9.9149939001479694</v>
      </c>
      <c r="K649">
        <v>9.58865990991122</v>
      </c>
      <c r="L649">
        <v>9.4582512199704105</v>
      </c>
      <c r="M649">
        <v>9.3420612800295899</v>
      </c>
      <c r="N649">
        <v>9.4064423798816303</v>
      </c>
    </row>
    <row r="650" spans="1:14" x14ac:dyDescent="0.25">
      <c r="A650">
        <v>-0.53391291289881337</v>
      </c>
      <c r="B650">
        <v>42.0242398647312</v>
      </c>
      <c r="C650">
        <v>31.8574746622471</v>
      </c>
      <c r="D650">
        <v>17.272770270286099</v>
      </c>
      <c r="E650">
        <v>15.1559332770412</v>
      </c>
      <c r="F650">
        <v>12.6684290540614</v>
      </c>
      <c r="G650">
        <v>11.0625</v>
      </c>
      <c r="H650">
        <v>10.4825675675715</v>
      </c>
      <c r="I650">
        <v>9.9283868243265907</v>
      </c>
      <c r="J650">
        <v>9.9124746621632909</v>
      </c>
      <c r="K650">
        <v>9.6043623310816493</v>
      </c>
      <c r="L650">
        <v>9.4559628378367098</v>
      </c>
      <c r="M650">
        <v>9.34173141891835</v>
      </c>
      <c r="N650">
        <v>9.421875</v>
      </c>
    </row>
    <row r="651" spans="1:14" x14ac:dyDescent="0.25">
      <c r="A651">
        <v>-0.45763963960052934</v>
      </c>
      <c r="B651">
        <v>44.841231231130699</v>
      </c>
      <c r="C651">
        <v>30.169527027085401</v>
      </c>
      <c r="D651">
        <v>16.939074699711099</v>
      </c>
      <c r="E651">
        <v>14.8524211711809</v>
      </c>
      <c r="F651">
        <v>12.5202730855905</v>
      </c>
      <c r="G651">
        <v>11.0117999249278</v>
      </c>
      <c r="H651">
        <v>10.4377017642651</v>
      </c>
      <c r="I651">
        <v>9.8762856606626901</v>
      </c>
      <c r="J651">
        <v>9.8984375</v>
      </c>
      <c r="K651">
        <v>9.5755339714698504</v>
      </c>
      <c r="L651">
        <v>9.4411294106626897</v>
      </c>
      <c r="M651">
        <v>9.3494758821325394</v>
      </c>
      <c r="N651">
        <v>9.4281803678674603</v>
      </c>
    </row>
    <row r="652" spans="1:14" x14ac:dyDescent="0.25">
      <c r="A652">
        <v>-0.38136636638955679</v>
      </c>
      <c r="B652">
        <v>47.743143768711001</v>
      </c>
      <c r="C652">
        <v>28.494162912946202</v>
      </c>
      <c r="D652">
        <v>16.612646396402301</v>
      </c>
      <c r="E652">
        <v>14.5981367304851</v>
      </c>
      <c r="F652">
        <v>12.3990193318343</v>
      </c>
      <c r="G652">
        <v>10.9865990991006</v>
      </c>
      <c r="H652">
        <v>10.413670232733701</v>
      </c>
      <c r="I652">
        <v>9.8806432995502806</v>
      </c>
      <c r="J652">
        <v>9.84375</v>
      </c>
      <c r="K652">
        <v>9.5745096659171391</v>
      </c>
      <c r="L652">
        <v>9.4200581831834302</v>
      </c>
      <c r="M652">
        <v>9.3251745495502796</v>
      </c>
      <c r="N652">
        <v>9.4088480668165708</v>
      </c>
    </row>
    <row r="653" spans="1:14" x14ac:dyDescent="0.25">
      <c r="A653">
        <v>-0.30509309309854871</v>
      </c>
      <c r="B653">
        <v>50.4435923423246</v>
      </c>
      <c r="C653">
        <v>26.963671171180899</v>
      </c>
      <c r="D653">
        <v>16.267401463966799</v>
      </c>
      <c r="E653">
        <v>14.301497747749099</v>
      </c>
      <c r="F653">
        <v>12.2583262950461</v>
      </c>
      <c r="G653">
        <v>10.930374436937299</v>
      </c>
      <c r="H653">
        <v>10.388248873874501</v>
      </c>
      <c r="I653">
        <v>9.8400619369372695</v>
      </c>
      <c r="J653">
        <v>9.8384529842343191</v>
      </c>
      <c r="K653">
        <v>9.5740146396402306</v>
      </c>
      <c r="L653">
        <v>9.4081404842343197</v>
      </c>
      <c r="M653">
        <v>9.3256404842343201</v>
      </c>
      <c r="N653">
        <v>9.4274690315313592</v>
      </c>
    </row>
    <row r="654" spans="1:14" x14ac:dyDescent="0.25">
      <c r="A654">
        <v>-0.22881981980026467</v>
      </c>
      <c r="B654">
        <v>52.833757507521703</v>
      </c>
      <c r="C654">
        <v>25.603201951943301</v>
      </c>
      <c r="D654">
        <v>15.987077702700599</v>
      </c>
      <c r="E654">
        <v>14.063592811559801</v>
      </c>
      <c r="F654">
        <v>12.1622278528521</v>
      </c>
      <c r="G654">
        <v>10.894395176426</v>
      </c>
      <c r="H654">
        <v>10.3237227852852</v>
      </c>
      <c r="I654">
        <v>9.8425947822816706</v>
      </c>
      <c r="J654">
        <v>9.8311683558556293</v>
      </c>
      <c r="K654">
        <v>9.5486753941443805</v>
      </c>
      <c r="L654">
        <v>9.4370786411408307</v>
      </c>
      <c r="M654">
        <v>9.3466713588591706</v>
      </c>
      <c r="N654">
        <v>9.4020786411408306</v>
      </c>
    </row>
    <row r="655" spans="1:14" x14ac:dyDescent="0.25">
      <c r="A655">
        <v>-0.15254654659656808</v>
      </c>
      <c r="B655">
        <v>54.589771021045699</v>
      </c>
      <c r="C655">
        <v>24.312663288265501</v>
      </c>
      <c r="D655">
        <v>15.709539226722001</v>
      </c>
      <c r="E655">
        <v>13.8472118993942</v>
      </c>
      <c r="F655">
        <v>12.028223536033201</v>
      </c>
      <c r="G655">
        <v>10.8127261636639</v>
      </c>
      <c r="H655">
        <v>10.269099568319501</v>
      </c>
      <c r="I655">
        <v>9.7942886636639006</v>
      </c>
      <c r="J655">
        <v>9.7897203453443993</v>
      </c>
      <c r="K655">
        <v>9.5207441816804899</v>
      </c>
      <c r="L655">
        <v>9.4078988363361002</v>
      </c>
      <c r="M655">
        <v>9.3182648273278001</v>
      </c>
      <c r="N655">
        <v>9.3899136636639007</v>
      </c>
    </row>
    <row r="656" spans="1:14" x14ac:dyDescent="0.25">
      <c r="A656">
        <v>-7.6273273298284039E-2</v>
      </c>
      <c r="B656">
        <v>55.5498586822319</v>
      </c>
      <c r="C656">
        <v>23.168564189150899</v>
      </c>
      <c r="D656">
        <v>15.421722972965799</v>
      </c>
      <c r="E656">
        <v>13.6421734234178</v>
      </c>
      <c r="F656">
        <v>11.935792511256899</v>
      </c>
      <c r="G656">
        <v>10.802987049547999</v>
      </c>
      <c r="H656">
        <v>10.2710867117089</v>
      </c>
      <c r="I656">
        <v>9.7829870495479607</v>
      </c>
      <c r="J656">
        <v>9.7909121621609696</v>
      </c>
      <c r="K656">
        <v>9.5294256756780698</v>
      </c>
      <c r="L656">
        <v>9.4140625</v>
      </c>
      <c r="M656">
        <v>9.3211373873869903</v>
      </c>
      <c r="N656">
        <v>9.4096438626130094</v>
      </c>
    </row>
    <row r="657" spans="1:14" x14ac:dyDescent="0.25">
      <c r="A657">
        <v>0</v>
      </c>
      <c r="B657">
        <v>55.608802552521198</v>
      </c>
      <c r="C657">
        <v>22.070701951906099</v>
      </c>
      <c r="D657">
        <v>15.1937687687576</v>
      </c>
      <c r="E657">
        <v>13.458761261254599</v>
      </c>
      <c r="F657">
        <v>11.812509384378799</v>
      </c>
      <c r="G657">
        <v>10.7793778153136</v>
      </c>
      <c r="H657">
        <v>10.2356306306273</v>
      </c>
      <c r="I657">
        <v>9.7746846846863598</v>
      </c>
      <c r="J657">
        <v>9.7673446884378805</v>
      </c>
      <c r="K657">
        <v>9.5102625603550202</v>
      </c>
      <c r="L657">
        <v>9.3943778153136392</v>
      </c>
      <c r="M657">
        <v>9.3125</v>
      </c>
      <c r="N657">
        <v>9.39906437687576</v>
      </c>
    </row>
    <row r="658" spans="1:14" x14ac:dyDescent="0.25">
      <c r="A658">
        <v>7.6273273305559997E-2</v>
      </c>
      <c r="B658">
        <v>54.654864864912803</v>
      </c>
      <c r="C658">
        <v>21.093450638174499</v>
      </c>
      <c r="D658">
        <v>14.946383258268501</v>
      </c>
      <c r="E658">
        <v>13.2704983108188</v>
      </c>
      <c r="F658">
        <v>11.725770457959699</v>
      </c>
      <c r="G658">
        <v>10.719978415919501</v>
      </c>
      <c r="H658">
        <v>10.1953125</v>
      </c>
      <c r="I658">
        <v>9.7568224474496699</v>
      </c>
      <c r="J658">
        <v>9.7615099474496692</v>
      </c>
      <c r="K658">
        <v>9.4898329579597291</v>
      </c>
      <c r="L658">
        <v>9.3934792605100697</v>
      </c>
      <c r="M658">
        <v>9.2977289789798707</v>
      </c>
      <c r="N658">
        <v>9.4100417605100706</v>
      </c>
    </row>
    <row r="659" spans="1:14" x14ac:dyDescent="0.25">
      <c r="A659">
        <v>0.15254654650198063</v>
      </c>
      <c r="B659">
        <v>52.819645270328003</v>
      </c>
      <c r="C659">
        <v>20.199256756775998</v>
      </c>
      <c r="D659">
        <v>14.7078547297348</v>
      </c>
      <c r="E659">
        <v>13.0365202702756</v>
      </c>
      <c r="F659">
        <v>11.652280405408201</v>
      </c>
      <c r="G659">
        <v>10.681488473769599</v>
      </c>
      <c r="H659">
        <v>10.1580996621633</v>
      </c>
      <c r="I659">
        <v>9.7148310810816501</v>
      </c>
      <c r="J659">
        <v>9.7213935810816494</v>
      </c>
      <c r="K659">
        <v>9.4788935810816497</v>
      </c>
      <c r="L659">
        <v>9.3984375</v>
      </c>
      <c r="M659">
        <v>9.32353462837753</v>
      </c>
      <c r="N659">
        <v>9.40625</v>
      </c>
    </row>
    <row r="660" spans="1:14" x14ac:dyDescent="0.25">
      <c r="A660">
        <v>0.22881981980026467</v>
      </c>
      <c r="B660">
        <v>50.199365615644503</v>
      </c>
      <c r="C660">
        <v>19.388853228236499</v>
      </c>
      <c r="D660">
        <v>14.493336148650901</v>
      </c>
      <c r="E660">
        <v>12.904342623875699</v>
      </c>
      <c r="F660">
        <v>11.5511120495503</v>
      </c>
      <c r="G660">
        <v>10.6107995495503</v>
      </c>
      <c r="H660">
        <v>10.155196133633099</v>
      </c>
      <c r="I660">
        <v>9.70096659159171</v>
      </c>
      <c r="J660">
        <v>9.7064461336331398</v>
      </c>
      <c r="K660">
        <v>9.4550581831834304</v>
      </c>
      <c r="L660">
        <v>9.3886810247751402</v>
      </c>
      <c r="M660">
        <v>9.3281540915917098</v>
      </c>
      <c r="N660">
        <v>9.38949136636686</v>
      </c>
    </row>
    <row r="661" spans="1:14" x14ac:dyDescent="0.25">
      <c r="A661">
        <v>0.30509309310582466</v>
      </c>
      <c r="B661">
        <v>47.120048798788297</v>
      </c>
      <c r="C661">
        <v>18.664808558556199</v>
      </c>
      <c r="D661">
        <v>14.3238992117113</v>
      </c>
      <c r="E661">
        <v>12.746738926426</v>
      </c>
      <c r="F661">
        <v>11.472588213212999</v>
      </c>
      <c r="G661">
        <v>10.6239672484982</v>
      </c>
      <c r="H661">
        <v>10.099931963213001</v>
      </c>
      <c r="I661">
        <v>9.6827852852852097</v>
      </c>
      <c r="J661">
        <v>9.6990080705704198</v>
      </c>
      <c r="K661">
        <v>9.5030705705704204</v>
      </c>
      <c r="L661">
        <v>9.3676426426426005</v>
      </c>
      <c r="M661">
        <v>9.2965352852852092</v>
      </c>
      <c r="N661">
        <v>9.4052852852852098</v>
      </c>
    </row>
    <row r="662" spans="1:14" x14ac:dyDescent="0.25">
      <c r="A662">
        <v>0.3813663664041087</v>
      </c>
      <c r="B662">
        <v>43.827984234178402</v>
      </c>
      <c r="C662">
        <v>18.0064470720617</v>
      </c>
      <c r="D662">
        <v>14.0989555180154</v>
      </c>
      <c r="E662">
        <v>12.5874493243219</v>
      </c>
      <c r="F662">
        <v>11.3933994932415</v>
      </c>
      <c r="G662">
        <v>10.578125</v>
      </c>
      <c r="H662">
        <v>10.046337274774</v>
      </c>
      <c r="I662">
        <v>9.6615061936934907</v>
      </c>
      <c r="J662">
        <v>9.6794059684674707</v>
      </c>
      <c r="K662">
        <v>9.4481559684674696</v>
      </c>
      <c r="L662">
        <v>9.3739752252260207</v>
      </c>
      <c r="M662">
        <v>9.3120748873869896</v>
      </c>
      <c r="N662">
        <v>9.3952125563065092</v>
      </c>
    </row>
    <row r="663" spans="1:14" x14ac:dyDescent="0.25">
      <c r="A663">
        <v>0.45763963960052934</v>
      </c>
      <c r="B663">
        <v>40.522278528427698</v>
      </c>
      <c r="C663">
        <v>17.402351726708002</v>
      </c>
      <c r="D663">
        <v>13.889436936932601</v>
      </c>
      <c r="E663">
        <v>12.4351764264214</v>
      </c>
      <c r="F663">
        <v>11.314348723721899</v>
      </c>
      <c r="G663">
        <v>10.559176989488799</v>
      </c>
      <c r="H663">
        <v>10.0468082972654</v>
      </c>
      <c r="I663">
        <v>9.6229424737219205</v>
      </c>
      <c r="J663">
        <v>9.6781095157668506</v>
      </c>
      <c r="K663">
        <v>9.4588799737219205</v>
      </c>
      <c r="L663">
        <v>9.3751144894887695</v>
      </c>
      <c r="M663">
        <v>9.2925572447443905</v>
      </c>
      <c r="N663">
        <v>9.3975572447443803</v>
      </c>
    </row>
    <row r="664" spans="1:14" x14ac:dyDescent="0.25">
      <c r="A664">
        <v>0.53391291290608933</v>
      </c>
      <c r="B664">
        <v>37.238956456314803</v>
      </c>
      <c r="C664">
        <v>16.8275441065826</v>
      </c>
      <c r="D664">
        <v>13.721199324314901</v>
      </c>
      <c r="E664">
        <v>12.3193243243149</v>
      </c>
      <c r="F664">
        <v>11.2494622747717</v>
      </c>
      <c r="G664">
        <v>10.5180414789764</v>
      </c>
      <c r="H664">
        <v>10.0078125</v>
      </c>
      <c r="I664">
        <v>9.6269040915905499</v>
      </c>
      <c r="J664">
        <v>9.6546330705669199</v>
      </c>
      <c r="K664">
        <v>9.4222165915905496</v>
      </c>
      <c r="L664">
        <v>9.3480813626141792</v>
      </c>
      <c r="M664">
        <v>9.2686772710236305</v>
      </c>
      <c r="N664">
        <v>9.3706831831811002</v>
      </c>
    </row>
    <row r="665" spans="1:14" x14ac:dyDescent="0.25">
      <c r="A665">
        <v>0.61018618620437337</v>
      </c>
      <c r="B665">
        <v>34.280743243358998</v>
      </c>
      <c r="C665">
        <v>16.363986486503901</v>
      </c>
      <c r="D665">
        <v>13.5613682432519</v>
      </c>
      <c r="E665">
        <v>12.150059121626001</v>
      </c>
      <c r="F665">
        <v>11.182728040542001</v>
      </c>
      <c r="G665">
        <v>10.4884938063053</v>
      </c>
      <c r="H665">
        <v>9.9818468468473291</v>
      </c>
      <c r="I665">
        <v>9.6030686936946594</v>
      </c>
      <c r="J665">
        <v>9.6557376126106806</v>
      </c>
      <c r="K665">
        <v>9.4219313063053391</v>
      </c>
      <c r="L665">
        <v>9.3508811936946596</v>
      </c>
      <c r="M665">
        <v>9.2952561936946605</v>
      </c>
      <c r="N665">
        <v>9.3893468468473298</v>
      </c>
    </row>
    <row r="666" spans="1:14" x14ac:dyDescent="0.25">
      <c r="A666">
        <v>0.68645945950993337</v>
      </c>
      <c r="B666">
        <v>31.5199249249976</v>
      </c>
      <c r="C666">
        <v>15.903263097669999</v>
      </c>
      <c r="D666">
        <v>13.402074887389301</v>
      </c>
      <c r="E666">
        <v>12.0453289226769</v>
      </c>
      <c r="F666">
        <v>11.112799831084001</v>
      </c>
      <c r="G666">
        <v>10.4630123873893</v>
      </c>
      <c r="H666">
        <v>9.9699291478982204</v>
      </c>
      <c r="I666">
        <v>9.5870457957964401</v>
      </c>
      <c r="J666">
        <v>9.6208811936946592</v>
      </c>
      <c r="K666">
        <v>9.4305959084071205</v>
      </c>
      <c r="L666">
        <v>9.3403833521017798</v>
      </c>
      <c r="M666">
        <v>9.2870457957964394</v>
      </c>
      <c r="N666">
        <v>9.3828125</v>
      </c>
    </row>
    <row r="667" spans="1:14" x14ac:dyDescent="0.25">
      <c r="A667">
        <v>0.762732732706354</v>
      </c>
      <c r="B667">
        <v>29.091408596127302</v>
      </c>
      <c r="C667">
        <v>15.465797672676899</v>
      </c>
      <c r="D667">
        <v>13.249759290542</v>
      </c>
      <c r="E667">
        <v>11.9338072447455</v>
      </c>
      <c r="F667">
        <v>11.036790540542</v>
      </c>
      <c r="G667">
        <v>10.387727102101801</v>
      </c>
      <c r="H667">
        <v>9.9209093468473295</v>
      </c>
      <c r="I667">
        <v>9.578125</v>
      </c>
      <c r="J667">
        <v>9.5953688063053395</v>
      </c>
      <c r="K667">
        <v>9.42627909159288</v>
      </c>
      <c r="L667">
        <v>9.328125</v>
      </c>
      <c r="M667">
        <v>9.27855105105089</v>
      </c>
      <c r="N667">
        <v>9.3734801989491103</v>
      </c>
    </row>
    <row r="668" spans="1:14" x14ac:dyDescent="0.25">
      <c r="A668">
        <v>0.83900600600463804</v>
      </c>
      <c r="B668">
        <v>26.944375000000001</v>
      </c>
      <c r="C668">
        <v>15.0915625</v>
      </c>
      <c r="D668">
        <v>13.1075</v>
      </c>
      <c r="E668">
        <v>11.8</v>
      </c>
      <c r="F668">
        <v>10.953906249999999</v>
      </c>
      <c r="G668">
        <v>10.372187500000001</v>
      </c>
      <c r="H668">
        <v>9.90625</v>
      </c>
      <c r="I668">
        <v>9.5743749999999999</v>
      </c>
      <c r="J668">
        <v>9.6143750000000008</v>
      </c>
      <c r="K668">
        <v>9.390625</v>
      </c>
      <c r="L668">
        <v>9.3232812500000009</v>
      </c>
      <c r="M668">
        <v>9.2456250000000004</v>
      </c>
      <c r="N668">
        <v>9.3896875000000009</v>
      </c>
    </row>
    <row r="669" spans="1:14" x14ac:dyDescent="0.25">
      <c r="A669">
        <v>0.91527927930292208</v>
      </c>
      <c r="B669">
        <v>25.04001595343</v>
      </c>
      <c r="C669">
        <v>14.732284628374</v>
      </c>
      <c r="D669">
        <v>12.963635510508899</v>
      </c>
      <c r="E669">
        <v>11.727329204203601</v>
      </c>
      <c r="F669">
        <v>10.9099427552545</v>
      </c>
      <c r="G669">
        <v>10.340141704203599</v>
      </c>
      <c r="H669">
        <v>9.8773292042035603</v>
      </c>
      <c r="I669">
        <v>9.5391905968473303</v>
      </c>
      <c r="J669">
        <v>9.59375</v>
      </c>
      <c r="K669">
        <v>9.38116460210178</v>
      </c>
      <c r="L669">
        <v>9.3436073573562304</v>
      </c>
      <c r="M669">
        <v>9.2803406531526704</v>
      </c>
      <c r="N669">
        <v>9.3866478978982197</v>
      </c>
    </row>
    <row r="670" spans="1:14" x14ac:dyDescent="0.25">
      <c r="A670">
        <v>0.99155255249934271</v>
      </c>
      <c r="B670">
        <v>23.380206456417199</v>
      </c>
      <c r="C670">
        <v>14.4026942567481</v>
      </c>
      <c r="D670">
        <v>12.822866929424899</v>
      </c>
      <c r="E670">
        <v>11.599543918916</v>
      </c>
      <c r="F670">
        <v>10.8373709647125</v>
      </c>
      <c r="G670">
        <v>10.3342332957964</v>
      </c>
      <c r="H670">
        <v>9.8370875563053399</v>
      </c>
      <c r="I670">
        <v>9.5376126126106797</v>
      </c>
      <c r="J670">
        <v>9.59375</v>
      </c>
      <c r="K670">
        <v>9.375</v>
      </c>
      <c r="L670">
        <v>9.3283248873893196</v>
      </c>
      <c r="M670">
        <v>9.25</v>
      </c>
      <c r="N670">
        <v>9.3924146021017805</v>
      </c>
    </row>
    <row r="671" spans="1:14" x14ac:dyDescent="0.25">
      <c r="A671">
        <v>1.0678258258049027</v>
      </c>
      <c r="B671">
        <v>21.9513907657098</v>
      </c>
      <c r="C671">
        <v>14.0905475788168</v>
      </c>
      <c r="D671">
        <v>12.7234808337674</v>
      </c>
      <c r="E671">
        <v>11.4801534346794</v>
      </c>
      <c r="F671">
        <v>10.762840653152701</v>
      </c>
      <c r="G671">
        <v>10.296875</v>
      </c>
      <c r="H671">
        <v>9.8169594594580101</v>
      </c>
      <c r="I671">
        <v>9.49394988738932</v>
      </c>
      <c r="J671">
        <v>9.5703125</v>
      </c>
      <c r="K671">
        <v>9.375</v>
      </c>
      <c r="L671">
        <v>9.3140343468473308</v>
      </c>
      <c r="M671">
        <v>9.2736373873893196</v>
      </c>
      <c r="N671">
        <v>9.3796311936946601</v>
      </c>
    </row>
    <row r="672" spans="1:14" x14ac:dyDescent="0.25">
      <c r="A672">
        <v>1.1440990991031867</v>
      </c>
      <c r="B672">
        <v>20.641103603653601</v>
      </c>
      <c r="C672">
        <v>13.827179992504</v>
      </c>
      <c r="D672">
        <v>12.551685904661401</v>
      </c>
      <c r="E672">
        <v>11.424087837842499</v>
      </c>
      <c r="F672">
        <v>10.723364771023601</v>
      </c>
      <c r="G672">
        <v>10.2674418168189</v>
      </c>
      <c r="H672">
        <v>9.7656540915905499</v>
      </c>
      <c r="I672">
        <v>9.5052543168189008</v>
      </c>
      <c r="J672">
        <v>9.57548329579528</v>
      </c>
      <c r="K672">
        <v>9.3764207957952799</v>
      </c>
      <c r="L672">
        <v>9.3372311373858192</v>
      </c>
      <c r="M672">
        <v>9.2622165915905494</v>
      </c>
      <c r="N672">
        <v>9.3649418168189005</v>
      </c>
    </row>
    <row r="673" spans="1:14" x14ac:dyDescent="0.25">
      <c r="A673">
        <v>1.2203723724014708</v>
      </c>
      <c r="B673">
        <v>19.5245354730054</v>
      </c>
      <c r="C673">
        <v>13.564990615623501</v>
      </c>
      <c r="D673">
        <v>12.4611880630674</v>
      </c>
      <c r="E673">
        <v>11.316828547300499</v>
      </c>
      <c r="F673">
        <v>10.682583521022501</v>
      </c>
      <c r="G673">
        <v>10.227583521022501</v>
      </c>
      <c r="H673">
        <v>9.7688907657668498</v>
      </c>
      <c r="I673">
        <v>9.4896720157668497</v>
      </c>
      <c r="J673">
        <v>9.5532240052556094</v>
      </c>
      <c r="K673">
        <v>9.3607085210224596</v>
      </c>
      <c r="L673">
        <v>9.3104842342331509</v>
      </c>
      <c r="M673">
        <v>9.2545157657668504</v>
      </c>
      <c r="N673">
        <v>9.3879115052556195</v>
      </c>
    </row>
    <row r="674" spans="1:14" x14ac:dyDescent="0.25">
      <c r="A674">
        <v>1.2966456456051674</v>
      </c>
      <c r="B674">
        <v>18.568367117133501</v>
      </c>
      <c r="C674">
        <v>13.3199324324366</v>
      </c>
      <c r="D674">
        <v>12.3362880067586</v>
      </c>
      <c r="E674">
        <v>11.2536880630651</v>
      </c>
      <c r="F674">
        <v>10.6713499436935</v>
      </c>
      <c r="G674">
        <v>10.187668918919501</v>
      </c>
      <c r="H674">
        <v>9.7199873310804801</v>
      </c>
      <c r="I674">
        <v>9.4588626126130109</v>
      </c>
      <c r="J674">
        <v>9.5359559927578506</v>
      </c>
      <c r="K674">
        <v>9.3557376126130105</v>
      </c>
      <c r="L674">
        <v>9.328125</v>
      </c>
      <c r="M674">
        <v>9.2630250563065104</v>
      </c>
      <c r="N674">
        <v>9.3828125</v>
      </c>
    </row>
    <row r="675" spans="1:14" x14ac:dyDescent="0.25">
      <c r="A675">
        <v>1.3729189189034514</v>
      </c>
      <c r="B675">
        <v>17.680870870873299</v>
      </c>
      <c r="C675">
        <v>13.1033291103609</v>
      </c>
      <c r="D675">
        <v>12.2197081456461</v>
      </c>
      <c r="E675">
        <v>11.1550952515018</v>
      </c>
      <c r="F675">
        <v>10.586589714714799</v>
      </c>
      <c r="G675">
        <v>10.178831644144401</v>
      </c>
      <c r="H675">
        <v>9.7105640015017691</v>
      </c>
      <c r="I675">
        <v>9.4638044294295796</v>
      </c>
      <c r="J675">
        <v>9.5407676426425994</v>
      </c>
      <c r="K675">
        <v>9.3378261073573992</v>
      </c>
      <c r="L675">
        <v>9.3227787162165594</v>
      </c>
      <c r="M675">
        <v>9.2645176426426108</v>
      </c>
      <c r="N675">
        <v>9.3687091779278102</v>
      </c>
    </row>
    <row r="676" spans="1:14" x14ac:dyDescent="0.25">
      <c r="A676">
        <v>1.4491921922090114</v>
      </c>
      <c r="B676">
        <v>16.970129504497201</v>
      </c>
      <c r="C676">
        <v>12.8776886261243</v>
      </c>
      <c r="D676">
        <v>12.1291314752249</v>
      </c>
      <c r="E676">
        <v>11.0999127252249</v>
      </c>
      <c r="F676">
        <v>10.5396982920414</v>
      </c>
      <c r="G676">
        <v>10.1630377252249</v>
      </c>
      <c r="H676">
        <v>9.7357047672662897</v>
      </c>
      <c r="I676">
        <v>9.4642079579585694</v>
      </c>
      <c r="J676">
        <v>9.5236336336331409</v>
      </c>
      <c r="K676">
        <v>9.3449127252248605</v>
      </c>
      <c r="L676">
        <v>9.2927435247751404</v>
      </c>
      <c r="M676">
        <v>9.265625</v>
      </c>
      <c r="N676">
        <v>9.4116788663668594</v>
      </c>
    </row>
    <row r="677" spans="1:14" x14ac:dyDescent="0.25">
      <c r="A677">
        <v>1.5254654655000195</v>
      </c>
      <c r="B677">
        <v>16.2658361486322</v>
      </c>
      <c r="C677">
        <v>12.6628673986427</v>
      </c>
      <c r="D677">
        <v>12.0383192567551</v>
      </c>
      <c r="E677">
        <v>11.027863175673399</v>
      </c>
      <c r="F677">
        <v>10.5034037162142</v>
      </c>
      <c r="G677">
        <v>10.131731418918401</v>
      </c>
      <c r="H677">
        <v>9.6600253378367107</v>
      </c>
      <c r="I677">
        <v>9.4436782094591791</v>
      </c>
      <c r="J677">
        <v>9.5201351351325894</v>
      </c>
      <c r="K677">
        <v>9.3534121621632895</v>
      </c>
      <c r="L677">
        <v>9.2934037162142307</v>
      </c>
      <c r="M677">
        <v>9.2585219594591806</v>
      </c>
      <c r="N677">
        <v>9.3800971283775301</v>
      </c>
    </row>
    <row r="678" spans="1:14" x14ac:dyDescent="0.25">
      <c r="A678">
        <v>1.6017387387037161</v>
      </c>
      <c r="B678">
        <v>15.6806709834631</v>
      </c>
      <c r="C678">
        <v>12.480677552550301</v>
      </c>
      <c r="D678">
        <v>11.9326468656107</v>
      </c>
      <c r="E678">
        <v>10.968032094590599</v>
      </c>
      <c r="F678">
        <v>10.436417042040301</v>
      </c>
      <c r="G678">
        <v>10.09375</v>
      </c>
      <c r="H678">
        <v>9.6460210210201307</v>
      </c>
      <c r="I678">
        <v>9.4145420420402708</v>
      </c>
      <c r="J678">
        <v>9.4935829579597293</v>
      </c>
      <c r="K678">
        <v>9.3463644894899307</v>
      </c>
      <c r="L678">
        <v>9.2919786974496699</v>
      </c>
      <c r="M678">
        <v>9.2445622184698006</v>
      </c>
      <c r="N678">
        <v>9.3671875</v>
      </c>
    </row>
    <row r="679" spans="1:14" x14ac:dyDescent="0.25">
      <c r="A679">
        <v>1.6780120120092761</v>
      </c>
      <c r="B679">
        <v>15.161367774046999</v>
      </c>
      <c r="C679">
        <v>12.3570171734318</v>
      </c>
      <c r="D679">
        <v>11.8562396771833</v>
      </c>
      <c r="E679">
        <v>10.9143731231242</v>
      </c>
      <c r="F679">
        <v>10.401874061562101</v>
      </c>
      <c r="G679">
        <v>10.0840606231242</v>
      </c>
      <c r="H679">
        <v>9.6274990615621192</v>
      </c>
      <c r="I679">
        <v>9.4253068693727293</v>
      </c>
      <c r="J679">
        <v>9.4715606231242404</v>
      </c>
      <c r="K679">
        <v>9.3515625</v>
      </c>
      <c r="L679">
        <v>9.3046828078106003</v>
      </c>
      <c r="M679">
        <v>9.23530968468636</v>
      </c>
      <c r="N679">
        <v>9.3789053115621197</v>
      </c>
    </row>
    <row r="680" spans="1:14" x14ac:dyDescent="0.25">
      <c r="A680">
        <v>1.7542852853002842</v>
      </c>
      <c r="B680">
        <v>14.722666103616399</v>
      </c>
      <c r="C680">
        <v>12.165326576582199</v>
      </c>
      <c r="D680">
        <v>11.739607263517099</v>
      </c>
      <c r="E680">
        <v>10.843400900904101</v>
      </c>
      <c r="F680">
        <v>10.356300675678099</v>
      </c>
      <c r="G680">
        <v>10.057950450451999</v>
      </c>
      <c r="H680">
        <v>9.6201815878390295</v>
      </c>
      <c r="I680">
        <v>9.4213119369349503</v>
      </c>
      <c r="J680">
        <v>9.4807559121609692</v>
      </c>
      <c r="K680">
        <v>9.3359375</v>
      </c>
      <c r="L680">
        <v>9.2954287007587997</v>
      </c>
      <c r="M680">
        <v>9.2653997747739805</v>
      </c>
      <c r="N680">
        <v>9.3673873873869908</v>
      </c>
    </row>
    <row r="681" spans="1:14" x14ac:dyDescent="0.25">
      <c r="A681">
        <v>1.8305585586058442</v>
      </c>
      <c r="B681">
        <v>14.273318787547799</v>
      </c>
      <c r="C681">
        <v>12.018894050302899</v>
      </c>
      <c r="D681">
        <v>11.679222972975101</v>
      </c>
      <c r="E681">
        <v>10.7653824136639</v>
      </c>
      <c r="F681">
        <v>10.3125</v>
      </c>
      <c r="G681">
        <v>10.036492586336101</v>
      </c>
      <c r="H681">
        <v>9.5958511636638999</v>
      </c>
      <c r="I681">
        <v>9.3774300863360995</v>
      </c>
      <c r="J681">
        <v>9.4774465090083009</v>
      </c>
      <c r="K681">
        <v>9.3359375</v>
      </c>
      <c r="L681">
        <v>9.2924300863361005</v>
      </c>
      <c r="M681">
        <v>9.25</v>
      </c>
      <c r="N681">
        <v>9.3793050863360996</v>
      </c>
    </row>
    <row r="682" spans="1:14" x14ac:dyDescent="0.25">
      <c r="A682">
        <v>1.9068318318095407</v>
      </c>
      <c r="B682">
        <v>13.9278106231256</v>
      </c>
      <c r="C682">
        <v>11.8847015765775</v>
      </c>
      <c r="D682">
        <v>11.602479823574001</v>
      </c>
      <c r="E682">
        <v>10.731725788288699</v>
      </c>
      <c r="F682">
        <v>10.2734375</v>
      </c>
      <c r="G682">
        <v>10.012690503003499</v>
      </c>
      <c r="H682">
        <v>9.5685121058556195</v>
      </c>
      <c r="I682">
        <v>9.3893477852852101</v>
      </c>
      <c r="J682">
        <v>9.4571673235739606</v>
      </c>
      <c r="K682">
        <v>9.3149183558556192</v>
      </c>
      <c r="L682">
        <v>9.2744566441443705</v>
      </c>
      <c r="M682">
        <v>9.2583830705704209</v>
      </c>
      <c r="N682">
        <v>9.3828125</v>
      </c>
    </row>
    <row r="683" spans="1:14" x14ac:dyDescent="0.25">
      <c r="A683">
        <v>1.9831051051005488</v>
      </c>
      <c r="B683">
        <v>13.576613175673399</v>
      </c>
      <c r="C683">
        <v>11.806516047297</v>
      </c>
      <c r="D683">
        <v>11.5194228603598</v>
      </c>
      <c r="E683">
        <v>10.668672578828399</v>
      </c>
      <c r="F683">
        <v>10.2483600788284</v>
      </c>
      <c r="G683">
        <v>9.9743904842343198</v>
      </c>
      <c r="H683">
        <v>9.5798282657656806</v>
      </c>
      <c r="I683">
        <v>9.3842975788284093</v>
      </c>
      <c r="J683">
        <v>9.4621565315313596</v>
      </c>
      <c r="K683">
        <v>9.3356404842343199</v>
      </c>
      <c r="L683">
        <v>9.2772029842343198</v>
      </c>
      <c r="M683">
        <v>9.2226238738745394</v>
      </c>
      <c r="N683">
        <v>9.3734065315313604</v>
      </c>
    </row>
    <row r="684" spans="1:14" x14ac:dyDescent="0.25">
      <c r="A684">
        <v>2.0593783783988329</v>
      </c>
      <c r="B684">
        <v>13.302371903148</v>
      </c>
      <c r="C684">
        <v>11.6422672672663</v>
      </c>
      <c r="D684">
        <v>11.436427834082901</v>
      </c>
      <c r="E684">
        <v>10.613829767266299</v>
      </c>
      <c r="F684">
        <v>10.217441816816599</v>
      </c>
      <c r="G684">
        <v>9.9472456831834304</v>
      </c>
      <c r="H684">
        <v>9.5583028340828609</v>
      </c>
      <c r="I684">
        <v>9.3729694768302494</v>
      </c>
      <c r="J684">
        <v>9.4383211336331403</v>
      </c>
      <c r="K684">
        <v>9.3051961336331406</v>
      </c>
      <c r="L684">
        <v>9.2889461336331394</v>
      </c>
      <c r="M684">
        <v>9.2583028340828601</v>
      </c>
      <c r="N684">
        <v>9.3886336336331393</v>
      </c>
    </row>
    <row r="685" spans="1:14" x14ac:dyDescent="0.25">
      <c r="A685">
        <v>2.1356516516098054</v>
      </c>
      <c r="B685">
        <v>13.0384609609516</v>
      </c>
      <c r="C685">
        <v>11.5109867680119</v>
      </c>
      <c r="D685">
        <v>11.381158971469899</v>
      </c>
      <c r="E685">
        <v>10.5661589714698</v>
      </c>
      <c r="F685">
        <v>10.173043825072201</v>
      </c>
      <c r="G685">
        <v>9.9591633821325392</v>
      </c>
      <c r="H685">
        <v>9.5117286036023891</v>
      </c>
      <c r="I685">
        <v>9.3610482357349305</v>
      </c>
      <c r="J685">
        <v>9.4272625750722394</v>
      </c>
      <c r="K685">
        <v>9.296875</v>
      </c>
      <c r="L685">
        <v>9.2484572072047708</v>
      </c>
      <c r="M685">
        <v>9.2448338963976102</v>
      </c>
      <c r="N685">
        <v>9.3647982357349306</v>
      </c>
    </row>
    <row r="686" spans="1:14" x14ac:dyDescent="0.25">
      <c r="A686">
        <v>2.2119249249008135</v>
      </c>
      <c r="B686">
        <v>12.7799788851221</v>
      </c>
      <c r="C686">
        <v>11.441520270265199</v>
      </c>
      <c r="D686">
        <v>11.3160261824285</v>
      </c>
      <c r="E686">
        <v>10.518488175673401</v>
      </c>
      <c r="F686">
        <v>10.126706081081601</v>
      </c>
      <c r="G686">
        <v>9.9110008445917597</v>
      </c>
      <c r="H686">
        <v>9.5162119932449407</v>
      </c>
      <c r="I686">
        <v>9.3515625</v>
      </c>
      <c r="J686">
        <v>9.4218369932449395</v>
      </c>
      <c r="K686">
        <v>9.2850126689183501</v>
      </c>
      <c r="L686">
        <v>9.2504560810816496</v>
      </c>
      <c r="M686">
        <v>9.2606376689183492</v>
      </c>
      <c r="N686">
        <v>9.4048564189183494</v>
      </c>
    </row>
    <row r="687" spans="1:14" x14ac:dyDescent="0.25">
      <c r="A687">
        <v>2.2881981981990975</v>
      </c>
      <c r="B687">
        <v>12.5419594594673</v>
      </c>
      <c r="C687">
        <v>11.3417009196745</v>
      </c>
      <c r="D687">
        <v>11.218449699704101</v>
      </c>
      <c r="E687">
        <v>10.4942548798816</v>
      </c>
      <c r="F687">
        <v>10.103756099851999</v>
      </c>
      <c r="G687">
        <v>9.8765324699704102</v>
      </c>
      <c r="H687">
        <v>9.53125</v>
      </c>
      <c r="I687">
        <v>9.35068506005919</v>
      </c>
      <c r="J687">
        <v>9.43378003002959</v>
      </c>
      <c r="K687">
        <v>9.296875</v>
      </c>
      <c r="L687">
        <v>9.2669350600591898</v>
      </c>
      <c r="M687">
        <v>9.2460275900887794</v>
      </c>
      <c r="N687">
        <v>9.3874399399408102</v>
      </c>
    </row>
    <row r="688" spans="1:14" x14ac:dyDescent="0.25">
      <c r="A688">
        <v>2.3644714715046575</v>
      </c>
      <c r="B688">
        <v>12.361409065319499</v>
      </c>
      <c r="C688">
        <v>11.2277721471491</v>
      </c>
      <c r="D688">
        <v>11.1814386261278</v>
      </c>
      <c r="E688">
        <v>10.46875</v>
      </c>
      <c r="F688">
        <v>10.061896584085201</v>
      </c>
      <c r="G688">
        <v>9.8542295420425994</v>
      </c>
      <c r="H688">
        <v>9.4563227289786997</v>
      </c>
      <c r="I688">
        <v>9.3518022710213007</v>
      </c>
      <c r="J688">
        <v>9.4066352289787005</v>
      </c>
      <c r="K688">
        <v>9.296875</v>
      </c>
      <c r="L688">
        <v>9.2464573948935094</v>
      </c>
      <c r="M688">
        <v>9.2497860912391108</v>
      </c>
      <c r="N688">
        <v>9.3761448948935104</v>
      </c>
    </row>
    <row r="689" spans="1:14" x14ac:dyDescent="0.25">
      <c r="A689">
        <v>2.4407447447010782</v>
      </c>
      <c r="B689">
        <v>12.1826435810828</v>
      </c>
      <c r="C689">
        <v>11.167201576577501</v>
      </c>
      <c r="D689">
        <v>11.0997015765775</v>
      </c>
      <c r="E689">
        <v>10.3869566441444</v>
      </c>
      <c r="F689">
        <v>10.045271677927801</v>
      </c>
      <c r="G689">
        <v>9.8637837837834397</v>
      </c>
      <c r="H689">
        <v>9.4536345720721897</v>
      </c>
      <c r="I689">
        <v>9.3398845720721901</v>
      </c>
      <c r="J689">
        <v>9.4050816441443708</v>
      </c>
      <c r="K689">
        <v>9.28125</v>
      </c>
      <c r="L689">
        <v>9.2663724662165592</v>
      </c>
      <c r="M689">
        <v>9.2452308558556293</v>
      </c>
      <c r="N689">
        <v>9.3826632882887502</v>
      </c>
    </row>
    <row r="690" spans="1:14" x14ac:dyDescent="0.25">
      <c r="A690">
        <v>2.5170180179993622</v>
      </c>
      <c r="B690">
        <v>12.0077937312308</v>
      </c>
      <c r="C690">
        <v>11.048413100599999</v>
      </c>
      <c r="D690">
        <v>11.0476468656154</v>
      </c>
      <c r="E690">
        <v>10.3631212462462</v>
      </c>
      <c r="F690">
        <v>10.034979354353901</v>
      </c>
      <c r="G690">
        <v>9.8132718656153894</v>
      </c>
      <c r="H690">
        <v>9.4443787537538508</v>
      </c>
      <c r="I690">
        <v>9.3054781343846091</v>
      </c>
      <c r="J690">
        <v>9.3968712462461603</v>
      </c>
      <c r="K690">
        <v>9.2909412537538394</v>
      </c>
      <c r="L690">
        <v>9.25</v>
      </c>
      <c r="M690">
        <v>9.2465587462461496</v>
      </c>
      <c r="N690">
        <v>9.3671875</v>
      </c>
    </row>
    <row r="691" spans="1:14" x14ac:dyDescent="0.25">
      <c r="A691">
        <v>2.5932912913049222</v>
      </c>
      <c r="B691">
        <v>11.8719876126095</v>
      </c>
      <c r="C691">
        <v>10.9960716966959</v>
      </c>
      <c r="D691">
        <v>10.9825450450438</v>
      </c>
      <c r="E691">
        <v>10.3046875</v>
      </c>
      <c r="F691">
        <v>9.9897766516520594</v>
      </c>
      <c r="G691">
        <v>9.7819866741739698</v>
      </c>
      <c r="H691">
        <v>9.453125</v>
      </c>
      <c r="I691">
        <v>9.3266966966958709</v>
      </c>
      <c r="J691">
        <v>9.3974774774781</v>
      </c>
      <c r="K691">
        <v>9.2957366741739698</v>
      </c>
      <c r="L691">
        <v>9.25</v>
      </c>
      <c r="M691">
        <v>9.2539733483479392</v>
      </c>
      <c r="N691">
        <v>9.3860712274780997</v>
      </c>
    </row>
    <row r="692" spans="1:14" x14ac:dyDescent="0.25">
      <c r="A692">
        <v>2.6695645646032062</v>
      </c>
      <c r="B692">
        <v>11.7147522522486</v>
      </c>
      <c r="C692">
        <v>10.9127899774734</v>
      </c>
      <c r="D692">
        <v>10.90625</v>
      </c>
      <c r="E692">
        <v>10.2793384008994</v>
      </c>
      <c r="F692">
        <v>9.9366131756745695</v>
      </c>
      <c r="G692">
        <v>9.7879870495502797</v>
      </c>
      <c r="H692">
        <v>9.42159909910057</v>
      </c>
      <c r="I692">
        <v>9.3046875</v>
      </c>
      <c r="J692">
        <v>9.4093384008994292</v>
      </c>
      <c r="K692">
        <v>9.2785754504497202</v>
      </c>
      <c r="L692">
        <v>9.2467004504497208</v>
      </c>
      <c r="M692">
        <v>9.2301379504497199</v>
      </c>
      <c r="N692">
        <v>9.3724634561027997</v>
      </c>
    </row>
    <row r="693" spans="1:14" x14ac:dyDescent="0.25">
      <c r="A693">
        <v>2.7458378377996269</v>
      </c>
      <c r="B693">
        <v>11.594377815309</v>
      </c>
      <c r="C693">
        <v>10.846667605103001</v>
      </c>
      <c r="D693">
        <v>10.876693881378699</v>
      </c>
      <c r="E693">
        <v>10.2421875</v>
      </c>
      <c r="F693">
        <v>9.9428899211727604</v>
      </c>
      <c r="G693">
        <v>9.7894012762757505</v>
      </c>
      <c r="H693">
        <v>9.4214850788272404</v>
      </c>
      <c r="I693">
        <v>9.2907038288272492</v>
      </c>
      <c r="J693">
        <v>9.3722400525515006</v>
      </c>
      <c r="K693">
        <v>9.2719012762757504</v>
      </c>
      <c r="L693">
        <v>9.2286200262757507</v>
      </c>
      <c r="M693">
        <v>9.2421875</v>
      </c>
      <c r="N693">
        <v>9.3802599474485007</v>
      </c>
    </row>
    <row r="694" spans="1:14" x14ac:dyDescent="0.25">
      <c r="A694">
        <v>2.8221111111051869</v>
      </c>
      <c r="B694">
        <v>11.484292886639</v>
      </c>
      <c r="C694">
        <v>10.7989968093112</v>
      </c>
      <c r="D694">
        <v>10.8149014639668</v>
      </c>
      <c r="E694">
        <v>10.222378168611201</v>
      </c>
      <c r="F694">
        <v>9.9276069819834092</v>
      </c>
      <c r="G694">
        <v>9.7308882319834105</v>
      </c>
      <c r="H694">
        <v>9.41114301801659</v>
      </c>
      <c r="I694">
        <v>9.3056414226722008</v>
      </c>
      <c r="J694">
        <v>9.3937007319834098</v>
      </c>
      <c r="K694">
        <v>9.2712664226722001</v>
      </c>
      <c r="L694">
        <v>9.234375</v>
      </c>
      <c r="M694">
        <v>9.22934215465561</v>
      </c>
      <c r="N694">
        <v>9.3849671546556106</v>
      </c>
    </row>
    <row r="695" spans="1:14" x14ac:dyDescent="0.25">
      <c r="A695">
        <v>2.8983843844034709</v>
      </c>
      <c r="B695">
        <v>11.3816554054082</v>
      </c>
      <c r="C695">
        <v>10.7246452702722</v>
      </c>
      <c r="D695">
        <v>10.743395270272201</v>
      </c>
      <c r="E695">
        <v>10.169003378378701</v>
      </c>
      <c r="F695">
        <v>9.8992567567573904</v>
      </c>
      <c r="G695">
        <v>9.6796875</v>
      </c>
      <c r="H695">
        <v>9.3765836148639199</v>
      </c>
      <c r="I695">
        <v>9.3074408783786904</v>
      </c>
      <c r="J695">
        <v>9.3636317567573908</v>
      </c>
      <c r="K695">
        <v>9.2479898648639196</v>
      </c>
      <c r="L695">
        <v>9.2282221283786896</v>
      </c>
      <c r="M695">
        <v>9.2319932432426093</v>
      </c>
      <c r="N695">
        <v>9.3541976351360798</v>
      </c>
    </row>
    <row r="696" spans="1:14" x14ac:dyDescent="0.25">
      <c r="A696">
        <v>2.9746576577090309</v>
      </c>
      <c r="B696">
        <v>11.2948033971479</v>
      </c>
      <c r="C696">
        <v>10.6588658971479</v>
      </c>
      <c r="D696">
        <v>10.7265695382888</v>
      </c>
      <c r="E696">
        <v>10.1640625</v>
      </c>
      <c r="F696">
        <v>9.8524052177183297</v>
      </c>
      <c r="G696">
        <v>9.6713588588591701</v>
      </c>
      <c r="H696">
        <v>9.3845382882887503</v>
      </c>
      <c r="I696">
        <v>9.3186622560070802</v>
      </c>
      <c r="J696">
        <v>9.3185252439929194</v>
      </c>
      <c r="K696">
        <v>9.27770364114083</v>
      </c>
      <c r="L696">
        <v>9.2124314939929199</v>
      </c>
      <c r="M696">
        <v>9.2694697822816696</v>
      </c>
      <c r="N696">
        <v>9.3795856794295798</v>
      </c>
    </row>
    <row r="697" spans="1:14" x14ac:dyDescent="0.25">
      <c r="A697">
        <v>3.0509309309054515</v>
      </c>
      <c r="B697">
        <v>11.1933633633633</v>
      </c>
      <c r="C697">
        <v>10.609375</v>
      </c>
      <c r="D697">
        <v>10.704230480480501</v>
      </c>
      <c r="E697">
        <v>10.121730480480499</v>
      </c>
      <c r="F697">
        <v>9.8281367304804697</v>
      </c>
      <c r="G697">
        <v>9.65625</v>
      </c>
      <c r="H697">
        <v>9.3781836524023703</v>
      </c>
      <c r="I697">
        <v>9.2952655780781104</v>
      </c>
      <c r="J697">
        <v>9.3715390390390496</v>
      </c>
      <c r="K697">
        <v>9.25548048048047</v>
      </c>
      <c r="L697">
        <v>9.22379692192189</v>
      </c>
      <c r="M697">
        <v>9.21875</v>
      </c>
      <c r="N697">
        <v>9.375</v>
      </c>
    </row>
    <row r="698" spans="1:14" x14ac:dyDescent="0.25">
      <c r="A698">
        <v>3.1272042042037356</v>
      </c>
      <c r="B698">
        <v>11.104439752250901</v>
      </c>
      <c r="C698">
        <v>10.5542525337823</v>
      </c>
      <c r="D698">
        <v>10.6285332207195</v>
      </c>
      <c r="E698">
        <v>10.0876886261255</v>
      </c>
      <c r="F698">
        <v>9.8154701576568204</v>
      </c>
      <c r="G698">
        <v>9.6653744369372703</v>
      </c>
      <c r="H698">
        <v>9.34878096846864</v>
      </c>
      <c r="I698">
        <v>9.2881264076568204</v>
      </c>
      <c r="J698">
        <v>9.3522508445940904</v>
      </c>
      <c r="K698">
        <v>9.2242511261254592</v>
      </c>
      <c r="L698">
        <v>9.1903434684686403</v>
      </c>
      <c r="M698">
        <v>9.2404054054059106</v>
      </c>
      <c r="N698">
        <v>9.3635627815313605</v>
      </c>
    </row>
    <row r="699" spans="1:14" x14ac:dyDescent="0.25">
      <c r="A699">
        <v>3.2034774775092956</v>
      </c>
      <c r="B699">
        <v>11.025872747746799</v>
      </c>
      <c r="C699">
        <v>10.505955330329</v>
      </c>
      <c r="D699">
        <v>10.5798526651645</v>
      </c>
      <c r="E699">
        <v>10.0744575825823</v>
      </c>
      <c r="F699">
        <v>9.7804776651645096</v>
      </c>
      <c r="G699">
        <v>9.6372053303290208</v>
      </c>
      <c r="H699">
        <v>9.3306428303290208</v>
      </c>
      <c r="I699">
        <v>9.25195758258225</v>
      </c>
      <c r="J699">
        <v>9.3359375</v>
      </c>
      <c r="K699">
        <v>9.2339977477467592</v>
      </c>
      <c r="L699">
        <v>9.2022611674177508</v>
      </c>
      <c r="M699">
        <v>9.2441183370887305</v>
      </c>
      <c r="N699">
        <v>9.359375</v>
      </c>
    </row>
    <row r="700" spans="1:14" x14ac:dyDescent="0.25">
      <c r="A700">
        <v>3.2797507507057162</v>
      </c>
      <c r="B700">
        <v>10.9724268017989</v>
      </c>
      <c r="C700">
        <v>10.4452393017989</v>
      </c>
      <c r="D700">
        <v>10.535239301798899</v>
      </c>
      <c r="E700">
        <v>10.0392220345326</v>
      </c>
      <c r="F700">
        <v>9.75215090089943</v>
      </c>
      <c r="G700">
        <v>9.5944946508994295</v>
      </c>
      <c r="H700">
        <v>9.3209740991005692</v>
      </c>
      <c r="I700">
        <v>9.2634773836331394</v>
      </c>
      <c r="J700">
        <v>9.3434077459798406</v>
      </c>
      <c r="K700">
        <v>9.2324202327337108</v>
      </c>
      <c r="L700">
        <v>9.2284740991005698</v>
      </c>
      <c r="M700">
        <v>9.2503922672662906</v>
      </c>
      <c r="N700">
        <v>9.3598404654674194</v>
      </c>
    </row>
    <row r="701" spans="1:14" x14ac:dyDescent="0.25">
      <c r="A701">
        <v>3.3560240240040002</v>
      </c>
      <c r="B701">
        <v>10.875</v>
      </c>
      <c r="C701">
        <v>10.4318693693704</v>
      </c>
      <c r="D701">
        <v>10.449039977481601</v>
      </c>
      <c r="E701">
        <v>10.034997184685199</v>
      </c>
      <c r="F701">
        <v>9.7179659346851999</v>
      </c>
      <c r="G701">
        <v>9.5793778153147997</v>
      </c>
      <c r="H701">
        <v>9.3403068693703997</v>
      </c>
      <c r="I701">
        <v>9.2578125</v>
      </c>
      <c r="J701">
        <v>9.3482896959444108</v>
      </c>
      <c r="K701">
        <v>9.2406165540556007</v>
      </c>
      <c r="L701">
        <v>9.2128012387407896</v>
      </c>
      <c r="M701">
        <v>9.2578125</v>
      </c>
      <c r="N701">
        <v>9.3681334459444106</v>
      </c>
    </row>
    <row r="702" spans="1:14" x14ac:dyDescent="0.25">
      <c r="A702">
        <v>3.4322972973022843</v>
      </c>
      <c r="B702">
        <v>10.818340371624799</v>
      </c>
      <c r="C702">
        <v>10.4080339714722</v>
      </c>
      <c r="D702">
        <v>10.441673235736101</v>
      </c>
      <c r="E702">
        <v>9.9985679429443604</v>
      </c>
      <c r="F702">
        <v>9.7060482357360893</v>
      </c>
      <c r="G702">
        <v>9.5645054429443608</v>
      </c>
      <c r="H702">
        <v>9.3106447072082705</v>
      </c>
      <c r="I702">
        <v>9.2576365427917295</v>
      </c>
      <c r="J702">
        <v>9.3251107357360894</v>
      </c>
      <c r="K702">
        <v>9.2048634572082708</v>
      </c>
      <c r="L702">
        <v>9.21875</v>
      </c>
      <c r="M702">
        <v>9.2041338213195605</v>
      </c>
      <c r="N702">
        <v>9.3773634572082702</v>
      </c>
    </row>
    <row r="703" spans="1:14" x14ac:dyDescent="0.25">
      <c r="A703">
        <v>3.5085705706078443</v>
      </c>
      <c r="B703">
        <v>10.742235360360899</v>
      </c>
      <c r="C703">
        <v>10.346081081082801</v>
      </c>
      <c r="D703">
        <v>10.3755442942958</v>
      </c>
      <c r="E703">
        <v>9.95982357357396</v>
      </c>
      <c r="F703">
        <v>9.671875</v>
      </c>
      <c r="G703">
        <v>9.5513860735739602</v>
      </c>
      <c r="H703">
        <v>9.3331526839348999</v>
      </c>
      <c r="I703">
        <v>9.2335332207218705</v>
      </c>
      <c r="J703">
        <v>9.3203125</v>
      </c>
      <c r="K703">
        <v>9.21017642642604</v>
      </c>
      <c r="L703">
        <v>9.19551661036094</v>
      </c>
      <c r="M703">
        <v>9.2292666103609395</v>
      </c>
      <c r="N703">
        <v>9.3480292792781192</v>
      </c>
    </row>
    <row r="704" spans="1:14" x14ac:dyDescent="0.25">
      <c r="A704">
        <v>3.5848438438042649</v>
      </c>
      <c r="B704">
        <v>10.7064822635136</v>
      </c>
      <c r="C704">
        <v>10.2973690878379</v>
      </c>
      <c r="D704">
        <v>10.34375</v>
      </c>
      <c r="E704">
        <v>9.9682474662165603</v>
      </c>
      <c r="F704">
        <v>9.67716216216213</v>
      </c>
      <c r="G704">
        <v>9.5390625</v>
      </c>
      <c r="H704">
        <v>9.3046875</v>
      </c>
      <c r="I704">
        <v>9.2558868243242607</v>
      </c>
      <c r="J704">
        <v>9.3237246621621299</v>
      </c>
      <c r="K704">
        <v>9.2263809121621296</v>
      </c>
      <c r="L704">
        <v>9.2028631756757395</v>
      </c>
      <c r="M704">
        <v>9.2271621621621307</v>
      </c>
      <c r="N704">
        <v>9.3809881756757392</v>
      </c>
    </row>
    <row r="705" spans="1:14" x14ac:dyDescent="0.25">
      <c r="A705">
        <v>3.6611171171025489</v>
      </c>
      <c r="B705">
        <v>10.698541666665101</v>
      </c>
      <c r="C705">
        <v>10.255381944443799</v>
      </c>
      <c r="D705">
        <v>10.296545138888799</v>
      </c>
      <c r="E705">
        <v>9.9003472222224804</v>
      </c>
      <c r="F705">
        <v>9.6530902777775207</v>
      </c>
      <c r="G705">
        <v>9.5037152777775198</v>
      </c>
      <c r="H705">
        <v>9.2940972222224794</v>
      </c>
      <c r="I705">
        <v>9.23743055555504</v>
      </c>
      <c r="J705">
        <v>9.3130902777775209</v>
      </c>
      <c r="K705">
        <v>9.2186458333325607</v>
      </c>
      <c r="L705">
        <v>9.21875</v>
      </c>
      <c r="M705">
        <v>9.2484895833337202</v>
      </c>
      <c r="N705">
        <v>9.359375</v>
      </c>
    </row>
    <row r="706" spans="1:14" x14ac:dyDescent="0.25">
      <c r="A706">
        <v>3.7373903904081089</v>
      </c>
      <c r="B706">
        <v>10.619351069818901</v>
      </c>
      <c r="C706">
        <v>10.272956550301799</v>
      </c>
      <c r="D706">
        <v>10.280192379879299</v>
      </c>
      <c r="E706">
        <v>9.8805048798793003</v>
      </c>
      <c r="F706">
        <v>9.6127570585276896</v>
      </c>
      <c r="G706">
        <v>9.4983413100603507</v>
      </c>
      <c r="H706">
        <v>9.2914423798792996</v>
      </c>
      <c r="I706">
        <v>9.2555527402414004</v>
      </c>
      <c r="J706">
        <v>9.2852524399396508</v>
      </c>
      <c r="K706">
        <v>9.21875</v>
      </c>
      <c r="L706">
        <v>9.21875</v>
      </c>
      <c r="M706">
        <v>9.25681493993965</v>
      </c>
      <c r="N706">
        <v>9.3489423798793005</v>
      </c>
    </row>
    <row r="707" spans="1:14" x14ac:dyDescent="0.25">
      <c r="A707">
        <v>3.813663663699117</v>
      </c>
      <c r="B707">
        <v>10.5846424549527</v>
      </c>
      <c r="C707">
        <v>10.1953125</v>
      </c>
      <c r="D707">
        <v>10.2385487049527</v>
      </c>
      <c r="E707">
        <v>9.8777055180189208</v>
      </c>
      <c r="F707">
        <v>9.59557150900946</v>
      </c>
      <c r="G707">
        <v>9.5009459459432399</v>
      </c>
      <c r="H707">
        <v>9.2783347409905392</v>
      </c>
      <c r="I707">
        <v>9.2585444819810796</v>
      </c>
      <c r="J707">
        <v>9.2967722409905402</v>
      </c>
      <c r="K707">
        <v>9.2101069819810792</v>
      </c>
      <c r="L707">
        <v>9.2036965090094593</v>
      </c>
      <c r="M707">
        <v>9.2551027590094606</v>
      </c>
      <c r="N707">
        <v>9.3545805180189205</v>
      </c>
    </row>
    <row r="708" spans="1:14" x14ac:dyDescent="0.25">
      <c r="A708">
        <v>3.8899369369028136</v>
      </c>
      <c r="B708">
        <v>10.5550107920426</v>
      </c>
      <c r="C708">
        <v>10.155344876127799</v>
      </c>
      <c r="D708">
        <v>10.203125</v>
      </c>
      <c r="E708">
        <v>9.8484590840851904</v>
      </c>
      <c r="F708">
        <v>9.5719289602129702</v>
      </c>
      <c r="G708">
        <v>9.4818534159148093</v>
      </c>
      <c r="H708">
        <v>9.2593965840851897</v>
      </c>
      <c r="I708">
        <v>9.25</v>
      </c>
      <c r="J708">
        <v>9.2806465840851899</v>
      </c>
      <c r="K708">
        <v>9.1959267079573994</v>
      </c>
      <c r="L708">
        <v>9.1969073761277809</v>
      </c>
      <c r="M708">
        <v>9.2449784159148098</v>
      </c>
      <c r="N708">
        <v>9.3559590840851907</v>
      </c>
    </row>
    <row r="709" spans="1:14" x14ac:dyDescent="0.25">
      <c r="A709">
        <v>3.9662102102083736</v>
      </c>
      <c r="B709">
        <v>10.485497372373899</v>
      </c>
      <c r="C709">
        <v>10.1372194069065</v>
      </c>
      <c r="D709">
        <v>10.1428092154674</v>
      </c>
      <c r="E709">
        <v>9.8359375</v>
      </c>
      <c r="F709">
        <v>9.5569069069065193</v>
      </c>
      <c r="G709">
        <v>9.4545279654674204</v>
      </c>
      <c r="H709">
        <v>9.2376881569065201</v>
      </c>
      <c r="I709">
        <v>9.2265944069065107</v>
      </c>
      <c r="J709">
        <v>9.3109980292804497</v>
      </c>
      <c r="K709">
        <v>9.2172832207195494</v>
      </c>
      <c r="L709">
        <v>9.2168111861869697</v>
      </c>
      <c r="M709">
        <v>9.2523118430934908</v>
      </c>
      <c r="N709">
        <v>9.3650957207195393</v>
      </c>
    </row>
    <row r="710" spans="1:14" x14ac:dyDescent="0.25">
      <c r="A710">
        <v>4.0424834834993817</v>
      </c>
      <c r="B710">
        <v>10.4919425675669</v>
      </c>
      <c r="C710">
        <v>10.1442398648663</v>
      </c>
      <c r="D710">
        <v>10.109375</v>
      </c>
      <c r="E710">
        <v>9.7890625</v>
      </c>
      <c r="F710">
        <v>9.5308769707218808</v>
      </c>
      <c r="G710">
        <v>9.4435867117112497</v>
      </c>
      <c r="H710">
        <v>9.2347691441443693</v>
      </c>
      <c r="I710">
        <v>9.2303190138670406</v>
      </c>
      <c r="J710">
        <v>9.2844566441443703</v>
      </c>
      <c r="K710">
        <v>9.2075140765774997</v>
      </c>
      <c r="L710">
        <v>9.1980503941443708</v>
      </c>
      <c r="M710">
        <v>9.2428265765774995</v>
      </c>
      <c r="N710">
        <v>9.3647761824331308</v>
      </c>
    </row>
    <row r="711" spans="1:14" x14ac:dyDescent="0.25">
      <c r="A711">
        <v>4.1187567568049417</v>
      </c>
      <c r="B711">
        <v>10.433007225976301</v>
      </c>
      <c r="C711">
        <v>10.1015625</v>
      </c>
      <c r="D711">
        <v>10.057734609609501</v>
      </c>
      <c r="E711">
        <v>9.7769528903905307</v>
      </c>
      <c r="F711">
        <v>9.5286326951952596</v>
      </c>
      <c r="G711">
        <v>9.4186326951952708</v>
      </c>
      <c r="H711">
        <v>9.2384764451952606</v>
      </c>
      <c r="I711">
        <v>9.2257418355858007</v>
      </c>
      <c r="J711">
        <v>9.2761331644141993</v>
      </c>
      <c r="K711">
        <v>9.1896096096094695</v>
      </c>
      <c r="L711">
        <v>9.1875</v>
      </c>
      <c r="M711">
        <v>9.2482427740236695</v>
      </c>
      <c r="N711">
        <v>9.34375</v>
      </c>
    </row>
    <row r="712" spans="1:14" x14ac:dyDescent="0.25">
      <c r="A712">
        <v>4.1950300300086383</v>
      </c>
      <c r="B712">
        <v>10.4221912537538</v>
      </c>
      <c r="C712">
        <v>10.078125</v>
      </c>
      <c r="D712">
        <v>10.047797484984599</v>
      </c>
      <c r="E712">
        <v>9.7632774962461593</v>
      </c>
      <c r="F712">
        <v>9.5099924924923105</v>
      </c>
      <c r="G712">
        <v>9.3996556298944203</v>
      </c>
      <c r="H712">
        <v>9.2578049924923107</v>
      </c>
      <c r="I712">
        <v>9.2118825075076902</v>
      </c>
      <c r="J712">
        <v>9.3068825075076909</v>
      </c>
      <c r="K712">
        <v>9.1990737612615305</v>
      </c>
      <c r="L712">
        <v>9.1929725037538503</v>
      </c>
      <c r="M712">
        <v>9.2521912537538409</v>
      </c>
      <c r="N712">
        <v>9.3565700075076901</v>
      </c>
    </row>
    <row r="713" spans="1:14" x14ac:dyDescent="0.25">
      <c r="A713">
        <v>4.2713033032996464</v>
      </c>
      <c r="B713">
        <v>10.407580236485201</v>
      </c>
      <c r="C713">
        <v>10.078125</v>
      </c>
      <c r="D713">
        <v>10.0194679054059</v>
      </c>
      <c r="E713">
        <v>9.7449070945940903</v>
      </c>
      <c r="F713">
        <v>9.5017820945940894</v>
      </c>
      <c r="G713">
        <v>9.4183910472970496</v>
      </c>
      <c r="H713">
        <v>9.2257516891881792</v>
      </c>
      <c r="I713">
        <v>9.2252195945940905</v>
      </c>
      <c r="J713">
        <v>9.2799535472970494</v>
      </c>
      <c r="K713">
        <v>9.2080320945940901</v>
      </c>
      <c r="L713">
        <v>9.1910304054059093</v>
      </c>
      <c r="M713">
        <v>9.2389231418911404</v>
      </c>
      <c r="N713">
        <v>9.3542652027029494</v>
      </c>
    </row>
    <row r="714" spans="1:14" x14ac:dyDescent="0.25">
      <c r="A714">
        <v>4.3475765766052064</v>
      </c>
      <c r="B714">
        <v>10.3828125</v>
      </c>
      <c r="C714">
        <v>10.0405579016521</v>
      </c>
      <c r="D714">
        <v>10.0011167417397</v>
      </c>
      <c r="E714">
        <v>9.7421875</v>
      </c>
      <c r="F714">
        <v>9.4708262950438105</v>
      </c>
      <c r="G714">
        <v>9.3988841966958692</v>
      </c>
      <c r="H714">
        <v>9.234375</v>
      </c>
      <c r="I714">
        <v>9.20616084834794</v>
      </c>
      <c r="J714">
        <v>9.2842408033041295</v>
      </c>
      <c r="K714">
        <v>9.2137950450438098</v>
      </c>
      <c r="L714">
        <v>9.1796433933917392</v>
      </c>
      <c r="M714">
        <v>9.2392544198630606</v>
      </c>
      <c r="N714">
        <v>9.3389512950438096</v>
      </c>
    </row>
    <row r="715" spans="1:14" x14ac:dyDescent="0.25">
      <c r="A715">
        <v>4.4238498498089029</v>
      </c>
      <c r="B715">
        <v>10.3490770457918</v>
      </c>
      <c r="C715">
        <v>10.035673798797699</v>
      </c>
      <c r="D715">
        <v>9.9461669481964794</v>
      </c>
      <c r="E715">
        <v>9.7147850975953105</v>
      </c>
      <c r="F715">
        <v>9.4511524024046896</v>
      </c>
      <c r="G715">
        <v>9.3712645457917798</v>
      </c>
      <c r="H715">
        <v>9.2298681493988308</v>
      </c>
      <c r="I715">
        <v>9.1896387012023499</v>
      </c>
      <c r="J715">
        <v>9.2550830518035205</v>
      </c>
      <c r="K715">
        <v>9.1895556493988195</v>
      </c>
      <c r="L715">
        <v>9.203125</v>
      </c>
      <c r="M715">
        <v>9.2525487987976494</v>
      </c>
      <c r="N715">
        <v>9.3468506006011705</v>
      </c>
    </row>
    <row r="716" spans="1:14" x14ac:dyDescent="0.25">
      <c r="A716">
        <v>4.500123123099911</v>
      </c>
      <c r="B716">
        <v>10.2823620495491</v>
      </c>
      <c r="C716">
        <v>9.9943201013526402</v>
      </c>
      <c r="D716">
        <v>9.9168384009017601</v>
      </c>
      <c r="E716">
        <v>9.6999817004508806</v>
      </c>
      <c r="F716">
        <v>9.4386768018035205</v>
      </c>
      <c r="G716">
        <v>9.3744763513526408</v>
      </c>
      <c r="H716">
        <v>9.2077210022544005</v>
      </c>
      <c r="I716">
        <v>9.1824268018035191</v>
      </c>
      <c r="J716">
        <v>9.2734375</v>
      </c>
      <c r="K716">
        <v>9.1953125</v>
      </c>
      <c r="L716">
        <v>9.1843201013526397</v>
      </c>
      <c r="M716">
        <v>9.265625</v>
      </c>
      <c r="N716">
        <v>9.3659740990982403</v>
      </c>
    </row>
    <row r="717" spans="1:14" x14ac:dyDescent="0.25">
      <c r="A717">
        <v>4.576396396405471</v>
      </c>
      <c r="B717">
        <v>10.2890625</v>
      </c>
      <c r="C717">
        <v>9.9765625</v>
      </c>
      <c r="D717">
        <v>9.8824732545053102</v>
      </c>
      <c r="E717">
        <v>9.6808155030035401</v>
      </c>
      <c r="F717">
        <v>9.4100609984982295</v>
      </c>
      <c r="G717">
        <v>9.3472827515017691</v>
      </c>
      <c r="H717">
        <v>9.2003659909893791</v>
      </c>
      <c r="I717">
        <v>9.1826219969964598</v>
      </c>
      <c r="J717">
        <v>9.2536280030035396</v>
      </c>
      <c r="K717">
        <v>9.1830030030035399</v>
      </c>
      <c r="L717">
        <v>9.1822484984982307</v>
      </c>
      <c r="M717">
        <v>9.2448170045053093</v>
      </c>
      <c r="N717">
        <v>9.3523780030035404</v>
      </c>
    </row>
    <row r="718" spans="1:14" x14ac:dyDescent="0.25">
      <c r="A718">
        <v>4.6526696697037551</v>
      </c>
      <c r="B718">
        <v>10.262605105105299</v>
      </c>
      <c r="C718">
        <v>9.9807315127633007</v>
      </c>
      <c r="D718">
        <v>9.8876548423420196</v>
      </c>
      <c r="E718">
        <v>9.6733352102106505</v>
      </c>
      <c r="F718">
        <v>9.40625</v>
      </c>
      <c r="G718">
        <v>9.3353650525526604</v>
      </c>
      <c r="H718">
        <v>9.2401051051053198</v>
      </c>
      <c r="I718">
        <v>9.2008849474473404</v>
      </c>
      <c r="J718">
        <v>9.2297926051053203</v>
      </c>
      <c r="K718">
        <v>9.1899474474473397</v>
      </c>
      <c r="L718">
        <v>9.1741676051053194</v>
      </c>
      <c r="M718">
        <v>9.2734375</v>
      </c>
      <c r="N718">
        <v>9.3361463025526596</v>
      </c>
    </row>
    <row r="719" spans="1:14" x14ac:dyDescent="0.25">
      <c r="A719">
        <v>4.7289429429001757</v>
      </c>
      <c r="B719">
        <v>10.2668454391893</v>
      </c>
      <c r="C719">
        <v>9.9405830462814695</v>
      </c>
      <c r="D719">
        <v>9.8359867680177508</v>
      </c>
      <c r="E719">
        <v>9.6333108108106504</v>
      </c>
      <c r="F719">
        <v>9.4020411036035494</v>
      </c>
      <c r="G719">
        <v>9.3374802927929004</v>
      </c>
      <c r="H719">
        <v>9.2162697072071005</v>
      </c>
      <c r="I719">
        <v>9.171875</v>
      </c>
      <c r="J719">
        <v>9.2556644144142108</v>
      </c>
      <c r="K719">
        <v>9.1887598536035497</v>
      </c>
      <c r="L719">
        <v>9.1883305180177608</v>
      </c>
      <c r="M719">
        <v>9.2587697072070991</v>
      </c>
      <c r="N719">
        <v>9.3474901463964493</v>
      </c>
    </row>
    <row r="720" spans="1:14" x14ac:dyDescent="0.25">
      <c r="A720">
        <v>4.8052162161984597</v>
      </c>
      <c r="B720">
        <v>10.2265625</v>
      </c>
      <c r="C720">
        <v>9.9503781906911204</v>
      </c>
      <c r="D720">
        <v>9.7763982732722106</v>
      </c>
      <c r="E720">
        <v>9.6484375</v>
      </c>
      <c r="F720">
        <v>9.3550736674189103</v>
      </c>
      <c r="G720">
        <v>9.3212828453455607</v>
      </c>
      <c r="H720">
        <v>9.2158718093088794</v>
      </c>
      <c r="I720">
        <v>9.1897860360366792</v>
      </c>
      <c r="J720">
        <v>9.2673517267277905</v>
      </c>
      <c r="K720">
        <v>9.1875</v>
      </c>
      <c r="L720">
        <v>9.1711265953455605</v>
      </c>
      <c r="M720">
        <v>9.25</v>
      </c>
      <c r="N720">
        <v>9.3670561186177697</v>
      </c>
    </row>
    <row r="721" spans="1:14" x14ac:dyDescent="0.25">
      <c r="A721">
        <v>4.8814894895040197</v>
      </c>
      <c r="B721">
        <v>10.220549455705299</v>
      </c>
      <c r="C721">
        <v>9.9343853228213295</v>
      </c>
      <c r="D721">
        <v>9.7558722785266596</v>
      </c>
      <c r="E721">
        <v>9.6094505442946705</v>
      </c>
      <c r="F721">
        <v>9.3970364114106602</v>
      </c>
      <c r="G721">
        <v>9.3128983671160004</v>
      </c>
      <c r="H721">
        <v>9.1864921171159892</v>
      </c>
      <c r="I721">
        <v>9.1751614114106594</v>
      </c>
      <c r="J721">
        <v>9.2549244557053303</v>
      </c>
      <c r="K721">
        <v>9.1805494557053304</v>
      </c>
      <c r="L721">
        <v>9.1696171171159904</v>
      </c>
      <c r="M721">
        <v>9.2577317942946706</v>
      </c>
      <c r="N721">
        <v>9.3276614114106593</v>
      </c>
    </row>
    <row r="722" spans="1:14" x14ac:dyDescent="0.25">
      <c r="A722">
        <v>4.9577627628023038</v>
      </c>
      <c r="B722">
        <v>10.212347972975101</v>
      </c>
      <c r="C722">
        <v>9.9169847972935496</v>
      </c>
      <c r="D722">
        <v>9.7267567567562203</v>
      </c>
      <c r="E722">
        <v>9.6004645270248901</v>
      </c>
      <c r="F722">
        <v>9.3488640202686693</v>
      </c>
      <c r="G722">
        <v>9.3226520270248905</v>
      </c>
      <c r="H722">
        <v>9.1916385135124408</v>
      </c>
      <c r="I722">
        <v>9.1767989864875599</v>
      </c>
      <c r="J722">
        <v>9.2430067567562197</v>
      </c>
      <c r="K722">
        <v>9.1783614864875602</v>
      </c>
      <c r="L722">
        <v>9.1860979729751104</v>
      </c>
      <c r="M722">
        <v>9.2658614864875606</v>
      </c>
      <c r="N722">
        <v>9.3441807432437791</v>
      </c>
    </row>
    <row r="723" spans="1:14" x14ac:dyDescent="0.25">
      <c r="A723">
        <v>5.0340360359987244</v>
      </c>
      <c r="B723">
        <v>10.1959093468497</v>
      </c>
      <c r="C723">
        <v>9.9109562687668902</v>
      </c>
      <c r="D723">
        <v>9.7070077890413806</v>
      </c>
      <c r="E723">
        <v>9.6216859046579302</v>
      </c>
      <c r="F723">
        <v>9.3481437687668993</v>
      </c>
      <c r="G723">
        <v>9.29140155780828</v>
      </c>
      <c r="H723">
        <v>9.1737453078082805</v>
      </c>
      <c r="I723">
        <v>9.1899906156165496</v>
      </c>
      <c r="J723">
        <v>9.2578125</v>
      </c>
      <c r="K723">
        <v>9.1875</v>
      </c>
      <c r="L723">
        <v>9.1762359234248301</v>
      </c>
      <c r="M723">
        <v>9.2796640390413803</v>
      </c>
      <c r="N723">
        <v>9.3515625</v>
      </c>
    </row>
    <row r="724" spans="1:14" x14ac:dyDescent="0.25">
      <c r="A724">
        <v>5.1103093093042844</v>
      </c>
      <c r="B724">
        <v>10.1875</v>
      </c>
      <c r="C724">
        <v>9.8648770645633306</v>
      </c>
      <c r="D724">
        <v>9.6717802177183305</v>
      </c>
      <c r="E724">
        <v>9.5794697822816701</v>
      </c>
      <c r="F724">
        <v>9.3307479354366691</v>
      </c>
      <c r="G724">
        <v>9.2777177177183301</v>
      </c>
      <c r="H724">
        <v>9.1819031531549999</v>
      </c>
      <c r="I724">
        <v>9.1729213588591705</v>
      </c>
      <c r="J724">
        <v>9.2430302177183297</v>
      </c>
      <c r="K724">
        <v>9.1640625</v>
      </c>
      <c r="L724">
        <v>9.1952177177183305</v>
      </c>
      <c r="M724">
        <v>9.2377651088591701</v>
      </c>
      <c r="N724">
        <v>9.3306109234224994</v>
      </c>
    </row>
    <row r="725" spans="1:14" x14ac:dyDescent="0.25">
      <c r="A725">
        <v>5.1865825826025684</v>
      </c>
      <c r="B725">
        <v>10.194308840089899</v>
      </c>
      <c r="C725">
        <v>9.8828125</v>
      </c>
      <c r="D725">
        <v>9.6520974099100592</v>
      </c>
      <c r="E725">
        <v>9.546875</v>
      </c>
      <c r="F725">
        <v>9.3262978603597695</v>
      </c>
      <c r="G725">
        <v>9.2832390202698303</v>
      </c>
      <c r="H725">
        <v>9.1864780405396598</v>
      </c>
      <c r="I725">
        <v>9.1813823198201092</v>
      </c>
      <c r="J725">
        <v>9.2339301801798896</v>
      </c>
      <c r="K725">
        <v>9.1795551801798894</v>
      </c>
      <c r="L725">
        <v>9.1713823198201094</v>
      </c>
      <c r="M725">
        <v>9.2869172297301699</v>
      </c>
      <c r="N725">
        <v>9.3466286599100599</v>
      </c>
    </row>
    <row r="726" spans="1:14" x14ac:dyDescent="0.25">
      <c r="A726">
        <v>5.2628558559081284</v>
      </c>
      <c r="B726">
        <v>10.159468843843801</v>
      </c>
      <c r="C726">
        <v>9.8515625</v>
      </c>
      <c r="D726">
        <v>9.6388438438437891</v>
      </c>
      <c r="E726">
        <v>9.5518515390390508</v>
      </c>
      <c r="F726">
        <v>9.3080780780781094</v>
      </c>
      <c r="G726">
        <v>9.2548048048047296</v>
      </c>
      <c r="H726">
        <v>9.171875</v>
      </c>
      <c r="I726">
        <v>9.171875</v>
      </c>
      <c r="J726">
        <v>9.2266094219218893</v>
      </c>
      <c r="K726">
        <v>9.1912734609609501</v>
      </c>
      <c r="L726">
        <v>9.1801327890390496</v>
      </c>
      <c r="M726">
        <v>9.2849061561562092</v>
      </c>
      <c r="N726">
        <v>9.3227655780781102</v>
      </c>
    </row>
    <row r="727" spans="1:14" x14ac:dyDescent="0.25">
      <c r="A727">
        <v>5.3391291291045491</v>
      </c>
      <c r="B727">
        <v>10.1478317379882</v>
      </c>
      <c r="C727">
        <v>9.8202740240236803</v>
      </c>
      <c r="D727">
        <v>9.6048245120118398</v>
      </c>
      <c r="E727">
        <v>9.5181634759763298</v>
      </c>
      <c r="F727">
        <v>9.2971105480473497</v>
      </c>
      <c r="G727">
        <v>9.2391009759763207</v>
      </c>
      <c r="H727">
        <v>9.1516610360355095</v>
      </c>
      <c r="I727">
        <v>9.1814855480473501</v>
      </c>
      <c r="J727">
        <v>9.2304110360355107</v>
      </c>
      <c r="K727">
        <v>9.1858413100591907</v>
      </c>
      <c r="L727">
        <v>9.1829495120118398</v>
      </c>
      <c r="M727">
        <v>9.2667379879881597</v>
      </c>
      <c r="N727">
        <v>9.3252740240236704</v>
      </c>
    </row>
    <row r="728" spans="1:14" x14ac:dyDescent="0.25">
      <c r="A728">
        <v>5.4154024024028331</v>
      </c>
      <c r="B728">
        <v>10.1511233108118</v>
      </c>
      <c r="C728">
        <v>9.8005630630627305</v>
      </c>
      <c r="D728">
        <v>9.5772818130627293</v>
      </c>
      <c r="E728">
        <v>9.53125</v>
      </c>
      <c r="F728">
        <v>9.2974352477490907</v>
      </c>
      <c r="G728">
        <v>9.2552505630627309</v>
      </c>
      <c r="H728">
        <v>9.171875</v>
      </c>
      <c r="I728">
        <v>9.1489386261254495</v>
      </c>
      <c r="J728">
        <v>9.1814329954981808</v>
      </c>
      <c r="K728">
        <v>9.1661852477490893</v>
      </c>
      <c r="L728">
        <v>9.1554068130627293</v>
      </c>
      <c r="M728">
        <v>9.25256475225091</v>
      </c>
      <c r="N728">
        <v>9.328125</v>
      </c>
    </row>
    <row r="729" spans="1:14" x14ac:dyDescent="0.25">
      <c r="A729">
        <v>5.4916756757083931</v>
      </c>
      <c r="B729">
        <v>10.1184346846817</v>
      </c>
      <c r="C729">
        <v>9.80427036411362</v>
      </c>
      <c r="D729">
        <v>9.5455705705680902</v>
      </c>
      <c r="E729">
        <v>9.4770856794319105</v>
      </c>
      <c r="F729">
        <v>9.2893205705680906</v>
      </c>
      <c r="G729">
        <v>9.2633342717727594</v>
      </c>
      <c r="H729">
        <v>9.1504673423408498</v>
      </c>
      <c r="I729">
        <v>9.1641657282272408</v>
      </c>
      <c r="J729">
        <v>9.2335407282272399</v>
      </c>
      <c r="K729">
        <v>9.1755231794319094</v>
      </c>
      <c r="L729">
        <v>9.1781278153182893</v>
      </c>
      <c r="M729">
        <v>9.2749483858863808</v>
      </c>
      <c r="N729">
        <v>9.328125</v>
      </c>
    </row>
    <row r="730" spans="1:14" x14ac:dyDescent="0.25">
      <c r="A730">
        <v>5.5679489489048137</v>
      </c>
      <c r="B730">
        <v>10.1484731606627</v>
      </c>
      <c r="C730">
        <v>9.7923526651656694</v>
      </c>
      <c r="D730">
        <v>9.5259196696686601</v>
      </c>
      <c r="E730">
        <v>9.5020401651656705</v>
      </c>
      <c r="F730">
        <v>9.3028749061596994</v>
      </c>
      <c r="G730">
        <v>9.234375</v>
      </c>
      <c r="H730">
        <v>9.1333750938403</v>
      </c>
      <c r="I730">
        <v>9.1792454954970193</v>
      </c>
      <c r="J730">
        <v>9.2115535848343306</v>
      </c>
      <c r="K730">
        <v>9.1819284909940304</v>
      </c>
      <c r="L730">
        <v>9.1784464151656699</v>
      </c>
      <c r="M730">
        <v>9.2756339151656704</v>
      </c>
      <c r="N730">
        <v>9.3203125</v>
      </c>
    </row>
    <row r="731" spans="1:14" x14ac:dyDescent="0.25">
      <c r="A731">
        <v>5.6442222222030978</v>
      </c>
      <c r="B731">
        <v>10.1484375</v>
      </c>
      <c r="C731">
        <v>9.7438175675668806</v>
      </c>
      <c r="D731">
        <v>9.5230236486496906</v>
      </c>
      <c r="E731">
        <v>9.4781798986496906</v>
      </c>
      <c r="F731">
        <v>9.2854138513503095</v>
      </c>
      <c r="G731">
        <v>9.25557010135031</v>
      </c>
      <c r="H731">
        <v>9.1489949324331192</v>
      </c>
      <c r="I731">
        <v>9.15625</v>
      </c>
      <c r="J731">
        <v>9.2234712837834394</v>
      </c>
      <c r="K731">
        <v>9.1573775337834409</v>
      </c>
      <c r="L731">
        <v>9.1611824324331295</v>
      </c>
      <c r="M731">
        <v>9.2850675675668803</v>
      </c>
      <c r="N731">
        <v>9.3325675675668798</v>
      </c>
    </row>
    <row r="732" spans="1:14" x14ac:dyDescent="0.25">
      <c r="A732">
        <v>5.7204954955086578</v>
      </c>
      <c r="B732">
        <v>10.1355518018024</v>
      </c>
      <c r="C732">
        <v>9.7430518018023609</v>
      </c>
      <c r="D732">
        <v>9.5012565690698096</v>
      </c>
      <c r="E732">
        <v>9.4671077327325506</v>
      </c>
      <c r="F732">
        <v>9.2805654919631007</v>
      </c>
      <c r="G732">
        <v>9.2387631381396194</v>
      </c>
      <c r="H732">
        <v>9.1288264827325492</v>
      </c>
      <c r="I732">
        <v>9.1417154654651007</v>
      </c>
      <c r="J732">
        <v>9.2197639827325499</v>
      </c>
      <c r="K732">
        <v>9.1902261636627394</v>
      </c>
      <c r="L732">
        <v>9.1626773832648905</v>
      </c>
      <c r="M732">
        <v>9.2848470345349092</v>
      </c>
      <c r="N732">
        <v>9.3203125</v>
      </c>
    </row>
    <row r="733" spans="1:14" x14ac:dyDescent="0.25">
      <c r="A733">
        <v>5.7967687688069418</v>
      </c>
      <c r="B733">
        <v>10.118363363363301</v>
      </c>
      <c r="C733">
        <v>9.703125</v>
      </c>
      <c r="D733">
        <v>9.4708183183183401</v>
      </c>
      <c r="E733">
        <v>9.4609375</v>
      </c>
      <c r="F733">
        <v>9.2793008633633196</v>
      </c>
      <c r="G733">
        <v>9.1956620683183399</v>
      </c>
      <c r="H733">
        <v>9.1560116366366895</v>
      </c>
      <c r="I733">
        <v>9.1702012950449703</v>
      </c>
      <c r="J733">
        <v>9.2060857732733705</v>
      </c>
      <c r="K733">
        <v>9.1796875</v>
      </c>
      <c r="L733">
        <v>9.1819120683183399</v>
      </c>
      <c r="M733">
        <v>9.2780508633633207</v>
      </c>
      <c r="N733">
        <v>9.3137870683183408</v>
      </c>
    </row>
    <row r="734" spans="1:14" x14ac:dyDescent="0.25">
      <c r="A734">
        <v>5.8730420420033624</v>
      </c>
      <c r="B734">
        <v>10.1281193693692</v>
      </c>
      <c r="C734">
        <v>9.703125</v>
      </c>
      <c r="D734">
        <v>9.4871086711692598</v>
      </c>
      <c r="E734">
        <v>9.4478012387384709</v>
      </c>
      <c r="F734">
        <v>9.25</v>
      </c>
      <c r="G734">
        <v>9.2262612612615307</v>
      </c>
      <c r="H734">
        <v>9.140625</v>
      </c>
      <c r="I734">
        <v>9.1484375</v>
      </c>
      <c r="J734">
        <v>9.1931475225230699</v>
      </c>
      <c r="K734">
        <v>9.1459037162154004</v>
      </c>
      <c r="L734">
        <v>9.1697043918922994</v>
      </c>
      <c r="M734">
        <v>9.2634149774769305</v>
      </c>
      <c r="N734">
        <v>9.3103237612615306</v>
      </c>
    </row>
    <row r="735" spans="1:14" x14ac:dyDescent="0.25">
      <c r="A735">
        <v>5.9493153153016465</v>
      </c>
      <c r="B735">
        <v>10.096238738739601</v>
      </c>
      <c r="C735">
        <v>9.7106958521006206</v>
      </c>
      <c r="D735">
        <v>9.4492445570591403</v>
      </c>
      <c r="E735">
        <v>9.4239658408402498</v>
      </c>
      <c r="F735">
        <v>9.24276417042012</v>
      </c>
      <c r="G735">
        <v>9.22646584084025</v>
      </c>
      <c r="H735">
        <v>9.1395908408402509</v>
      </c>
      <c r="I735">
        <v>9.1585341591597498</v>
      </c>
      <c r="J735">
        <v>9.1966816816804897</v>
      </c>
      <c r="K735">
        <v>9.1307699887396296</v>
      </c>
      <c r="L735">
        <v>9.1815141704201206</v>
      </c>
      <c r="M735">
        <v>9.2893637387396293</v>
      </c>
      <c r="N735">
        <v>9.3341591591597499</v>
      </c>
    </row>
    <row r="736" spans="1:14" x14ac:dyDescent="0.25">
      <c r="A736">
        <v>6.0255885886072065</v>
      </c>
      <c r="B736">
        <v>10.1171875</v>
      </c>
      <c r="C736">
        <v>9.6625394144130397</v>
      </c>
      <c r="D736">
        <v>9.4301956644130396</v>
      </c>
      <c r="E736">
        <v>9.4001304429420305</v>
      </c>
      <c r="F736">
        <v>9.2436983858840591</v>
      </c>
      <c r="G736">
        <v>9.2109375</v>
      </c>
      <c r="H736">
        <v>9.1065108858840507</v>
      </c>
      <c r="I736">
        <v>9.1523057984441607</v>
      </c>
      <c r="J736">
        <v>9.2055081644130397</v>
      </c>
      <c r="K736">
        <v>9.1543478220872405</v>
      </c>
      <c r="L736">
        <v>9.1539714714710101</v>
      </c>
      <c r="M736">
        <v>9.2842581644130409</v>
      </c>
      <c r="N736">
        <v>9.3175516141159491</v>
      </c>
    </row>
    <row r="737" spans="1:14" x14ac:dyDescent="0.25">
      <c r="A737">
        <v>6.1018618618982146</v>
      </c>
      <c r="B737">
        <v>10.078904842338501</v>
      </c>
      <c r="C737">
        <v>9.6482150900922701</v>
      </c>
      <c r="D737">
        <v>9.4009825450461406</v>
      </c>
      <c r="E737">
        <v>9.3997325450461293</v>
      </c>
      <c r="F737">
        <v>9.2570974099077308</v>
      </c>
      <c r="G737">
        <v>9.2109375</v>
      </c>
      <c r="H737">
        <v>9.1024774774769295</v>
      </c>
      <c r="I737">
        <v>9.1433924549538705</v>
      </c>
      <c r="J737">
        <v>9.1993299549538605</v>
      </c>
      <c r="K737">
        <v>9.1527674549538602</v>
      </c>
      <c r="L737">
        <v>9.1675886824308002</v>
      </c>
      <c r="M737">
        <v>9.3048001126153395</v>
      </c>
      <c r="N737">
        <v>9.2993313626153409</v>
      </c>
    </row>
    <row r="738" spans="1:14" x14ac:dyDescent="0.25">
      <c r="A738">
        <v>6.1781351351019111</v>
      </c>
      <c r="B738">
        <v>10.0823385885917</v>
      </c>
      <c r="C738">
        <v>9.625</v>
      </c>
      <c r="D738">
        <v>9.3792942942958302</v>
      </c>
      <c r="E738">
        <v>9.3758971471479207</v>
      </c>
      <c r="F738">
        <v>9.2538860735739608</v>
      </c>
      <c r="G738">
        <v>9.2153996827706308</v>
      </c>
      <c r="H738">
        <v>9.109375</v>
      </c>
      <c r="I738">
        <v>9.1125403528520792</v>
      </c>
      <c r="J738">
        <v>9.2053326764260408</v>
      </c>
      <c r="K738">
        <v>9.1577923235739593</v>
      </c>
      <c r="L738">
        <v>9.17165822072187</v>
      </c>
      <c r="M738">
        <v>9.2956653528520903</v>
      </c>
      <c r="N738">
        <v>9.3004889264260395</v>
      </c>
    </row>
    <row r="739" spans="1:14" x14ac:dyDescent="0.25">
      <c r="A739">
        <v>6.2544084084074711</v>
      </c>
      <c r="B739">
        <v>10.104498873874499</v>
      </c>
      <c r="C739">
        <v>9.6171875</v>
      </c>
      <c r="D739">
        <v>9.3663128753751508</v>
      </c>
      <c r="E739">
        <v>9.3833117492496996</v>
      </c>
      <c r="F739">
        <v>9.2645293731242404</v>
      </c>
      <c r="G739">
        <v>9.2024371246248506</v>
      </c>
      <c r="H739">
        <v>9.1158746246248494</v>
      </c>
      <c r="I739">
        <v>9.1420636261254504</v>
      </c>
      <c r="J739">
        <v>9.2046246246248504</v>
      </c>
      <c r="K739">
        <v>9.1433117492496994</v>
      </c>
      <c r="L739">
        <v>9.15625</v>
      </c>
      <c r="M739">
        <v>9.2820617492496993</v>
      </c>
      <c r="N739">
        <v>9.3355640015006092</v>
      </c>
    </row>
    <row r="740" spans="1:14" x14ac:dyDescent="0.25">
      <c r="A740">
        <v>6.3306816816984792</v>
      </c>
      <c r="B740">
        <v>10.0859375</v>
      </c>
      <c r="C740">
        <v>9.5911402027029506</v>
      </c>
      <c r="D740">
        <v>9.3658361486485209</v>
      </c>
      <c r="E740">
        <v>9.3672381756757392</v>
      </c>
      <c r="F740">
        <v>9.2395354729727792</v>
      </c>
      <c r="G740">
        <v>9.2096917229727904</v>
      </c>
      <c r="H740">
        <v>9.1039569256757407</v>
      </c>
      <c r="I740">
        <v>9.1367736486485196</v>
      </c>
      <c r="J740">
        <v>9.1849028716213095</v>
      </c>
      <c r="K740">
        <v>9.14614864864852</v>
      </c>
      <c r="L740">
        <v>9.1559966216213091</v>
      </c>
      <c r="M740">
        <v>9.3038597972970507</v>
      </c>
      <c r="N740">
        <v>9.3363597972970496</v>
      </c>
    </row>
    <row r="741" spans="1:14" x14ac:dyDescent="0.25">
      <c r="A741">
        <v>6.4069549550040392</v>
      </c>
      <c r="B741">
        <v>10.0821715465467</v>
      </c>
      <c r="C741">
        <v>9.5647034534532605</v>
      </c>
      <c r="D741">
        <v>9.3163138138130304</v>
      </c>
      <c r="E741">
        <v>9.3509694069065095</v>
      </c>
      <c r="F741">
        <v>9.2337579767266291</v>
      </c>
      <c r="G741">
        <v>9.1506090465467391</v>
      </c>
      <c r="H741">
        <v>9.0947194069065205</v>
      </c>
      <c r="I741">
        <v>9.1484375</v>
      </c>
      <c r="J741">
        <v>9.2042267267266293</v>
      </c>
      <c r="K741">
        <v>9.171875</v>
      </c>
      <c r="L741">
        <v>9.1653284534532595</v>
      </c>
      <c r="M741">
        <v>9.3009454767266302</v>
      </c>
      <c r="N741">
        <v>9.2974840465467405</v>
      </c>
    </row>
    <row r="742" spans="1:14" x14ac:dyDescent="0.25">
      <c r="A742">
        <v>6.4832282282077358</v>
      </c>
      <c r="B742">
        <v>10.0447222222202</v>
      </c>
      <c r="C742">
        <v>9.5546875</v>
      </c>
      <c r="D742">
        <v>9.3197569444449595</v>
      </c>
      <c r="E742">
        <v>9.3440972222224801</v>
      </c>
      <c r="F742">
        <v>9.2360069444449593</v>
      </c>
      <c r="G742">
        <v>9.1744444444449602</v>
      </c>
      <c r="H742">
        <v>9.1045241013087104</v>
      </c>
      <c r="I742">
        <v>9.14673611111008</v>
      </c>
      <c r="J742">
        <v>9.1832986111100805</v>
      </c>
      <c r="K742">
        <v>9.1577430555550396</v>
      </c>
      <c r="L742">
        <v>9.1484375</v>
      </c>
      <c r="M742">
        <v>9.2815277777798499</v>
      </c>
      <c r="N742">
        <v>9.3080902777775201</v>
      </c>
    </row>
    <row r="743" spans="1:14" x14ac:dyDescent="0.25">
      <c r="A743">
        <v>6.5595015014987439</v>
      </c>
      <c r="B743">
        <v>10.0727336711716</v>
      </c>
      <c r="C743">
        <v>9.5432854729704601</v>
      </c>
      <c r="D743">
        <v>9.3590596846863594</v>
      </c>
      <c r="E743">
        <v>9.3604673423431795</v>
      </c>
      <c r="F743">
        <v>9.2061697635147706</v>
      </c>
      <c r="G743">
        <v>9.1357798423431795</v>
      </c>
      <c r="H743">
        <v>9.0976548423431804</v>
      </c>
      <c r="I743">
        <v>9.1444510135147699</v>
      </c>
      <c r="J743">
        <v>9.17827984234318</v>
      </c>
      <c r="K743">
        <v>9.1395298423431797</v>
      </c>
      <c r="L743">
        <v>9.1408600788284105</v>
      </c>
      <c r="M743">
        <v>9.3189104729704493</v>
      </c>
      <c r="N743">
        <v>9.2975774211715905</v>
      </c>
    </row>
    <row r="744" spans="1:14" x14ac:dyDescent="0.25">
      <c r="A744">
        <v>6.6357747748043039</v>
      </c>
      <c r="B744">
        <v>10.065072259758599</v>
      </c>
      <c r="C744">
        <v>9.4863945195171997</v>
      </c>
      <c r="D744">
        <v>9.2847958896379001</v>
      </c>
      <c r="E744">
        <v>9.3500722597585995</v>
      </c>
      <c r="F744">
        <v>9.2265625</v>
      </c>
      <c r="G744">
        <v>9.1316708896379009</v>
      </c>
      <c r="H744">
        <v>9.1033173798793001</v>
      </c>
      <c r="I744">
        <v>9.1451445195171992</v>
      </c>
      <c r="J744">
        <v>9.2041347597586007</v>
      </c>
      <c r="K744">
        <v>9.1484375</v>
      </c>
      <c r="L744">
        <v>9.1602646396378997</v>
      </c>
      <c r="M744">
        <v>9.2816826201206997</v>
      </c>
      <c r="N744">
        <v>9.3143027402414003</v>
      </c>
    </row>
    <row r="745" spans="1:14" x14ac:dyDescent="0.25">
      <c r="A745">
        <v>6.7120480480080005</v>
      </c>
      <c r="B745">
        <v>10.0256118618627</v>
      </c>
      <c r="C745">
        <v>9.5002355296518601</v>
      </c>
      <c r="D745">
        <v>9.2955987237254192</v>
      </c>
      <c r="E745">
        <v>9.3262368618627107</v>
      </c>
      <c r="F745">
        <v>9.2059506381372902</v>
      </c>
      <c r="G745">
        <v>9.1581315690686491</v>
      </c>
      <c r="H745">
        <v>9.0828256381372903</v>
      </c>
      <c r="I745">
        <v>9.1387631381372891</v>
      </c>
      <c r="J745">
        <v>9.1878059309313507</v>
      </c>
      <c r="K745">
        <v>9.1362697072059404</v>
      </c>
      <c r="L745">
        <v>9.1865230855881208</v>
      </c>
      <c r="M745">
        <v>9.2890625</v>
      </c>
      <c r="N745">
        <v>9.29593093093135</v>
      </c>
    </row>
    <row r="746" spans="1:14" x14ac:dyDescent="0.25">
      <c r="A746">
        <v>6.7883213212990086</v>
      </c>
      <c r="B746">
        <v>9.9948521959467307</v>
      </c>
      <c r="C746">
        <v>9.4833220720710205</v>
      </c>
      <c r="D746">
        <v>9.2744735360355097</v>
      </c>
      <c r="E746">
        <v>9.3225537117995199</v>
      </c>
      <c r="F746">
        <v>9.1966779279289792</v>
      </c>
      <c r="G746">
        <v>9.1401154279289791</v>
      </c>
      <c r="H746">
        <v>9.0808389639644904</v>
      </c>
      <c r="I746">
        <v>9.1389146959467293</v>
      </c>
      <c r="J746">
        <v>9.1682896959467293</v>
      </c>
      <c r="K746">
        <v>9.1640132319822492</v>
      </c>
      <c r="L746">
        <v>9.140625</v>
      </c>
      <c r="M746">
        <v>9.30219594594673</v>
      </c>
      <c r="N746">
        <v>9.3092595720710207</v>
      </c>
    </row>
    <row r="747" spans="1:14" x14ac:dyDescent="0.25">
      <c r="A747">
        <v>6.8645945946045686</v>
      </c>
      <c r="B747">
        <v>10.0091910660663</v>
      </c>
      <c r="C747">
        <v>9.4532535660662695</v>
      </c>
      <c r="D747">
        <v>9.2861946321325401</v>
      </c>
      <c r="E747">
        <v>9.3206615990994006</v>
      </c>
      <c r="F747">
        <v>9.203125</v>
      </c>
      <c r="G747">
        <v>9.1474634009006</v>
      </c>
      <c r="H747">
        <v>9.0730607169668698</v>
      </c>
      <c r="I747">
        <v>9.1104410660662705</v>
      </c>
      <c r="J747">
        <v>9.1720589339337302</v>
      </c>
      <c r="K747">
        <v>9.1479410660662701</v>
      </c>
      <c r="L747">
        <v>9.16350178303313</v>
      </c>
      <c r="M747">
        <v>9.3059285848343301</v>
      </c>
      <c r="N747">
        <v>9.2917464339337297</v>
      </c>
    </row>
    <row r="748" spans="1:14" x14ac:dyDescent="0.25">
      <c r="A748">
        <v>6.9408678679028526</v>
      </c>
      <c r="B748">
        <v>10.007322165915999</v>
      </c>
      <c r="C748">
        <v>9.4450431681680502</v>
      </c>
      <c r="D748">
        <v>9.2626346659159804</v>
      </c>
      <c r="E748">
        <v>9.3244664977479292</v>
      </c>
      <c r="F748">
        <v>9.1794613363361002</v>
      </c>
      <c r="G748">
        <v>9.1449085022520702</v>
      </c>
      <c r="H748">
        <v>9.0986852477479303</v>
      </c>
      <c r="I748">
        <v>9.1087068318319506</v>
      </c>
      <c r="J748">
        <v>9.1916971659159792</v>
      </c>
      <c r="K748">
        <v>9.1350483295798792</v>
      </c>
      <c r="L748">
        <v>9.1702477477479292</v>
      </c>
      <c r="M748">
        <v>9.3215409159159801</v>
      </c>
      <c r="N748">
        <v>9.2937931681680492</v>
      </c>
    </row>
    <row r="749" spans="1:14" x14ac:dyDescent="0.25">
      <c r="A749">
        <v>7.0171411411065492</v>
      </c>
      <c r="B749">
        <v>9.9855405405396596</v>
      </c>
      <c r="C749">
        <v>9.4127280405396601</v>
      </c>
      <c r="D749">
        <v>9.2500084459444007</v>
      </c>
      <c r="E749">
        <v>9.3053209459444108</v>
      </c>
      <c r="F749">
        <v>9.1606672297301692</v>
      </c>
      <c r="G749">
        <v>9.1223226351349105</v>
      </c>
      <c r="H749">
        <v>9.0811655405396596</v>
      </c>
      <c r="I749">
        <v>9.0941554054047504</v>
      </c>
      <c r="J749">
        <v>9.1499070945952603</v>
      </c>
      <c r="K749">
        <v>9.1627702702698297</v>
      </c>
      <c r="L749">
        <v>9.1621452702698303</v>
      </c>
      <c r="M749">
        <v>9.328125</v>
      </c>
      <c r="N749">
        <v>9.3072804054047396</v>
      </c>
    </row>
    <row r="750" spans="1:14" x14ac:dyDescent="0.25">
      <c r="A750">
        <v>7.0934144144048332</v>
      </c>
      <c r="B750">
        <v>9.96875</v>
      </c>
      <c r="C750">
        <v>9.4197447447432197</v>
      </c>
      <c r="D750">
        <v>9.2389489673523197</v>
      </c>
      <c r="E750">
        <v>9.3174296171148292</v>
      </c>
      <c r="F750">
        <v>9.1845026276283903</v>
      </c>
      <c r="G750">
        <v>9.1171875</v>
      </c>
      <c r="H750">
        <v>9.08425394144259</v>
      </c>
      <c r="I750">
        <v>9.109375</v>
      </c>
      <c r="J750">
        <v>9.1672799361858104</v>
      </c>
      <c r="K750">
        <v>9.1475924361858105</v>
      </c>
      <c r="L750">
        <v>9.1535013138141892</v>
      </c>
      <c r="M750">
        <v>9.31575262762839</v>
      </c>
      <c r="N750">
        <v>9.2890625</v>
      </c>
    </row>
    <row r="751" spans="1:14" x14ac:dyDescent="0.25">
      <c r="A751">
        <v>7.1696876877031173</v>
      </c>
      <c r="B751">
        <v>9.9607244744733894</v>
      </c>
      <c r="C751">
        <v>9.390625</v>
      </c>
      <c r="D751">
        <v>9.2316619744733899</v>
      </c>
      <c r="E751">
        <v>9.2989132882899099</v>
      </c>
      <c r="F751">
        <v>9.1848864489467807</v>
      </c>
      <c r="G751">
        <v>9.1313992117100895</v>
      </c>
      <c r="H751">
        <v>9.0575070382899092</v>
      </c>
      <c r="I751">
        <v>9.1244744744733897</v>
      </c>
      <c r="J751">
        <v>9.171875</v>
      </c>
      <c r="K751">
        <v>9.140625</v>
      </c>
      <c r="L751">
        <v>9.1511505255266101</v>
      </c>
      <c r="M751">
        <v>9.3395880255266093</v>
      </c>
      <c r="N751">
        <v>9.3032882882899095</v>
      </c>
    </row>
    <row r="752" spans="1:14" x14ac:dyDescent="0.25">
      <c r="A752">
        <v>7.2459609610014013</v>
      </c>
      <c r="B752">
        <v>9.9606320382887503</v>
      </c>
      <c r="C752">
        <v>9.375</v>
      </c>
      <c r="D752">
        <v>9.21875</v>
      </c>
      <c r="E752">
        <v>9.3025070382887503</v>
      </c>
      <c r="F752">
        <v>9.1439273648662507</v>
      </c>
      <c r="G752">
        <v>9.1315484234224993</v>
      </c>
      <c r="H752">
        <v>9.0856109234225002</v>
      </c>
      <c r="I752">
        <v>9.1181109234225008</v>
      </c>
      <c r="J752">
        <v>9.1668820382887493</v>
      </c>
      <c r="K752">
        <v>9.1184304617112506</v>
      </c>
      <c r="L752">
        <v>9.1749859234225006</v>
      </c>
      <c r="M752">
        <v>9.3185726351337497</v>
      </c>
      <c r="N752">
        <v>9.3265554617112496</v>
      </c>
    </row>
    <row r="753" spans="1:14" x14ac:dyDescent="0.25">
      <c r="A753">
        <v>7.3222342341978219</v>
      </c>
      <c r="B753">
        <v>9.9398930180189193</v>
      </c>
      <c r="C753">
        <v>9.3498216966982</v>
      </c>
      <c r="D753">
        <v>9.2134867680189192</v>
      </c>
      <c r="E753">
        <v>9.296875</v>
      </c>
      <c r="F753">
        <v>9.1616610360378399</v>
      </c>
      <c r="G753">
        <v>9.1163213213207204</v>
      </c>
      <c r="H753">
        <v>9.0742544106603606</v>
      </c>
      <c r="I753">
        <v>9.1152055180189198</v>
      </c>
      <c r="J753">
        <v>9.1539911786792807</v>
      </c>
      <c r="K753">
        <v>9.1517408033018004</v>
      </c>
      <c r="L753">
        <v>9.1623080893396391</v>
      </c>
      <c r="M753">
        <v>9.3298080893396396</v>
      </c>
      <c r="N753">
        <v>9.2941338213207203</v>
      </c>
    </row>
    <row r="754" spans="1:14" x14ac:dyDescent="0.25">
      <c r="A754">
        <v>7.3985075075033819</v>
      </c>
      <c r="B754">
        <v>9.8785167980473503</v>
      </c>
      <c r="C754">
        <v>9.3125</v>
      </c>
      <c r="D754">
        <v>9.2070317192189393</v>
      </c>
      <c r="E754">
        <v>9.2864841403905292</v>
      </c>
      <c r="F754">
        <v>9.1470317192189405</v>
      </c>
      <c r="G754">
        <v>9.125</v>
      </c>
      <c r="H754">
        <v>9.0778903903905306</v>
      </c>
      <c r="I754">
        <v>9.09375</v>
      </c>
      <c r="J754">
        <v>9.140625</v>
      </c>
      <c r="K754">
        <v>9.1348451576568195</v>
      </c>
      <c r="L754">
        <v>9.1738288288284107</v>
      </c>
      <c r="M754">
        <v>9.3359375</v>
      </c>
      <c r="N754">
        <v>9.2914057807810604</v>
      </c>
    </row>
    <row r="755" spans="1:14" x14ac:dyDescent="0.25">
      <c r="A755">
        <v>7.474780780801666</v>
      </c>
      <c r="B755">
        <v>9.9140625</v>
      </c>
      <c r="C755">
        <v>9.3342342342343194</v>
      </c>
      <c r="D755">
        <v>9.1996171171171603</v>
      </c>
      <c r="E755">
        <v>9.3146677927928998</v>
      </c>
      <c r="F755">
        <v>9.1386092342343197</v>
      </c>
      <c r="G755">
        <v>9.0899493243242606</v>
      </c>
      <c r="H755">
        <v>9.06597269144142</v>
      </c>
      <c r="I755">
        <v>9.1260585585585794</v>
      </c>
      <c r="J755">
        <v>9.1486134572070998</v>
      </c>
      <c r="K755">
        <v>9.1546368243242604</v>
      </c>
      <c r="L755">
        <v>9.1449296171171603</v>
      </c>
      <c r="M755">
        <v>9.3228828828828405</v>
      </c>
      <c r="N755">
        <v>9.2890625</v>
      </c>
    </row>
    <row r="756" spans="1:14" x14ac:dyDescent="0.25">
      <c r="A756">
        <v>7.5510540539980866</v>
      </c>
      <c r="B756">
        <v>9.875</v>
      </c>
      <c r="C756">
        <v>9.3020537725230703</v>
      </c>
      <c r="D756">
        <v>9.2109375</v>
      </c>
      <c r="E756">
        <v>9.2842262575076901</v>
      </c>
      <c r="F756">
        <v>9.1337274774769295</v>
      </c>
      <c r="G756">
        <v>9.0859375</v>
      </c>
      <c r="H756">
        <v>9.0762274774769303</v>
      </c>
      <c r="I756">
        <v>9.1276487424923101</v>
      </c>
      <c r="J756">
        <v>9.1678800675692003</v>
      </c>
      <c r="K756">
        <v>9.1385862424923108</v>
      </c>
      <c r="L756">
        <v>9.1625075075076907</v>
      </c>
      <c r="M756">
        <v>9.3465700075076903</v>
      </c>
      <c r="N756">
        <v>9.26794622747693</v>
      </c>
    </row>
    <row r="757" spans="1:14" x14ac:dyDescent="0.25">
      <c r="A757">
        <v>7.6273273273036466</v>
      </c>
      <c r="B757">
        <v>9.8697935435431994</v>
      </c>
      <c r="C757">
        <v>9.2911552177160104</v>
      </c>
      <c r="D757">
        <v>9.1771372935432005</v>
      </c>
      <c r="E757">
        <v>9.2890625</v>
      </c>
      <c r="F757">
        <v>9.1488616741727995</v>
      </c>
      <c r="G757">
        <v>9.1072822822840003</v>
      </c>
      <c r="H757">
        <v>9.0594252064567993</v>
      </c>
      <c r="I757">
        <v>9.1157310435431995</v>
      </c>
      <c r="J757">
        <v>9.1717633258272002</v>
      </c>
      <c r="K757">
        <v>9.1143806306296007</v>
      </c>
      <c r="L757">
        <v>9.1666127064567995</v>
      </c>
      <c r="M757">
        <v>9.3238616741728002</v>
      </c>
      <c r="N757">
        <v>9.2834318693703999</v>
      </c>
    </row>
    <row r="758" spans="1:14" x14ac:dyDescent="0.25">
      <c r="A758">
        <v>7.7036006006019306</v>
      </c>
      <c r="B758">
        <v>9.8645059121586396</v>
      </c>
      <c r="C758">
        <v>9.2862542229704594</v>
      </c>
      <c r="D758">
        <v>9.1585641891881799</v>
      </c>
      <c r="E758">
        <v>9.2746832770295509</v>
      </c>
      <c r="F758">
        <v>9.1638803325374294</v>
      </c>
      <c r="G758">
        <v>9.0931883445940898</v>
      </c>
      <c r="H758">
        <v>9.0479054054059098</v>
      </c>
      <c r="I758">
        <v>9.1204983108118203</v>
      </c>
      <c r="J758">
        <v>9.1711908783763594</v>
      </c>
      <c r="K758">
        <v>9.1655701013468196</v>
      </c>
      <c r="L758">
        <v>9.171875</v>
      </c>
      <c r="M758">
        <v>9.3295016891881808</v>
      </c>
      <c r="N758">
        <v>9.3117483108118204</v>
      </c>
    </row>
    <row r="759" spans="1:14" x14ac:dyDescent="0.25">
      <c r="A759">
        <v>7.7798738739074906</v>
      </c>
      <c r="B759">
        <v>9.8034994369384396</v>
      </c>
      <c r="C759">
        <v>9.2702712087077099</v>
      </c>
      <c r="D759">
        <v>9.1758549174154194</v>
      </c>
      <c r="E759">
        <v>9.2819162912922906</v>
      </c>
      <c r="F759">
        <v>9.1282282282307303</v>
      </c>
      <c r="G759">
        <v>9.0859375</v>
      </c>
      <c r="H759">
        <v>9.0649587087077101</v>
      </c>
      <c r="I759">
        <v>9.1052712087077108</v>
      </c>
      <c r="J759">
        <v>9.1915094782307296</v>
      </c>
      <c r="K759">
        <v>9.1237293543538502</v>
      </c>
      <c r="L759">
        <v>9.18583427176927</v>
      </c>
      <c r="M759">
        <v>9.3349587087077097</v>
      </c>
      <c r="N759">
        <v>9.2771668543538492</v>
      </c>
    </row>
    <row r="760" spans="1:14" x14ac:dyDescent="0.25">
      <c r="A760">
        <v>7.8561471471039113</v>
      </c>
      <c r="B760">
        <v>9.7930808933940696</v>
      </c>
      <c r="C760">
        <v>9.2502463400911097</v>
      </c>
      <c r="D760">
        <v>9.1741525900911096</v>
      </c>
      <c r="E760">
        <v>9.3001102665148192</v>
      </c>
      <c r="F760">
        <v>9.109375</v>
      </c>
      <c r="G760">
        <v>9.0956691066059303</v>
      </c>
      <c r="H760">
        <v>9.0483033033029603</v>
      </c>
      <c r="I760">
        <v>9.1171875</v>
      </c>
      <c r="J760">
        <v>9.1704908033029593</v>
      </c>
      <c r="K760">
        <v>9.1278345533029608</v>
      </c>
      <c r="L760">
        <v>9.1902463400911092</v>
      </c>
      <c r="M760">
        <v>9.3491084834851801</v>
      </c>
      <c r="N760">
        <v>9.3124117867881395</v>
      </c>
    </row>
    <row r="761" spans="1:14" x14ac:dyDescent="0.25">
      <c r="A761">
        <v>7.9324204204021953</v>
      </c>
      <c r="B761">
        <v>9.78125</v>
      </c>
      <c r="C761">
        <v>9.2144932432437798</v>
      </c>
      <c r="D761">
        <v>9.1808079954958508</v>
      </c>
      <c r="E761">
        <v>9.2966807432437797</v>
      </c>
      <c r="F761">
        <v>9.1182545045041508</v>
      </c>
      <c r="G761">
        <v>9.109375</v>
      </c>
      <c r="H761">
        <v>9.0602210022520708</v>
      </c>
      <c r="I761">
        <v>9.0926942567562197</v>
      </c>
      <c r="J761">
        <v>9.1609909909916993</v>
      </c>
      <c r="K761">
        <v>9.1397522522520696</v>
      </c>
      <c r="L761">
        <v>9.1785782657645196</v>
      </c>
      <c r="M761">
        <v>9.3435670045041501</v>
      </c>
      <c r="N761">
        <v>9.2895045045041496</v>
      </c>
    </row>
    <row r="762" spans="1:14" x14ac:dyDescent="0.25">
      <c r="A762">
        <v>8.0086936937077553</v>
      </c>
      <c r="B762">
        <v>9.8103612987988207</v>
      </c>
      <c r="C762">
        <v>9.2236425487988196</v>
      </c>
      <c r="D762">
        <v>9.171875</v>
      </c>
      <c r="E762">
        <v>9.2650975975976309</v>
      </c>
      <c r="F762">
        <v>9.1037598536035507</v>
      </c>
      <c r="G762">
        <v>9.0910350975976293</v>
      </c>
      <c r="H762">
        <v>9.0684862987988204</v>
      </c>
      <c r="I762">
        <v>9.1284473536035495</v>
      </c>
      <c r="J762">
        <v>9.1474512012011804</v>
      </c>
      <c r="K762">
        <v>9.1450480811695094</v>
      </c>
      <c r="L762">
        <v>9.1671677927929007</v>
      </c>
      <c r="M762">
        <v>9.3428903903905294</v>
      </c>
      <c r="N762">
        <v>9.2878026463964503</v>
      </c>
    </row>
    <row r="763" spans="1:14" x14ac:dyDescent="0.25">
      <c r="A763">
        <v>8.0849669670060393</v>
      </c>
      <c r="B763">
        <v>9.7360045983467707</v>
      </c>
      <c r="C763">
        <v>9.2046996996994093</v>
      </c>
      <c r="D763">
        <v>9.1609679992485304</v>
      </c>
      <c r="E763">
        <v>9.2743628003005902</v>
      </c>
      <c r="F763">
        <v>9.1201623498497106</v>
      </c>
      <c r="G763">
        <v>9.0562743993988306</v>
      </c>
      <c r="H763">
        <v>9.0743628003005892</v>
      </c>
      <c r="I763">
        <v>9.0990685998497103</v>
      </c>
      <c r="J763">
        <v>9.15625</v>
      </c>
      <c r="K763">
        <v>9.1674573010520604</v>
      </c>
      <c r="L763">
        <v>9.1748254504508804</v>
      </c>
      <c r="M763">
        <v>9.3515625</v>
      </c>
      <c r="N763">
        <v>9.2927759009017592</v>
      </c>
    </row>
    <row r="764" spans="1:14" x14ac:dyDescent="0.25">
      <c r="A764">
        <v>8.16124024020246</v>
      </c>
      <c r="B764">
        <v>9.7316356981988097</v>
      </c>
      <c r="C764">
        <v>9.1953125</v>
      </c>
      <c r="D764">
        <v>9.15625</v>
      </c>
      <c r="E764">
        <v>9.2707911036023898</v>
      </c>
      <c r="F764">
        <v>9.1038231981988105</v>
      </c>
      <c r="G764">
        <v>9.0799825560831096</v>
      </c>
      <c r="H764">
        <v>9.0591356981988103</v>
      </c>
      <c r="I764">
        <v>9.09375</v>
      </c>
      <c r="J764">
        <v>9.1490259009006003</v>
      </c>
      <c r="K764">
        <v>9.1380320945964204</v>
      </c>
      <c r="L764">
        <v>9.1875</v>
      </c>
      <c r="M764">
        <v>9.3603856981988098</v>
      </c>
      <c r="N764">
        <v>9.2906981981988093</v>
      </c>
    </row>
    <row r="765" spans="1:14" x14ac:dyDescent="0.25">
      <c r="A765">
        <v>8.23751351350802</v>
      </c>
      <c r="B765">
        <v>9.7156203078059509</v>
      </c>
      <c r="C765">
        <v>9.1878894519514898</v>
      </c>
      <c r="D765">
        <v>9.1603917980485097</v>
      </c>
      <c r="E765">
        <v>9.2734375</v>
      </c>
      <c r="F765">
        <v>9.1014808558544598</v>
      </c>
      <c r="G765">
        <v>9.0825886824366204</v>
      </c>
      <c r="H765">
        <v>9.0576539039029704</v>
      </c>
      <c r="I765">
        <v>9.1015625</v>
      </c>
      <c r="J765">
        <v>9.1550699136604106</v>
      </c>
      <c r="K765">
        <v>9.1640625</v>
      </c>
      <c r="L765">
        <v>9.1875</v>
      </c>
      <c r="M765">
        <v>9.3728871058544598</v>
      </c>
      <c r="N765">
        <v>9.2800722597574392</v>
      </c>
    </row>
    <row r="766" spans="1:14" x14ac:dyDescent="0.25">
      <c r="A766">
        <v>8.313786786806304</v>
      </c>
      <c r="B766">
        <v>9.7080030030035402</v>
      </c>
      <c r="C766">
        <v>9.171875</v>
      </c>
      <c r="D766">
        <v>9.15625</v>
      </c>
      <c r="E766">
        <v>9.2585402590106192</v>
      </c>
      <c r="F766">
        <v>9.1015625</v>
      </c>
      <c r="G766">
        <v>9.0761280030035394</v>
      </c>
      <c r="H766">
        <v>9.0859375</v>
      </c>
      <c r="I766">
        <v>9.1015625</v>
      </c>
      <c r="J766">
        <v>9.1554879879858309</v>
      </c>
      <c r="K766">
        <v>9.1444284909893803</v>
      </c>
      <c r="L766">
        <v>9.1950342530035396</v>
      </c>
      <c r="M766">
        <v>9.3611814939929197</v>
      </c>
      <c r="N766">
        <v>9.2980907469964595</v>
      </c>
    </row>
    <row r="767" spans="1:14" x14ac:dyDescent="0.25">
      <c r="A767">
        <v>8.3900600600973121</v>
      </c>
      <c r="B767">
        <v>9.703125</v>
      </c>
      <c r="C767">
        <v>9.1952618243265896</v>
      </c>
      <c r="D767">
        <v>9.1744087837822708</v>
      </c>
      <c r="E767">
        <v>9.2434459459455702</v>
      </c>
      <c r="F767">
        <v>9.1128293918911396</v>
      </c>
      <c r="G767">
        <v>9.0947212837822704</v>
      </c>
      <c r="H767">
        <v>9.0590287162177301</v>
      </c>
      <c r="I767">
        <v>9.0904603040544298</v>
      </c>
      <c r="J767">
        <v>9.1640793918911392</v>
      </c>
      <c r="K767">
        <v>9.1555912162177293</v>
      </c>
      <c r="L767">
        <v>9.1743496621632907</v>
      </c>
      <c r="M767">
        <v>9.3300168918911393</v>
      </c>
      <c r="N767">
        <v>9.26744087838102</v>
      </c>
    </row>
    <row r="768" spans="1:14" x14ac:dyDescent="0.25">
      <c r="A768">
        <v>8.4663333333082846</v>
      </c>
      <c r="B768">
        <v>9.6796875</v>
      </c>
      <c r="C768">
        <v>9.1443238551053199</v>
      </c>
      <c r="D768">
        <v>9.1657272897893591</v>
      </c>
      <c r="E768">
        <v>9.2339090653159595</v>
      </c>
      <c r="F768">
        <v>9.1054147897893607</v>
      </c>
      <c r="G768">
        <v>9.0733352102106402</v>
      </c>
      <c r="H768">
        <v>9.0204768187307103</v>
      </c>
      <c r="I768">
        <v>9.0933323948946807</v>
      </c>
      <c r="J768">
        <v>9.1184318693680702</v>
      </c>
      <c r="K768">
        <v>9.125</v>
      </c>
      <c r="L768">
        <v>9.1796875</v>
      </c>
      <c r="M768">
        <v>9.3589034346840307</v>
      </c>
      <c r="N768">
        <v>9.28125</v>
      </c>
    </row>
    <row r="769" spans="1:14" x14ac:dyDescent="0.25">
      <c r="A769">
        <v>8.5426066066065687</v>
      </c>
      <c r="B769">
        <v>9.6648123123124208</v>
      </c>
      <c r="C769">
        <v>9.1414376876875796</v>
      </c>
      <c r="D769">
        <v>9.1747499061562099</v>
      </c>
      <c r="E769">
        <v>9.2483436561562105</v>
      </c>
      <c r="F769">
        <v>9.0930621246248506</v>
      </c>
      <c r="G769">
        <v>9.0885003753751494</v>
      </c>
      <c r="H769">
        <v>9.0504692192189395</v>
      </c>
      <c r="I769">
        <v>9.0974375938437895</v>
      </c>
      <c r="J769">
        <v>9.1683750938437907</v>
      </c>
      <c r="K769">
        <v>9.1473123123124207</v>
      </c>
      <c r="L769">
        <v>9.1844688438437903</v>
      </c>
      <c r="M769">
        <v>9.3504692192189403</v>
      </c>
      <c r="N769">
        <v>9.2640934684686407</v>
      </c>
    </row>
    <row r="770" spans="1:14" x14ac:dyDescent="0.25">
      <c r="A770">
        <v>8.6188798798975768</v>
      </c>
      <c r="B770">
        <v>9.6521677927929002</v>
      </c>
      <c r="C770">
        <v>9.1382038288284093</v>
      </c>
      <c r="D770">
        <v>9.1430855855857995</v>
      </c>
      <c r="E770">
        <v>9.2364259572070999</v>
      </c>
      <c r="F770">
        <v>9.0743172860355106</v>
      </c>
      <c r="G770">
        <v>9.0703125</v>
      </c>
      <c r="H770">
        <v>9.0345115427929006</v>
      </c>
      <c r="I770">
        <v>9.1015625</v>
      </c>
      <c r="J770">
        <v>9.1328125</v>
      </c>
      <c r="K770">
        <v>9.1234769144141996</v>
      </c>
      <c r="L770">
        <v>9.1974605855857998</v>
      </c>
      <c r="M770">
        <v>9.3610163288284092</v>
      </c>
      <c r="N770">
        <v>9.2734375</v>
      </c>
    </row>
    <row r="771" spans="1:14" x14ac:dyDescent="0.25">
      <c r="A771">
        <v>8.6951531531012733</v>
      </c>
      <c r="B771">
        <v>9.6405560247739803</v>
      </c>
      <c r="C771">
        <v>9.1117404168882601</v>
      </c>
      <c r="D771">
        <v>9.1509145082579906</v>
      </c>
      <c r="E771">
        <v>9.2191544669680301</v>
      </c>
      <c r="F771">
        <v>9.0790212087100404</v>
      </c>
      <c r="G771">
        <v>9.0772104917420098</v>
      </c>
      <c r="H771">
        <v>9.0464292417420094</v>
      </c>
      <c r="I771">
        <v>9.1015625</v>
      </c>
      <c r="J771">
        <v>9.1516544669680293</v>
      </c>
      <c r="K771">
        <v>9.1366544669680305</v>
      </c>
      <c r="L771">
        <v>9.1798620495479604</v>
      </c>
      <c r="M771">
        <v>9.3489752252260203</v>
      </c>
      <c r="N771">
        <v>9.2794343056294206</v>
      </c>
    </row>
    <row r="772" spans="1:14" x14ac:dyDescent="0.25">
      <c r="A772">
        <v>8.7714264264068333</v>
      </c>
      <c r="B772">
        <v>9.6171875</v>
      </c>
      <c r="C772">
        <v>9.1280593093088793</v>
      </c>
      <c r="D772">
        <v>9.1653622372355308</v>
      </c>
      <c r="E772">
        <v>9.2298686186177701</v>
      </c>
      <c r="F772">
        <v>9.0961186186177692</v>
      </c>
      <c r="G772">
        <v>9.0859375</v>
      </c>
      <c r="H772">
        <v>9.0207652965444094</v>
      </c>
      <c r="I772">
        <v>9.0848029279266491</v>
      </c>
      <c r="J772">
        <v>9.1328125</v>
      </c>
      <c r="K772">
        <v>9.1539311186177699</v>
      </c>
      <c r="L772">
        <v>9.2079936186177704</v>
      </c>
      <c r="M772">
        <v>9.3671875</v>
      </c>
      <c r="N772">
        <v>9.2645720720733493</v>
      </c>
    </row>
    <row r="773" spans="1:14" x14ac:dyDescent="0.25">
      <c r="A773">
        <v>8.8476996996978414</v>
      </c>
      <c r="B773">
        <v>9.60769144144375</v>
      </c>
      <c r="C773">
        <v>9.1057460585562495</v>
      </c>
      <c r="D773">
        <v>9.1635585585562502</v>
      </c>
      <c r="E773">
        <v>9.2196748310828092</v>
      </c>
      <c r="F773">
        <v>9.0859375</v>
      </c>
      <c r="G773">
        <v>9.0713457207218706</v>
      </c>
      <c r="H773">
        <v>9.0388231981953204</v>
      </c>
      <c r="I773">
        <v>9.0804335585562495</v>
      </c>
      <c r="J773">
        <v>9.1481376689171903</v>
      </c>
      <c r="K773">
        <v>9.1351914414437498</v>
      </c>
      <c r="L773">
        <v>9.20088963963906</v>
      </c>
      <c r="M773">
        <v>9.3636542792781299</v>
      </c>
      <c r="N773">
        <v>9.2558164414437503</v>
      </c>
    </row>
    <row r="774" spans="1:14" x14ac:dyDescent="0.25">
      <c r="A774">
        <v>8.9239729730034014</v>
      </c>
      <c r="B774">
        <v>9.5826510885881699</v>
      </c>
      <c r="C774">
        <v>9.0864527027064508</v>
      </c>
      <c r="D774">
        <v>9.171875</v>
      </c>
      <c r="E774">
        <v>9.20952608858817</v>
      </c>
      <c r="F774">
        <v>9.0562345157645208</v>
      </c>
      <c r="G774">
        <v>9.0679945570591407</v>
      </c>
      <c r="H774">
        <v>9.0393646771763407</v>
      </c>
      <c r="I774">
        <v>9.0773489114118302</v>
      </c>
      <c r="J774">
        <v>9.1498385885881692</v>
      </c>
      <c r="K774">
        <v>9.109375</v>
      </c>
      <c r="L774">
        <v>9.2087345157645206</v>
      </c>
      <c r="M774">
        <v>9.3687551614118298</v>
      </c>
      <c r="N774">
        <v>9.2446978228236496</v>
      </c>
    </row>
    <row r="775" spans="1:14" x14ac:dyDescent="0.25">
      <c r="A775">
        <v>9.000246246207098</v>
      </c>
      <c r="B775">
        <v>9.5748498498508692</v>
      </c>
      <c r="C775">
        <v>9.1108187875372799</v>
      </c>
      <c r="D775">
        <v>9.171875</v>
      </c>
      <c r="E775">
        <v>9.2055499249254407</v>
      </c>
      <c r="F775">
        <v>9.07753753753728</v>
      </c>
      <c r="G775">
        <v>9.046875</v>
      </c>
      <c r="H775">
        <v>9.0223873873881502</v>
      </c>
      <c r="I775">
        <v>9.0849563626118499</v>
      </c>
      <c r="J775">
        <v>9.1782751501491298</v>
      </c>
      <c r="K775">
        <v>9.1744186373881504</v>
      </c>
      <c r="L775">
        <v>9.2146124249254395</v>
      </c>
      <c r="M775">
        <v>9.3748001126118492</v>
      </c>
      <c r="N775">
        <v>9.2546438626118501</v>
      </c>
    </row>
    <row r="776" spans="1:14" x14ac:dyDescent="0.25">
      <c r="A776">
        <v>9.0765195194981061</v>
      </c>
      <c r="B776">
        <v>9.5567229729727892</v>
      </c>
      <c r="C776">
        <v>9.1171875</v>
      </c>
      <c r="D776">
        <v>9.1711918720188006</v>
      </c>
      <c r="E776">
        <v>9.1613175675680392</v>
      </c>
      <c r="F776">
        <v>9.0660177364863905</v>
      </c>
      <c r="G776">
        <v>9.0739780405408208</v>
      </c>
      <c r="H776">
        <v>9.0133657094591797</v>
      </c>
      <c r="I776">
        <v>9.1124915540544293</v>
      </c>
      <c r="J776">
        <v>9.1598479729727806</v>
      </c>
      <c r="K776">
        <v>9.1328040540544304</v>
      </c>
      <c r="L776">
        <v>9.1998479729727904</v>
      </c>
      <c r="M776">
        <v>9.3706967905408192</v>
      </c>
      <c r="N776">
        <v>9.2673395270272092</v>
      </c>
    </row>
    <row r="777" spans="1:14" x14ac:dyDescent="0.25">
      <c r="A777">
        <v>9.1527927928036661</v>
      </c>
      <c r="B777">
        <v>9.515625</v>
      </c>
      <c r="C777">
        <v>9.1116624436935005</v>
      </c>
      <c r="D777">
        <v>9.2129917417420106</v>
      </c>
      <c r="E777">
        <v>9.1796875</v>
      </c>
      <c r="F777">
        <v>9.02457488738699</v>
      </c>
      <c r="G777">
        <v>9.0399000563065108</v>
      </c>
      <c r="H777">
        <v>9.0093083708710004</v>
      </c>
      <c r="I777">
        <v>9.1176126126130104</v>
      </c>
      <c r="J777">
        <v>9.1482582582579894</v>
      </c>
      <c r="K777">
        <v>9.1371208708709997</v>
      </c>
      <c r="L777">
        <v>9.2300563063065102</v>
      </c>
      <c r="M777">
        <v>9.3769876126130107</v>
      </c>
      <c r="N777">
        <v>9.2649666854354997</v>
      </c>
    </row>
    <row r="778" spans="1:14" x14ac:dyDescent="0.25">
      <c r="A778">
        <v>9.2290660661019501</v>
      </c>
      <c r="B778">
        <v>9.5315906531538293</v>
      </c>
      <c r="C778">
        <v>9.1056437687692195</v>
      </c>
      <c r="D778">
        <v>9.2082718656153908</v>
      </c>
      <c r="E778">
        <v>9.1652937312307792</v>
      </c>
      <c r="F778">
        <v>9.0585843656153902</v>
      </c>
      <c r="G778">
        <v>9.0537312312307794</v>
      </c>
      <c r="H778">
        <v>9.0331437687692198</v>
      </c>
      <c r="I778">
        <v>9.0734562687692204</v>
      </c>
      <c r="J778">
        <v>9.1608905780769394</v>
      </c>
      <c r="K778">
        <v>9.1421781156153905</v>
      </c>
      <c r="L778">
        <v>9.2158999624615507</v>
      </c>
      <c r="M778">
        <v>9.3710468280769401</v>
      </c>
      <c r="N778">
        <v>9.2587312312307795</v>
      </c>
    </row>
    <row r="779" spans="1:14" x14ac:dyDescent="0.25">
      <c r="A779">
        <v>9.3053393393056467</v>
      </c>
      <c r="B779">
        <v>9.50458333333256</v>
      </c>
      <c r="C779">
        <v>9.1104687499988408</v>
      </c>
      <c r="D779">
        <v>9.1963541666662802</v>
      </c>
      <c r="E779">
        <v>9.1761979166662808</v>
      </c>
      <c r="F779">
        <v>9.0472916666674408</v>
      </c>
      <c r="G779">
        <v>9.0533333333325601</v>
      </c>
      <c r="H779">
        <v>9.0123958333348906</v>
      </c>
      <c r="I779">
        <v>9.0859375</v>
      </c>
      <c r="J779">
        <v>9.13899101307228</v>
      </c>
      <c r="K779">
        <v>9.1273958333348908</v>
      </c>
      <c r="L779">
        <v>9.2020833333337198</v>
      </c>
      <c r="M779">
        <v>9.3761458333325596</v>
      </c>
      <c r="N779">
        <v>9.2651041666674399</v>
      </c>
    </row>
    <row r="780" spans="1:14" x14ac:dyDescent="0.25">
      <c r="A780">
        <v>9.3816126126039308</v>
      </c>
      <c r="B780">
        <v>9.4921875</v>
      </c>
      <c r="C780">
        <v>9.0810604354343401</v>
      </c>
      <c r="D780">
        <v>9.1891854354343394</v>
      </c>
      <c r="E780">
        <v>9.171875</v>
      </c>
      <c r="F780">
        <v>9.0668135322828292</v>
      </c>
      <c r="G780">
        <v>9.0581916291313291</v>
      </c>
      <c r="H780">
        <v>9.0285604354343398</v>
      </c>
      <c r="I780">
        <v>9.0898104354343392</v>
      </c>
      <c r="J780">
        <v>9.1459989677171691</v>
      </c>
      <c r="K780">
        <v>9.1550947822828306</v>
      </c>
      <c r="L780">
        <v>9.2109375</v>
      </c>
      <c r="M780">
        <v>9.3820645645656597</v>
      </c>
      <c r="N780">
        <v>9.2387115240201805</v>
      </c>
    </row>
    <row r="781" spans="1:14" x14ac:dyDescent="0.25">
      <c r="A781">
        <v>9.4578858859022148</v>
      </c>
      <c r="B781">
        <v>9.5153875750768897</v>
      </c>
      <c r="C781">
        <v>9.1015625</v>
      </c>
      <c r="D781">
        <v>9.2155311561538795</v>
      </c>
      <c r="E781">
        <v>9.15621246246155</v>
      </c>
      <c r="F781">
        <v>9.0907188438461208</v>
      </c>
      <c r="G781">
        <v>9.0412124624615497</v>
      </c>
      <c r="H781">
        <v>9.0375187687692193</v>
      </c>
      <c r="I781">
        <v>9.0902749624615495</v>
      </c>
      <c r="J781">
        <v>9.1667999249231098</v>
      </c>
      <c r="K781">
        <v>9.1513874812307794</v>
      </c>
      <c r="L781">
        <v>9.2252749624615493</v>
      </c>
      <c r="M781">
        <v>9.3868937687692195</v>
      </c>
      <c r="N781">
        <v>9.25</v>
      </c>
    </row>
    <row r="782" spans="1:14" x14ac:dyDescent="0.25">
      <c r="A782">
        <v>9.5341591592077748</v>
      </c>
      <c r="B782">
        <v>9.4615990991005692</v>
      </c>
      <c r="C782">
        <v>9.12179054053966</v>
      </c>
      <c r="D782">
        <v>9.1909614301798896</v>
      </c>
      <c r="E782">
        <v>9.1637021396402307</v>
      </c>
      <c r="F782">
        <v>9.0641103603597699</v>
      </c>
      <c r="G782">
        <v>9.0598676801798899</v>
      </c>
      <c r="H782">
        <v>9.04254786035977</v>
      </c>
      <c r="I782">
        <v>9.0750478603597706</v>
      </c>
      <c r="J782">
        <v>9.16336570946034</v>
      </c>
      <c r="K782">
        <v>9.15625</v>
      </c>
      <c r="L782">
        <v>9.2369467905396601</v>
      </c>
      <c r="M782">
        <v>9.3828603603597696</v>
      </c>
      <c r="N782">
        <v>9.2584853603597708</v>
      </c>
    </row>
    <row r="783" spans="1:14" x14ac:dyDescent="0.25">
      <c r="A783">
        <v>9.6104324324041954</v>
      </c>
      <c r="B783">
        <v>9.49576060435502</v>
      </c>
      <c r="C783">
        <v>9.1002688626130102</v>
      </c>
      <c r="D783">
        <v>9.2104457582579897</v>
      </c>
      <c r="E783">
        <v>9.1527228791289996</v>
      </c>
      <c r="F783">
        <v>9.0478791291290008</v>
      </c>
      <c r="G783">
        <v>9.0722334834840197</v>
      </c>
      <c r="H783">
        <v>9.0390165165159893</v>
      </c>
      <c r="I783">
        <v>9.0794646208710006</v>
      </c>
      <c r="J783">
        <v>9.1762040165159906</v>
      </c>
      <c r="K783">
        <v>9.1741061373869908</v>
      </c>
      <c r="L783">
        <v>9.2121668543550204</v>
      </c>
      <c r="M783">
        <v>9.4108248873869904</v>
      </c>
      <c r="N783">
        <v>9.25</v>
      </c>
    </row>
    <row r="784" spans="1:14" x14ac:dyDescent="0.25">
      <c r="A784">
        <v>9.6867057057024795</v>
      </c>
      <c r="B784">
        <v>9.4752655780781101</v>
      </c>
      <c r="C784">
        <v>9.1002186561562102</v>
      </c>
      <c r="D784">
        <v>9.2265625</v>
      </c>
      <c r="E784">
        <v>9.1429373123124194</v>
      </c>
      <c r="F784">
        <v>9.0393595157656801</v>
      </c>
      <c r="G784">
        <v>9.0636092342343204</v>
      </c>
      <c r="H784">
        <v>9.0564531719218895</v>
      </c>
      <c r="I784">
        <v>9.0882188438437908</v>
      </c>
      <c r="J784">
        <v>9.1640625</v>
      </c>
      <c r="K784">
        <v>9.1651407657656794</v>
      </c>
      <c r="L784">
        <v>9.2226093280781107</v>
      </c>
      <c r="M784">
        <v>9.40709365615621</v>
      </c>
      <c r="N784">
        <v>9.2639217342343194</v>
      </c>
    </row>
    <row r="785" spans="1:14" x14ac:dyDescent="0.25">
      <c r="A785">
        <v>9.7629789790007635</v>
      </c>
      <c r="B785">
        <v>9.4743665540544306</v>
      </c>
      <c r="C785">
        <v>9.1059417229727799</v>
      </c>
      <c r="D785">
        <v>9.2261064189183504</v>
      </c>
      <c r="E785">
        <v>9.1578251689183503</v>
      </c>
      <c r="F785">
        <v>9.0362331081088598</v>
      </c>
      <c r="G785">
        <v>9.0628293918911407</v>
      </c>
      <c r="H785">
        <v>9.03125</v>
      </c>
      <c r="I785">
        <v>9.0918665540544303</v>
      </c>
      <c r="J785">
        <v>9.1347043918911393</v>
      </c>
      <c r="K785">
        <v>9.1446917229727802</v>
      </c>
      <c r="L785">
        <v>9.2499875794918101</v>
      </c>
      <c r="M785">
        <v>9.421875</v>
      </c>
      <c r="N785">
        <v>9.2522128378367103</v>
      </c>
    </row>
    <row r="786" spans="1:14" x14ac:dyDescent="0.25">
      <c r="A786">
        <v>9.8392522521971841</v>
      </c>
      <c r="B786">
        <v>9.4290671921893896</v>
      </c>
      <c r="C786">
        <v>9.1091009759763306</v>
      </c>
      <c r="D786">
        <v>9.2158966779289795</v>
      </c>
      <c r="E786">
        <v>9.125</v>
      </c>
      <c r="F786">
        <v>9.0357451201183707</v>
      </c>
      <c r="G786">
        <v>9.0569904279289801</v>
      </c>
      <c r="H786">
        <v>9.03125</v>
      </c>
      <c r="I786">
        <v>9.0610144519526497</v>
      </c>
      <c r="J786">
        <v>9.1671466779289794</v>
      </c>
      <c r="K786">
        <v>9.1483990240236697</v>
      </c>
      <c r="L786">
        <v>9.2376970720710201</v>
      </c>
      <c r="M786">
        <v>9.4078894519526504</v>
      </c>
      <c r="N786">
        <v>9.2361298798816307</v>
      </c>
    </row>
    <row r="787" spans="1:14" x14ac:dyDescent="0.25">
      <c r="A787">
        <v>9.9155255255027441</v>
      </c>
      <c r="B787">
        <v>9.4422607350017103</v>
      </c>
      <c r="C787">
        <v>9.0977313250745695</v>
      </c>
      <c r="D787">
        <v>9.2053246997017393</v>
      </c>
      <c r="E787">
        <v>9.125</v>
      </c>
      <c r="F787">
        <v>9.0378246997017406</v>
      </c>
      <c r="G787">
        <v>9.0602313250745592</v>
      </c>
      <c r="H787">
        <v>9.0179626501491299</v>
      </c>
      <c r="I787">
        <v>9.0775811749254398</v>
      </c>
      <c r="J787">
        <v>9.1487378002982602</v>
      </c>
      <c r="K787">
        <v>9.1613433746271795</v>
      </c>
      <c r="L787">
        <v>9.2570251501491292</v>
      </c>
      <c r="M787">
        <v>9.3972503753728205</v>
      </c>
      <c r="N787">
        <v>9.2576379504473891</v>
      </c>
    </row>
    <row r="788" spans="1:14" x14ac:dyDescent="0.25">
      <c r="A788">
        <v>9.9917987988010282</v>
      </c>
      <c r="B788">
        <v>9.4895579954935201</v>
      </c>
      <c r="C788">
        <v>9.1014386261266207</v>
      </c>
      <c r="D788">
        <v>9.2110993806330992</v>
      </c>
      <c r="E788">
        <v>9.1263738738733799</v>
      </c>
      <c r="F788">
        <v>9.0395045045064801</v>
      </c>
      <c r="G788">
        <v>9.0483136261266193</v>
      </c>
      <c r="H788">
        <v>9.0351829954935194</v>
      </c>
      <c r="I788">
        <v>9.0759431306330995</v>
      </c>
      <c r="J788">
        <v>9.1481897522532396</v>
      </c>
      <c r="K788">
        <v>9.1566778175229206</v>
      </c>
      <c r="L788">
        <v>9.2556841216201402</v>
      </c>
      <c r="M788">
        <v>9.4038147522532398</v>
      </c>
      <c r="N788">
        <v>9.2404954954935192</v>
      </c>
    </row>
    <row r="789" spans="1:14" x14ac:dyDescent="0.25">
      <c r="A789">
        <v>10.068072072106588</v>
      </c>
      <c r="B789">
        <v>9.4418646771775094</v>
      </c>
      <c r="C789">
        <v>9.1106662912899594</v>
      </c>
      <c r="D789">
        <v>9.2168543543550197</v>
      </c>
      <c r="E789">
        <v>9.1218543543550208</v>
      </c>
      <c r="F789">
        <v>9.0604584271775099</v>
      </c>
      <c r="G789">
        <v>9.03125</v>
      </c>
      <c r="H789">
        <v>9.0187087087100402</v>
      </c>
      <c r="I789">
        <v>9.0997849871911196</v>
      </c>
      <c r="J789">
        <v>9.1409478228224899</v>
      </c>
      <c r="K789">
        <v>9.1421358858875497</v>
      </c>
      <c r="L789">
        <v>9.2648334271775106</v>
      </c>
      <c r="M789">
        <v>9.3853021771775094</v>
      </c>
      <c r="N789">
        <v>9.2439165728224904</v>
      </c>
    </row>
    <row r="790" spans="1:14" x14ac:dyDescent="0.25">
      <c r="A790">
        <v>10.144345345303009</v>
      </c>
      <c r="B790">
        <v>9.4450530217715993</v>
      </c>
      <c r="C790">
        <v>9.1010407282283996</v>
      </c>
      <c r="D790">
        <v>9.2081780217715998</v>
      </c>
      <c r="E790">
        <v>9.1388532282284007</v>
      </c>
      <c r="F790">
        <v>9.0485407282283994</v>
      </c>
      <c r="G790">
        <v>9.0515653153148001</v>
      </c>
      <c r="H790">
        <v>8.9927594782284004</v>
      </c>
      <c r="I790">
        <v>9.0977594782284008</v>
      </c>
      <c r="J790">
        <v>9.1395814564567992</v>
      </c>
      <c r="K790">
        <v>9.1620284346851992</v>
      </c>
      <c r="L790">
        <v>9.2578125</v>
      </c>
      <c r="M790">
        <v>9.4078655217715994</v>
      </c>
      <c r="N790">
        <v>9.2324971846852009</v>
      </c>
    </row>
    <row r="791" spans="1:14" x14ac:dyDescent="0.25">
      <c r="A791">
        <v>10.220618618601293</v>
      </c>
      <c r="B791">
        <v>9.4492792792792901</v>
      </c>
      <c r="C791">
        <v>9.1076309121621293</v>
      </c>
      <c r="D791">
        <v>9.2276463963964499</v>
      </c>
      <c r="E791">
        <v>9.1034276463964492</v>
      </c>
      <c r="F791">
        <v>9.0346776463964495</v>
      </c>
      <c r="G791">
        <v>9.0517792792792893</v>
      </c>
      <c r="H791">
        <v>9.0511542792792898</v>
      </c>
      <c r="I791">
        <v>9.078125</v>
      </c>
      <c r="J791">
        <v>9.1264414414414201</v>
      </c>
      <c r="K791">
        <v>9.1501914414414198</v>
      </c>
      <c r="L791">
        <v>9.2469453828828403</v>
      </c>
      <c r="M791">
        <v>9.4197832207207099</v>
      </c>
      <c r="N791">
        <v>9.234375</v>
      </c>
    </row>
    <row r="792" spans="1:14" x14ac:dyDescent="0.25">
      <c r="A792">
        <v>10.296891891906853</v>
      </c>
      <c r="B792">
        <v>9.4373615803301796</v>
      </c>
      <c r="C792">
        <v>9.1006428303301803</v>
      </c>
      <c r="D792">
        <v>9.2280180180189202</v>
      </c>
      <c r="E792">
        <v>9.109375</v>
      </c>
      <c r="F792">
        <v>9.0274465090094598</v>
      </c>
      <c r="G792">
        <v>9.0538884196698195</v>
      </c>
      <c r="H792">
        <v>9.0010444819810793</v>
      </c>
      <c r="I792">
        <v>9.0655222409905392</v>
      </c>
      <c r="J792">
        <v>9.140625</v>
      </c>
      <c r="K792">
        <v>9.1629865803301804</v>
      </c>
      <c r="L792">
        <v>9.2734375</v>
      </c>
      <c r="M792">
        <v>9.3747588213207198</v>
      </c>
      <c r="N792">
        <v>9.2406071696698202</v>
      </c>
    </row>
    <row r="793" spans="1:14" x14ac:dyDescent="0.25">
      <c r="A793">
        <v>10.373165165205137</v>
      </c>
      <c r="B793">
        <v>9.4296875</v>
      </c>
      <c r="C793">
        <v>9.1138494744757192</v>
      </c>
      <c r="D793">
        <v>9.2352130255242795</v>
      </c>
      <c r="E793">
        <v>9.0780006569053509</v>
      </c>
      <c r="F793">
        <v>9.0149253941432104</v>
      </c>
      <c r="G793">
        <v>9.06700638138107</v>
      </c>
      <c r="H793">
        <v>8.9843252627621393</v>
      </c>
      <c r="I793">
        <v>9.078125</v>
      </c>
      <c r="J793">
        <v>9.1785510510485597</v>
      </c>
      <c r="K793">
        <v>9.15625</v>
      </c>
      <c r="L793">
        <v>9.2703871058567895</v>
      </c>
      <c r="M793">
        <v>9.3755570828193306</v>
      </c>
      <c r="N793">
        <v>9.2550497372378597</v>
      </c>
    </row>
    <row r="794" spans="1:14" x14ac:dyDescent="0.25">
      <c r="A794">
        <v>10.449438438401558</v>
      </c>
      <c r="B794">
        <v>9.4380363175680397</v>
      </c>
      <c r="C794">
        <v>9.1041976351360798</v>
      </c>
      <c r="D794">
        <v>9.2167863175680402</v>
      </c>
      <c r="E794">
        <v>9.0833699324319603</v>
      </c>
      <c r="F794">
        <v>9.0069425675680392</v>
      </c>
      <c r="G794">
        <v>9.0550886824319594</v>
      </c>
      <c r="H794">
        <v>9.0310305710117298</v>
      </c>
      <c r="I794">
        <v>9.078125</v>
      </c>
      <c r="J794">
        <v>9.1354476351360798</v>
      </c>
      <c r="K794">
        <v>9.1513851351360795</v>
      </c>
      <c r="L794">
        <v>9.2719847972958807</v>
      </c>
      <c r="M794">
        <v>9.3973902027041198</v>
      </c>
      <c r="N794">
        <v>9.2324746621598006</v>
      </c>
    </row>
    <row r="795" spans="1:14" x14ac:dyDescent="0.25">
      <c r="A795">
        <v>10.525711711707118</v>
      </c>
      <c r="B795">
        <v>9.42674643393606</v>
      </c>
      <c r="C795">
        <v>9.0954964339360593</v>
      </c>
      <c r="D795">
        <v>9.1931709834840092</v>
      </c>
      <c r="E795">
        <v>9.1114888325799299</v>
      </c>
      <c r="F795">
        <v>9.0280147334840208</v>
      </c>
      <c r="G795">
        <v>9.0583915165159894</v>
      </c>
      <c r="H795">
        <v>9.0276102665159907</v>
      </c>
      <c r="I795">
        <v>9.0712040165159795</v>
      </c>
      <c r="J795">
        <v>9.1454044669680297</v>
      </c>
      <c r="K795">
        <v>9.1807995495479595</v>
      </c>
      <c r="L795">
        <v>9.2831067004520396</v>
      </c>
      <c r="M795">
        <v>9.4140625</v>
      </c>
      <c r="N795">
        <v>9.2421875</v>
      </c>
    </row>
    <row r="796" spans="1:14" x14ac:dyDescent="0.25">
      <c r="A796">
        <v>10.601984985005402</v>
      </c>
      <c r="B796">
        <v>9.4246776463952795</v>
      </c>
      <c r="C796">
        <v>9.1198536036047209</v>
      </c>
      <c r="D796">
        <v>9.1999934309301903</v>
      </c>
      <c r="E796">
        <v>9.0889029654651008</v>
      </c>
      <c r="F796">
        <v>9.0307779654650897</v>
      </c>
      <c r="G796">
        <v>9.0625</v>
      </c>
      <c r="H796">
        <v>9.0073470345349094</v>
      </c>
      <c r="I796">
        <v>9.0731282845349099</v>
      </c>
      <c r="J796">
        <v>9.1328125</v>
      </c>
      <c r="K796">
        <v>9.1737467154650894</v>
      </c>
      <c r="L796">
        <v>9.2960773273254809</v>
      </c>
      <c r="M796">
        <v>9.4139161036047199</v>
      </c>
      <c r="N796">
        <v>9.2211036036047194</v>
      </c>
    </row>
    <row r="797" spans="1:14" x14ac:dyDescent="0.25">
      <c r="A797">
        <v>10.678258258303686</v>
      </c>
      <c r="B797">
        <v>9.4402730855857993</v>
      </c>
      <c r="C797">
        <v>9.0899211711715893</v>
      </c>
      <c r="D797">
        <v>9.1953125</v>
      </c>
      <c r="E797">
        <v>9.0796086711715898</v>
      </c>
      <c r="F797">
        <v>9.0228913288284094</v>
      </c>
      <c r="G797">
        <v>9.0513682432426101</v>
      </c>
      <c r="H797">
        <v>9.0091413288284095</v>
      </c>
      <c r="I797">
        <v>9.0716019144142006</v>
      </c>
      <c r="J797">
        <v>9.15625</v>
      </c>
      <c r="K797">
        <v>9.1976182432426103</v>
      </c>
      <c r="L797">
        <v>9.3101168355858004</v>
      </c>
      <c r="M797">
        <v>9.4119538288284108</v>
      </c>
      <c r="N797">
        <v>9.2265625</v>
      </c>
    </row>
    <row r="798" spans="1:14" x14ac:dyDescent="0.25">
      <c r="A798">
        <v>10.754531531507382</v>
      </c>
      <c r="B798">
        <v>9.4232071133633095</v>
      </c>
      <c r="C798">
        <v>9.1172034534532607</v>
      </c>
      <c r="D798">
        <v>9.2019571133633207</v>
      </c>
      <c r="E798">
        <v>9.0859375</v>
      </c>
      <c r="F798">
        <v>9.0157732732733695</v>
      </c>
      <c r="G798">
        <v>9.0683394331834304</v>
      </c>
      <c r="H798">
        <v>9.046875</v>
      </c>
      <c r="I798">
        <v>9.078125</v>
      </c>
      <c r="J798">
        <v>9.1381911599100594</v>
      </c>
      <c r="K798">
        <v>9.1585196133633104</v>
      </c>
      <c r="L798">
        <v>9.2981991366366898</v>
      </c>
      <c r="M798">
        <v>9.3841525900899398</v>
      </c>
      <c r="N798">
        <v>9.2483713400899408</v>
      </c>
    </row>
    <row r="799" spans="1:14" x14ac:dyDescent="0.25">
      <c r="A799">
        <v>10.830804804805666</v>
      </c>
      <c r="B799">
        <v>9.4351248123124201</v>
      </c>
      <c r="C799">
        <v>9.1103134384378794</v>
      </c>
      <c r="D799">
        <v>9.1953125</v>
      </c>
      <c r="E799">
        <v>9.1005817398282804</v>
      </c>
      <c r="F799">
        <v>9.0236871246248498</v>
      </c>
      <c r="G799">
        <v>9.0717483108118202</v>
      </c>
      <c r="H799">
        <v>9.0071265015006095</v>
      </c>
      <c r="I799">
        <v>9.078125</v>
      </c>
      <c r="J799">
        <v>9.1594378753751506</v>
      </c>
      <c r="K799">
        <v>9.1640625</v>
      </c>
      <c r="L799">
        <v>9.3097189376875793</v>
      </c>
      <c r="M799">
        <v>9.3841253753751506</v>
      </c>
      <c r="N799">
        <v>9.2428753753751494</v>
      </c>
    </row>
    <row r="800" spans="1:14" x14ac:dyDescent="0.25">
      <c r="A800">
        <v>10.90707807810395</v>
      </c>
      <c r="B800">
        <v>9.4209825450461402</v>
      </c>
      <c r="C800">
        <v>9.1155799549538603</v>
      </c>
      <c r="D800">
        <v>9.1671424549538596</v>
      </c>
      <c r="E800">
        <v>9.0739175112615307</v>
      </c>
      <c r="F800">
        <v>9.0234375</v>
      </c>
      <c r="G800">
        <v>9.0281925675691994</v>
      </c>
      <c r="H800">
        <v>9.0025225225230692</v>
      </c>
      <c r="I800">
        <v>9.0723324887384695</v>
      </c>
      <c r="J800">
        <v>9.1484375</v>
      </c>
      <c r="K800">
        <v>9.1819749436923299</v>
      </c>
      <c r="L800">
        <v>9.2909149774769304</v>
      </c>
      <c r="M800">
        <v>9.3915399774769295</v>
      </c>
      <c r="N800">
        <v>9.21903997747693</v>
      </c>
    </row>
    <row r="801" spans="1:14" x14ac:dyDescent="0.25">
      <c r="A801">
        <v>10.983351351307647</v>
      </c>
      <c r="B801">
        <v>9.4686533408425806</v>
      </c>
      <c r="C801">
        <v>9.1195908408425694</v>
      </c>
      <c r="D801">
        <v>9.1975966591574192</v>
      </c>
      <c r="E801">
        <v>9.078125</v>
      </c>
      <c r="F801">
        <v>9.0234375</v>
      </c>
      <c r="G801">
        <v>9.0605170795787107</v>
      </c>
      <c r="H801">
        <v>9.0424573010532203</v>
      </c>
      <c r="I801">
        <v>9.0916647897893608</v>
      </c>
      <c r="J801">
        <v>9.1589602102106404</v>
      </c>
      <c r="K801">
        <v>9.1901135510532193</v>
      </c>
      <c r="L801">
        <v>9.3125</v>
      </c>
      <c r="M801">
        <v>9.4054743806319294</v>
      </c>
      <c r="N801">
        <v>9.234375</v>
      </c>
    </row>
    <row r="802" spans="1:14" x14ac:dyDescent="0.25">
      <c r="A802">
        <v>11.059624624605931</v>
      </c>
      <c r="B802">
        <v>9.4488691816828201</v>
      </c>
      <c r="C802">
        <v>9.1144345908414106</v>
      </c>
      <c r="D802">
        <v>9.1871279091585905</v>
      </c>
      <c r="E802">
        <v>9.07412209084141</v>
      </c>
      <c r="F802">
        <v>9.0099774774757702</v>
      </c>
      <c r="G802">
        <v>9.0553575450484605</v>
      </c>
      <c r="H802">
        <v>8.9955058183171808</v>
      </c>
      <c r="I802">
        <v>9.0673662725242306</v>
      </c>
      <c r="J802">
        <v>9.1504316816828197</v>
      </c>
      <c r="K802">
        <v>9.1922470908414091</v>
      </c>
      <c r="L802">
        <v>9.29064752252423</v>
      </c>
      <c r="M802">
        <v>9.3867783408414098</v>
      </c>
      <c r="N802">
        <v>9.2419345908414101</v>
      </c>
    </row>
    <row r="803" spans="1:14" x14ac:dyDescent="0.25">
      <c r="A803">
        <v>11.135897897896939</v>
      </c>
      <c r="B803">
        <v>9.4375</v>
      </c>
      <c r="C803">
        <v>9.1230912162153999</v>
      </c>
      <c r="D803">
        <v>9.1826055743230999</v>
      </c>
      <c r="E803">
        <v>9.0558699324308005</v>
      </c>
      <c r="F803">
        <v>9.0215962837846</v>
      </c>
      <c r="G803">
        <v>9.0473986486461992</v>
      </c>
      <c r="H803">
        <v>9.0078125</v>
      </c>
      <c r="I803">
        <v>9.0969594594615106</v>
      </c>
      <c r="J803">
        <v>9.1437331081076998</v>
      </c>
      <c r="K803">
        <v>9.1946706081076996</v>
      </c>
      <c r="L803">
        <v>9.3089231418923006</v>
      </c>
      <c r="M803">
        <v>9.4215962837846003</v>
      </c>
      <c r="N803">
        <v>9.2430912162154009</v>
      </c>
    </row>
    <row r="804" spans="1:14" x14ac:dyDescent="0.25">
      <c r="A804">
        <v>11.212171171202499</v>
      </c>
      <c r="B804">
        <v>9.4347391141136203</v>
      </c>
      <c r="C804">
        <v>9.1296616929431895</v>
      </c>
      <c r="D804">
        <v>9.1799483858863802</v>
      </c>
      <c r="E804">
        <v>9.0815366929431907</v>
      </c>
      <c r="F804">
        <v>9.0133858858863807</v>
      </c>
      <c r="G804">
        <v>9.0454157282272405</v>
      </c>
      <c r="H804">
        <v>9.015625</v>
      </c>
      <c r="I804">
        <v>9.0637241929431909</v>
      </c>
      <c r="J804">
        <v>9.1772907282272396</v>
      </c>
      <c r="K804">
        <v>9.2065883070568102</v>
      </c>
      <c r="L804">
        <v>9.3354157282272396</v>
      </c>
      <c r="M804">
        <v>9.3892717717727692</v>
      </c>
      <c r="N804">
        <v>9.2493491929431908</v>
      </c>
    </row>
    <row r="805" spans="1:14" x14ac:dyDescent="0.25">
      <c r="A805">
        <v>11.288444444406196</v>
      </c>
      <c r="B805">
        <v>9.4519435060059198</v>
      </c>
      <c r="C805">
        <v>9.1322560060059192</v>
      </c>
      <c r="D805">
        <v>9.1875</v>
      </c>
      <c r="E805">
        <v>9.0574615240236795</v>
      </c>
      <c r="F805">
        <v>9.0156742680177597</v>
      </c>
      <c r="G805">
        <v>9.0418449699704109</v>
      </c>
      <c r="H805">
        <v>8.9909759759763297</v>
      </c>
      <c r="I805">
        <v>9.0772944819822392</v>
      </c>
      <c r="J805">
        <v>9.1709370215802295</v>
      </c>
      <c r="K805">
        <v>9.2033689939940793</v>
      </c>
      <c r="L805">
        <v>9.3318257319822404</v>
      </c>
      <c r="M805">
        <v>9.3995120120118401</v>
      </c>
      <c r="N805">
        <v>9.2421875</v>
      </c>
    </row>
    <row r="806" spans="1:14" x14ac:dyDescent="0.25">
      <c r="A806">
        <v>11.36471771770448</v>
      </c>
      <c r="B806">
        <v>9.4423887950449696</v>
      </c>
      <c r="C806">
        <v>9.109375</v>
      </c>
      <c r="D806">
        <v>9.1947775900899398</v>
      </c>
      <c r="E806">
        <v>9.0571452702698299</v>
      </c>
      <c r="F806">
        <v>9.0234375</v>
      </c>
      <c r="G806">
        <v>9.0663400900899394</v>
      </c>
      <c r="H806">
        <v>8.9917398648650906</v>
      </c>
      <c r="I806">
        <v>9.0974310247751404</v>
      </c>
      <c r="J806">
        <v>9.1871424549550298</v>
      </c>
      <c r="K806">
        <v>9.1914512950449705</v>
      </c>
      <c r="L806">
        <v>9.3200450450449708</v>
      </c>
      <c r="M806">
        <v>9.3815653153148002</v>
      </c>
      <c r="N806">
        <v>9.2255137950449697</v>
      </c>
    </row>
    <row r="807" spans="1:14" x14ac:dyDescent="0.25">
      <c r="A807">
        <v>11.440990991002764</v>
      </c>
      <c r="B807">
        <v>9.4304710960958609</v>
      </c>
      <c r="C807">
        <v>9.1629523273289699</v>
      </c>
      <c r="D807">
        <v>9.1753148460958602</v>
      </c>
      <c r="E807">
        <v>9.0412453078082802</v>
      </c>
      <c r="F807">
        <v>9.0290601539041404</v>
      </c>
      <c r="G807">
        <v>9.04859609609586</v>
      </c>
      <c r="H807">
        <v>9.0340531156165493</v>
      </c>
      <c r="I807">
        <v>9.0740765765751696</v>
      </c>
      <c r="J807">
        <v>9.1871828078082807</v>
      </c>
      <c r="K807">
        <v>9.2110914039041401</v>
      </c>
      <c r="L807">
        <v>9.3299906156165502</v>
      </c>
      <c r="M807">
        <v>9.390625</v>
      </c>
      <c r="N807">
        <v>9.2342117117124207</v>
      </c>
    </row>
    <row r="808" spans="1:14" x14ac:dyDescent="0.25">
      <c r="A808">
        <v>11.517264264301048</v>
      </c>
      <c r="B808">
        <v>9.4396523085597401</v>
      </c>
      <c r="C808">
        <v>9.1172682057064893</v>
      </c>
      <c r="D808">
        <v>9.171875</v>
      </c>
      <c r="E808">
        <v>9.0598841028532497</v>
      </c>
      <c r="F808">
        <v>9.0097278528532492</v>
      </c>
      <c r="G808">
        <v>9.0407864114129897</v>
      </c>
      <c r="H808">
        <v>9.0262903528532501</v>
      </c>
      <c r="I808">
        <v>9.0837955142662405</v>
      </c>
      <c r="J808">
        <v>9.1874596471467491</v>
      </c>
      <c r="K808">
        <v>9.21875</v>
      </c>
      <c r="L808">
        <v>9.3379335585597403</v>
      </c>
      <c r="M808">
        <v>9.3956653528532499</v>
      </c>
      <c r="N808">
        <v>9.2109375</v>
      </c>
    </row>
    <row r="809" spans="1:14" x14ac:dyDescent="0.25">
      <c r="A809">
        <v>11.593537537504744</v>
      </c>
      <c r="B809">
        <v>9.4011373873834998</v>
      </c>
      <c r="C809">
        <v>9.1477195945929299</v>
      </c>
      <c r="D809">
        <v>9.1814161036047199</v>
      </c>
      <c r="E809">
        <v>9.0498536036047206</v>
      </c>
      <c r="F809">
        <v>8.9855222409882103</v>
      </c>
      <c r="G809">
        <v>9.0625</v>
      </c>
      <c r="H809">
        <v>9.0034177927905699</v>
      </c>
      <c r="I809">
        <v>9.0735304054070696</v>
      </c>
      <c r="J809">
        <v>9.1838330518023596</v>
      </c>
      <c r="K809">
        <v>9.2114893018023594</v>
      </c>
      <c r="L809">
        <v>9.3307516891858509</v>
      </c>
      <c r="M809">
        <v>9.3919580518023604</v>
      </c>
      <c r="N809">
        <v>9.2164893018023601</v>
      </c>
    </row>
    <row r="810" spans="1:14" x14ac:dyDescent="0.25">
      <c r="A810">
        <v>11.669810810803028</v>
      </c>
      <c r="B810">
        <v>9.4523780030012094</v>
      </c>
      <c r="C810">
        <v>9.1076219969987893</v>
      </c>
      <c r="D810">
        <v>9.1967454954981793</v>
      </c>
      <c r="E810">
        <v>9.0680945007503002</v>
      </c>
      <c r="F810">
        <v>9.0188109984993901</v>
      </c>
      <c r="G810">
        <v>9.0491234984993891</v>
      </c>
      <c r="H810">
        <v>8.9889367492496994</v>
      </c>
      <c r="I810">
        <v>9.0937195007503</v>
      </c>
      <c r="J810">
        <v>9.1796875</v>
      </c>
      <c r="K810">
        <v>9.2001219969987904</v>
      </c>
      <c r="L810">
        <v>9.3639977477490905</v>
      </c>
      <c r="M810">
        <v>9.4093140015006096</v>
      </c>
      <c r="N810">
        <v>9.2288414977490891</v>
      </c>
    </row>
    <row r="811" spans="1:14" x14ac:dyDescent="0.25">
      <c r="A811">
        <v>11.746084084101312</v>
      </c>
      <c r="B811">
        <v>9.4609009009017608</v>
      </c>
      <c r="C811">
        <v>9.1197362987976494</v>
      </c>
      <c r="D811">
        <v>9.1717553490982393</v>
      </c>
      <c r="E811">
        <v>9.0625</v>
      </c>
      <c r="F811">
        <v>9.0266902932335693</v>
      </c>
      <c r="G811">
        <v>9.0528368993988302</v>
      </c>
      <c r="H811">
        <v>9.0137987987976498</v>
      </c>
      <c r="I811">
        <v>9.0696387012023507</v>
      </c>
      <c r="J811">
        <v>9.1751440503005899</v>
      </c>
      <c r="K811">
        <v>9.19129879879765</v>
      </c>
      <c r="L811">
        <v>9.3184144622577794</v>
      </c>
      <c r="M811">
        <v>9.3645678490982398</v>
      </c>
      <c r="N811">
        <v>9.2049878003005894</v>
      </c>
    </row>
    <row r="812" spans="1:14" x14ac:dyDescent="0.25">
      <c r="A812">
        <v>11.822357357406872</v>
      </c>
      <c r="B812">
        <v>9.4333826013514805</v>
      </c>
      <c r="C812">
        <v>9.11998310810886</v>
      </c>
      <c r="D812">
        <v>9.2002027027029492</v>
      </c>
      <c r="E812">
        <v>9.0625</v>
      </c>
      <c r="F812">
        <v>9.0288429054059094</v>
      </c>
      <c r="G812">
        <v>9.0390625</v>
      </c>
      <c r="H812">
        <v>9.0161402027029496</v>
      </c>
      <c r="I812">
        <v>9.0870396959455704</v>
      </c>
      <c r="J812">
        <v>9.1788513513514793</v>
      </c>
      <c r="K812">
        <v>9.2238048986485204</v>
      </c>
      <c r="L812">
        <v>9.3424619932426207</v>
      </c>
      <c r="M812">
        <v>9.3769763513514803</v>
      </c>
      <c r="N812">
        <v>9.2276478040544294</v>
      </c>
    </row>
    <row r="813" spans="1:14" x14ac:dyDescent="0.25">
      <c r="A813">
        <v>11.898630630603293</v>
      </c>
      <c r="B813">
        <v>9.4499085482538607</v>
      </c>
      <c r="C813">
        <v>9.0958201951952695</v>
      </c>
      <c r="D813">
        <v>9.1652346096094703</v>
      </c>
      <c r="E813">
        <v>9.0302927927929009</v>
      </c>
      <c r="F813">
        <v>9.0277927927928996</v>
      </c>
      <c r="G813">
        <v>9.0390625</v>
      </c>
      <c r="H813">
        <v>8.9923048048047303</v>
      </c>
      <c r="I813">
        <v>9.0959572072070998</v>
      </c>
      <c r="J813">
        <v>9.1817576951952695</v>
      </c>
      <c r="K813">
        <v>9.2241403903905308</v>
      </c>
      <c r="L813">
        <v>9.3695899024023692</v>
      </c>
      <c r="M813">
        <v>9.3927538475976302</v>
      </c>
      <c r="N813">
        <v>9.1982423048047295</v>
      </c>
    </row>
    <row r="814" spans="1:14" x14ac:dyDescent="0.25">
      <c r="A814">
        <v>11.974903903901577</v>
      </c>
      <c r="B814">
        <v>9.4124202327337105</v>
      </c>
      <c r="C814">
        <v>9.11965559309348</v>
      </c>
      <c r="D814">
        <v>9.1875</v>
      </c>
      <c r="E814">
        <v>9.0852167792804508</v>
      </c>
      <c r="F814">
        <v>9.0118111861869696</v>
      </c>
      <c r="G814">
        <v>9.0419833896402295</v>
      </c>
      <c r="H814">
        <v>9.0080930930934908</v>
      </c>
      <c r="I814">
        <v>9.1086097034532596</v>
      </c>
      <c r="J814">
        <v>9.2072353603597694</v>
      </c>
      <c r="K814">
        <v>9.2227360172662909</v>
      </c>
      <c r="L814">
        <v>9.3760013138130294</v>
      </c>
      <c r="M814">
        <v>9.4046715465467408</v>
      </c>
      <c r="N814">
        <v>9.2267792792804499</v>
      </c>
    </row>
    <row r="815" spans="1:14" x14ac:dyDescent="0.25">
      <c r="A815">
        <v>12.051177177207137</v>
      </c>
      <c r="B815">
        <v>9.4368482545041505</v>
      </c>
      <c r="C815">
        <v>9.1143215090083007</v>
      </c>
      <c r="D815">
        <v>9.1696072635124395</v>
      </c>
      <c r="E815">
        <v>9.0441920045041506</v>
      </c>
      <c r="F815">
        <v>9.03125</v>
      </c>
      <c r="G815">
        <v>9.0316385135124406</v>
      </c>
      <c r="H815">
        <v>9.0159642454958497</v>
      </c>
      <c r="I815">
        <v>9.1111124911683401</v>
      </c>
      <c r="J815">
        <v>9.1661430180165908</v>
      </c>
      <c r="K815">
        <v>9.2327857545041496</v>
      </c>
      <c r="L815">
        <v>9.3922184684709595</v>
      </c>
      <c r="M815">
        <v>9.3802857545041505</v>
      </c>
      <c r="N815">
        <v>9.2105940315290393</v>
      </c>
    </row>
    <row r="816" spans="1:14" x14ac:dyDescent="0.25">
      <c r="A816">
        <v>12.127450450403558</v>
      </c>
      <c r="B816">
        <v>9.4106597222201493</v>
      </c>
      <c r="C816">
        <v>9.1015625</v>
      </c>
      <c r="D816">
        <v>9.2152777777751904</v>
      </c>
      <c r="E816">
        <v>9.0594270833348904</v>
      </c>
      <c r="F816">
        <v>9.0145138888899208</v>
      </c>
      <c r="G816">
        <v>9.0430381944449607</v>
      </c>
      <c r="H816">
        <v>9.00565972222015</v>
      </c>
      <c r="I816">
        <v>9.1055902777798501</v>
      </c>
      <c r="J816">
        <v>9.1969444444449593</v>
      </c>
      <c r="K816">
        <v>9.2265625</v>
      </c>
      <c r="L816">
        <v>9.3864236111100805</v>
      </c>
      <c r="M816">
        <v>9.3484722222201508</v>
      </c>
      <c r="N816">
        <v>9.2078993055550402</v>
      </c>
    </row>
    <row r="817" spans="1:14" x14ac:dyDescent="0.25">
      <c r="A817">
        <v>12.203723723701842</v>
      </c>
      <c r="B817">
        <v>9.4411139264283701</v>
      </c>
      <c r="C817">
        <v>9.1015625</v>
      </c>
      <c r="D817">
        <v>9.1811378566070907</v>
      </c>
      <c r="E817">
        <v>9.0736139264283704</v>
      </c>
      <c r="F817">
        <v>9.0085257132141905</v>
      </c>
      <c r="G817">
        <v>9.0316985735716298</v>
      </c>
      <c r="H817">
        <v>9.0290385698212798</v>
      </c>
      <c r="I817">
        <v>9.1225882132141791</v>
      </c>
      <c r="J817">
        <v>9.2145992867858197</v>
      </c>
      <c r="K817">
        <v>9.2382132132141894</v>
      </c>
      <c r="L817">
        <v>9.375</v>
      </c>
      <c r="M817">
        <v>9.3652242867858195</v>
      </c>
      <c r="N817">
        <v>9.2316985735716308</v>
      </c>
    </row>
    <row r="818" spans="1:14" x14ac:dyDescent="0.25">
      <c r="A818">
        <v>12.279996997000126</v>
      </c>
      <c r="B818">
        <v>9.4295270270260492</v>
      </c>
      <c r="C818">
        <v>9.0956264076579796</v>
      </c>
      <c r="D818">
        <v>9.1849971846840308</v>
      </c>
      <c r="E818">
        <v>9.0331292229739493</v>
      </c>
      <c r="F818">
        <v>9.0153096846840306</v>
      </c>
      <c r="G818">
        <v>9.0625</v>
      </c>
      <c r="H818">
        <v>9.0271818693680697</v>
      </c>
      <c r="I818">
        <v>9.125</v>
      </c>
      <c r="J818">
        <v>9.1956193693680692</v>
      </c>
      <c r="K818">
        <v>9.2387471846840405</v>
      </c>
      <c r="L818">
        <v>9.3721846846840293</v>
      </c>
      <c r="M818">
        <v>9.3398507882899207</v>
      </c>
      <c r="N818">
        <v>9.2265625</v>
      </c>
    </row>
    <row r="819" spans="1:14" x14ac:dyDescent="0.25">
      <c r="A819">
        <v>12.356270270305686</v>
      </c>
      <c r="B819">
        <v>9.4296875</v>
      </c>
      <c r="C819">
        <v>9.1294575825822495</v>
      </c>
      <c r="D819">
        <v>9.1885524587088696</v>
      </c>
      <c r="E819">
        <v>9.0581662912911298</v>
      </c>
      <c r="F819">
        <v>9.0078537912911294</v>
      </c>
      <c r="G819">
        <v>9.0463649587088693</v>
      </c>
      <c r="H819">
        <v>9.0301149587088698</v>
      </c>
      <c r="I819">
        <v>9.1029598348354899</v>
      </c>
      <c r="J819">
        <v>9.2126149587088708</v>
      </c>
      <c r="K819">
        <v>9.23503237612662</v>
      </c>
      <c r="L819">
        <v>9.3960200825822504</v>
      </c>
      <c r="M819">
        <v>9.3815147868453508</v>
      </c>
      <c r="N819">
        <v>9.2114799174177495</v>
      </c>
    </row>
    <row r="820" spans="1:14" x14ac:dyDescent="0.25">
      <c r="A820">
        <v>12.432543543502106</v>
      </c>
      <c r="B820">
        <v>9.4296875</v>
      </c>
      <c r="C820">
        <v>9.1026210585585794</v>
      </c>
      <c r="D820">
        <v>9.1892070195195306</v>
      </c>
      <c r="E820">
        <v>9.0549160097597596</v>
      </c>
      <c r="F820">
        <v>9.0073320195195308</v>
      </c>
      <c r="G820">
        <v>9.0529082207207097</v>
      </c>
      <c r="H820">
        <v>9.0234375</v>
      </c>
      <c r="I820">
        <v>9.1015625</v>
      </c>
      <c r="J820">
        <v>9.2006972597597603</v>
      </c>
      <c r="K820">
        <v>9.2252402402402396</v>
      </c>
      <c r="L820">
        <v>9.40625</v>
      </c>
      <c r="M820">
        <v>9.3615390390390498</v>
      </c>
      <c r="N820">
        <v>9.2071035097597598</v>
      </c>
    </row>
    <row r="821" spans="1:14" x14ac:dyDescent="0.25">
      <c r="A821">
        <v>12.50881681680039</v>
      </c>
      <c r="B821">
        <v>9.4292567567573897</v>
      </c>
      <c r="C821">
        <v>9.1041891891893503</v>
      </c>
      <c r="D821">
        <v>9.1868454391893497</v>
      </c>
      <c r="E821">
        <v>9.0508108108106509</v>
      </c>
      <c r="F821">
        <v>9.0082516891893505</v>
      </c>
      <c r="G821">
        <v>9.046875</v>
      </c>
      <c r="H821">
        <v>9.0179307432426103</v>
      </c>
      <c r="I821">
        <v>9.1133783783786892</v>
      </c>
      <c r="J821">
        <v>9.2018454391893503</v>
      </c>
      <c r="K821">
        <v>9.265625</v>
      </c>
      <c r="L821">
        <v>9.4132516891893498</v>
      </c>
      <c r="M821">
        <v>9.37568412162131</v>
      </c>
      <c r="N821">
        <v>9.1877533783786909</v>
      </c>
    </row>
    <row r="822" spans="1:14" x14ac:dyDescent="0.25">
      <c r="A822">
        <v>12.58509009010595</v>
      </c>
      <c r="B822">
        <v>9.4471743618615402</v>
      </c>
      <c r="C822">
        <v>9.1161068881384608</v>
      </c>
      <c r="D822">
        <v>9.1927730855846299</v>
      </c>
      <c r="E822">
        <v>9.0164719406922806</v>
      </c>
      <c r="F822">
        <v>9.0065362237230904</v>
      </c>
      <c r="G822">
        <v>9.0518881381384606</v>
      </c>
      <c r="H822">
        <v>8.9921875</v>
      </c>
      <c r="I822">
        <v>9.1027730855846301</v>
      </c>
      <c r="J822">
        <v>9.2287237237230908</v>
      </c>
      <c r="K822">
        <v>9.2105198948923501</v>
      </c>
      <c r="L822">
        <v>9.3984375</v>
      </c>
      <c r="M822">
        <v>9.3825262762769093</v>
      </c>
      <c r="N822">
        <v>9.1988931118615405</v>
      </c>
    </row>
    <row r="823" spans="1:14" x14ac:dyDescent="0.25">
      <c r="A823">
        <v>12.661363363404234</v>
      </c>
      <c r="B823">
        <v>9.4319308370875703</v>
      </c>
      <c r="C823">
        <v>9.1063504129124304</v>
      </c>
      <c r="D823">
        <v>9.1872433370875708</v>
      </c>
      <c r="E823">
        <v>9.0333145645621702</v>
      </c>
      <c r="F823">
        <v>8.9991629129124302</v>
      </c>
      <c r="G823">
        <v>9.0481808370875694</v>
      </c>
      <c r="H823">
        <v>8.9921875</v>
      </c>
      <c r="I823">
        <v>9.1048550112626998</v>
      </c>
      <c r="J823">
        <v>9.2256808370875696</v>
      </c>
      <c r="K823">
        <v>9.2768975225254007</v>
      </c>
      <c r="L823">
        <v>9.4280358483502607</v>
      </c>
      <c r="M823">
        <v>9.3555245870875705</v>
      </c>
      <c r="N823">
        <v>9.1932552957350406</v>
      </c>
    </row>
    <row r="824" spans="1:14" x14ac:dyDescent="0.25">
      <c r="A824">
        <v>12.737636636600655</v>
      </c>
      <c r="B824">
        <v>9.4248029279289796</v>
      </c>
      <c r="C824">
        <v>9.1015625</v>
      </c>
      <c r="D824">
        <v>9.2069735360355107</v>
      </c>
      <c r="E824">
        <v>9.0396297860355102</v>
      </c>
      <c r="F824">
        <v>9.0020720720710194</v>
      </c>
      <c r="G824">
        <v>9.0492764639644907</v>
      </c>
      <c r="H824">
        <v>9.0157066441420497</v>
      </c>
      <c r="I824">
        <v>9.1380433558579508</v>
      </c>
      <c r="J824">
        <v>9.2173845720710208</v>
      </c>
      <c r="K824">
        <v>9.2391131756803997</v>
      </c>
      <c r="L824">
        <v>9.40625</v>
      </c>
      <c r="M824">
        <v>9.3669327139644896</v>
      </c>
      <c r="N824">
        <v>9.1909037162130698</v>
      </c>
    </row>
    <row r="825" spans="1:14" x14ac:dyDescent="0.25">
      <c r="A825">
        <v>12.813909909906215</v>
      </c>
      <c r="B825">
        <v>9.4140625</v>
      </c>
      <c r="C825">
        <v>9.0748587650153798</v>
      </c>
      <c r="D825">
        <v>9.2028425300307592</v>
      </c>
      <c r="E825">
        <v>9.0514558676319794</v>
      </c>
      <c r="F825">
        <v>8.9786298798769693</v>
      </c>
      <c r="G825">
        <v>9.0546875</v>
      </c>
      <c r="H825">
        <v>9.046875</v>
      </c>
      <c r="I825">
        <v>9.1305949699692395</v>
      </c>
      <c r="J825">
        <v>9.2192337650153799</v>
      </c>
      <c r="K825">
        <v>9.2805949699692398</v>
      </c>
      <c r="L825">
        <v>9.40625</v>
      </c>
      <c r="M825">
        <v>9.3637349849846192</v>
      </c>
      <c r="N825">
        <v>9.2046574699692396</v>
      </c>
    </row>
    <row r="826" spans="1:14" x14ac:dyDescent="0.25">
      <c r="A826">
        <v>12.890183183204499</v>
      </c>
      <c r="B826">
        <v>9.4410482357349199</v>
      </c>
      <c r="C826">
        <v>9.0776839339337307</v>
      </c>
      <c r="D826">
        <v>9.1959928678674601</v>
      </c>
      <c r="E826">
        <v>9.0188607357349309</v>
      </c>
      <c r="F826">
        <v>9.0205696321325401</v>
      </c>
      <c r="G826">
        <v>9.0430696321325392</v>
      </c>
      <c r="H826">
        <v>9.0154865803313395</v>
      </c>
      <c r="I826">
        <v>9.1346321321325394</v>
      </c>
      <c r="J826">
        <v>9.2301839339337306</v>
      </c>
      <c r="K826">
        <v>9.2967464339337305</v>
      </c>
      <c r="L826">
        <v>9.4140625</v>
      </c>
      <c r="M826">
        <v>9.3723892642650792</v>
      </c>
      <c r="N826">
        <v>9.2090071321325393</v>
      </c>
    </row>
    <row r="827" spans="1:14" x14ac:dyDescent="0.25">
      <c r="A827">
        <v>12.966456456502783</v>
      </c>
      <c r="B827">
        <v>9.4331559684686397</v>
      </c>
      <c r="C827">
        <v>9.0813048986485203</v>
      </c>
      <c r="D827">
        <v>9.2036641328828406</v>
      </c>
      <c r="E827">
        <v>9.0616173986485204</v>
      </c>
      <c r="F827">
        <v>8.9938203828828396</v>
      </c>
      <c r="G827">
        <v>9.0411641328828392</v>
      </c>
      <c r="H827">
        <v>9.0183980855857993</v>
      </c>
      <c r="I827">
        <v>9.1321016328828399</v>
      </c>
      <c r="J827">
        <v>9.2189217342343195</v>
      </c>
      <c r="K827">
        <v>9.3086641328828392</v>
      </c>
      <c r="L827">
        <v>9.4222578828828407</v>
      </c>
      <c r="M827">
        <v>9.3485078828828403</v>
      </c>
      <c r="N827">
        <v>9.20545326576568</v>
      </c>
    </row>
    <row r="828" spans="1:14" x14ac:dyDescent="0.25">
      <c r="A828">
        <v>13.04272972970648</v>
      </c>
      <c r="B828">
        <v>9.4140625</v>
      </c>
      <c r="C828">
        <v>9.0626726726721998</v>
      </c>
      <c r="D828">
        <v>9.2109375</v>
      </c>
      <c r="E828">
        <v>9.0678988363361004</v>
      </c>
      <c r="F828">
        <v>8.9885238363360997</v>
      </c>
      <c r="G828">
        <v>9.0282545045041491</v>
      </c>
      <c r="H828">
        <v>8.9788363363360997</v>
      </c>
      <c r="I828">
        <v>9.1362068318319505</v>
      </c>
      <c r="J828">
        <v>9.2419613363361002</v>
      </c>
      <c r="K828">
        <v>9.3049568318319498</v>
      </c>
      <c r="L828">
        <v>9.4296875</v>
      </c>
      <c r="M828">
        <v>9.3416488363361001</v>
      </c>
      <c r="N828">
        <v>9.2029420045041501</v>
      </c>
    </row>
    <row r="829" spans="1:14" x14ac:dyDescent="0.25">
      <c r="A829">
        <v>13.119003003004764</v>
      </c>
      <c r="B829">
        <v>9.4209365615621206</v>
      </c>
      <c r="C829">
        <v>9.08156390765682</v>
      </c>
      <c r="D829">
        <v>9.23359421921894</v>
      </c>
      <c r="E829">
        <v>9.0440634384378793</v>
      </c>
      <c r="F829">
        <v>8.9939076576568198</v>
      </c>
      <c r="G829">
        <v>9.046875</v>
      </c>
      <c r="H829">
        <v>9.03125</v>
      </c>
      <c r="I829">
        <v>9.1331254692189408</v>
      </c>
      <c r="J829">
        <v>9.2415634384378809</v>
      </c>
      <c r="K829">
        <v>9.3168745307810603</v>
      </c>
      <c r="L829">
        <v>9.4359384384378799</v>
      </c>
      <c r="M829">
        <v>9.3384365615621192</v>
      </c>
      <c r="N829">
        <v>9.1812495307810593</v>
      </c>
    </row>
    <row r="830" spans="1:14" x14ac:dyDescent="0.25">
      <c r="A830">
        <v>13.195276276303048</v>
      </c>
      <c r="B830">
        <v>9.4070608108094902</v>
      </c>
      <c r="C830">
        <v>9.09375</v>
      </c>
      <c r="D830">
        <v>9.2167905405396606</v>
      </c>
      <c r="E830">
        <v>9.01423141892068</v>
      </c>
      <c r="F830">
        <v>9.0011064189206795</v>
      </c>
      <c r="G830">
        <v>9.0600844594603398</v>
      </c>
      <c r="H830">
        <v>9.0171030405396593</v>
      </c>
      <c r="I830">
        <v>9.1403969594603396</v>
      </c>
      <c r="J830">
        <v>9.2309797297301692</v>
      </c>
      <c r="K830">
        <v>9.3196452702698291</v>
      </c>
      <c r="L830">
        <v>9.4365329391905099</v>
      </c>
      <c r="M830">
        <v>9.3472170608094896</v>
      </c>
      <c r="N830">
        <v>9.1931672297301699</v>
      </c>
    </row>
    <row r="831" spans="1:14" x14ac:dyDescent="0.25">
      <c r="A831">
        <v>13.271549549506744</v>
      </c>
      <c r="B831">
        <v>9.4220176426437696</v>
      </c>
      <c r="C831">
        <v>9.0848301426437708</v>
      </c>
      <c r="D831">
        <v>9.2043036786781194</v>
      </c>
      <c r="E831">
        <v>9.0333525713218794</v>
      </c>
      <c r="F831">
        <v>9.0048573573562294</v>
      </c>
      <c r="G831">
        <v>9.0350272147124606</v>
      </c>
      <c r="H831">
        <v>9.0358220720687008</v>
      </c>
      <c r="I831">
        <v>9.1563349286781204</v>
      </c>
      <c r="J831">
        <v>9.265625</v>
      </c>
      <c r="K831">
        <v>9.3220448573562305</v>
      </c>
      <c r="L831">
        <v>9.421875</v>
      </c>
      <c r="M831">
        <v>9.328125</v>
      </c>
      <c r="N831">
        <v>9.1835801426437698</v>
      </c>
    </row>
    <row r="832" spans="1:14" x14ac:dyDescent="0.25">
      <c r="A832">
        <v>13.347822822805028</v>
      </c>
      <c r="B832">
        <v>9.4063776276272293</v>
      </c>
      <c r="C832">
        <v>9.0859375</v>
      </c>
      <c r="D832">
        <v>9.2162213776272299</v>
      </c>
      <c r="E832">
        <v>9.0490756381361308</v>
      </c>
      <c r="F832">
        <v>9.0286927552544505</v>
      </c>
      <c r="G832">
        <v>9.0546875</v>
      </c>
      <c r="H832">
        <v>9.0176717342366501</v>
      </c>
      <c r="I832">
        <v>9.1514921171183197</v>
      </c>
      <c r="J832">
        <v>9.2563072447455497</v>
      </c>
      <c r="K832">
        <v>9.3125</v>
      </c>
      <c r="L832">
        <v>9.4377266328816791</v>
      </c>
      <c r="M832">
        <v>9.3419036223727794</v>
      </c>
      <c r="N832">
        <v>9.1961355105089009</v>
      </c>
    </row>
    <row r="833" spans="1:14" x14ac:dyDescent="0.25">
      <c r="A833">
        <v>13.424096096110588</v>
      </c>
      <c r="B833">
        <v>9.4013640202709894</v>
      </c>
      <c r="C833">
        <v>9.0859375</v>
      </c>
      <c r="D833">
        <v>9.1921593468473297</v>
      </c>
      <c r="E833">
        <v>9.02315456081298</v>
      </c>
      <c r="F833">
        <v>9.0056531531526698</v>
      </c>
      <c r="G833">
        <v>9.0402843468473293</v>
      </c>
      <c r="H833">
        <v>9.0242905405419904</v>
      </c>
      <c r="I833">
        <v>9.1621311936946608</v>
      </c>
      <c r="J833">
        <v>9.2715343468473304</v>
      </c>
      <c r="K833">
        <v>9.3228406531526709</v>
      </c>
      <c r="L833">
        <v>9.4359234234236595</v>
      </c>
      <c r="M833">
        <v>9.3180827702709905</v>
      </c>
      <c r="N833">
        <v>9.1640625</v>
      </c>
    </row>
    <row r="834" spans="1:14" x14ac:dyDescent="0.25">
      <c r="A834">
        <v>13.500369369401596</v>
      </c>
      <c r="B834">
        <v>9.4140625</v>
      </c>
      <c r="C834">
        <v>9.0792755255254498</v>
      </c>
      <c r="D834">
        <v>9.1910510510508896</v>
      </c>
      <c r="E834">
        <v>9.0306390765763407</v>
      </c>
      <c r="F834">
        <v>9.0086932244745608</v>
      </c>
      <c r="G834">
        <v>9.0386505255254495</v>
      </c>
      <c r="H834">
        <v>9.0544603978982199</v>
      </c>
      <c r="I834">
        <v>9.1603406531526694</v>
      </c>
      <c r="J834">
        <v>9.2729828265763405</v>
      </c>
      <c r="K834">
        <v>9.3247015765763308</v>
      </c>
      <c r="L834">
        <v>9.4580963776272302</v>
      </c>
      <c r="M834">
        <v>9.3303692755254506</v>
      </c>
      <c r="N834">
        <v>9.17698855105089</v>
      </c>
    </row>
    <row r="835" spans="1:14" x14ac:dyDescent="0.25">
      <c r="A835">
        <v>13.576642642605293</v>
      </c>
      <c r="B835">
        <v>9.4094317755254497</v>
      </c>
      <c r="C835">
        <v>9.1017046734236704</v>
      </c>
      <c r="D835">
        <v>9.2186646021017804</v>
      </c>
      <c r="E835">
        <v>9.0338635510508905</v>
      </c>
      <c r="F835">
        <v>8.9949146021017796</v>
      </c>
      <c r="G835">
        <v>9.0316760510508907</v>
      </c>
      <c r="H835">
        <v>9.0400853978982205</v>
      </c>
      <c r="I835">
        <v>9.13633539789822</v>
      </c>
      <c r="J835">
        <v>9.2591619744745604</v>
      </c>
      <c r="K835">
        <v>9.34375</v>
      </c>
      <c r="L835">
        <v>9.4628265765763402</v>
      </c>
      <c r="M835">
        <v>9.3549859234236603</v>
      </c>
      <c r="N835">
        <v>9.1930114489491093</v>
      </c>
    </row>
    <row r="836" spans="1:14" x14ac:dyDescent="0.25">
      <c r="A836">
        <v>13.652915915903577</v>
      </c>
      <c r="B836">
        <v>9.421875</v>
      </c>
      <c r="C836">
        <v>9.0906531531526706</v>
      </c>
      <c r="D836">
        <v>9.2013921734236703</v>
      </c>
      <c r="E836">
        <v>9.0424436936946595</v>
      </c>
      <c r="F836">
        <v>8.9985515202709898</v>
      </c>
      <c r="G836">
        <v>9.0624296171183207</v>
      </c>
      <c r="H836">
        <v>9.0229828265763405</v>
      </c>
      <c r="I836">
        <v>9.1690484234236607</v>
      </c>
      <c r="J836">
        <v>9.2983530405419899</v>
      </c>
      <c r="K836">
        <v>9.3534234234236706</v>
      </c>
      <c r="L836">
        <v>9.4513921734236703</v>
      </c>
      <c r="M836">
        <v>9.3257108671183193</v>
      </c>
      <c r="N836">
        <v>9.1894031531526696</v>
      </c>
    </row>
    <row r="837" spans="1:14" x14ac:dyDescent="0.25">
      <c r="A837">
        <v>13.729189189201861</v>
      </c>
      <c r="B837">
        <v>9.4067891328816806</v>
      </c>
      <c r="C837">
        <v>9.0668177552544496</v>
      </c>
      <c r="D837">
        <v>9.203125</v>
      </c>
      <c r="E837">
        <v>9.0348855105089001</v>
      </c>
      <c r="F837">
        <v>9.0049709636094892</v>
      </c>
      <c r="G837">
        <v>9.0416746433905804</v>
      </c>
      <c r="H837">
        <v>9.0384243618638695</v>
      </c>
      <c r="I837">
        <v>9.1678983671183207</v>
      </c>
      <c r="J837">
        <v>9.2933802552544496</v>
      </c>
      <c r="K837">
        <v>9.3534088776272295</v>
      </c>
      <c r="L837">
        <v>9.4586116447325708</v>
      </c>
      <c r="M837">
        <v>9.3245730105088995</v>
      </c>
      <c r="N837">
        <v>9.1858516328816808</v>
      </c>
    </row>
    <row r="838" spans="1:14" x14ac:dyDescent="0.25">
      <c r="A838">
        <v>13.805462462500145</v>
      </c>
      <c r="B838">
        <v>9.4205536786781199</v>
      </c>
      <c r="C838">
        <v>9.0761786786781204</v>
      </c>
      <c r="D838">
        <v>9.2096025713218808</v>
      </c>
      <c r="E838">
        <v>9.0170448573562307</v>
      </c>
      <c r="F838">
        <v>9.0224727852875404</v>
      </c>
      <c r="G838">
        <v>9.02458896396565</v>
      </c>
      <c r="H838">
        <v>9.0355128566094205</v>
      </c>
      <c r="I838">
        <v>9.18211617867812</v>
      </c>
      <c r="J838">
        <v>9.2753974286781204</v>
      </c>
      <c r="K838">
        <v>9.3760360360343498</v>
      </c>
      <c r="L838">
        <v>9.4657676426437707</v>
      </c>
      <c r="M838">
        <v>9.3033797860343501</v>
      </c>
      <c r="N838">
        <v>9.1863926426437708</v>
      </c>
    </row>
    <row r="839" spans="1:14" x14ac:dyDescent="0.25">
      <c r="A839">
        <v>13.881735735703842</v>
      </c>
      <c r="B839">
        <v>9.4194890202698307</v>
      </c>
      <c r="C839">
        <v>9.0582094594603397</v>
      </c>
      <c r="D839">
        <v>9.2159797297301704</v>
      </c>
      <c r="E839">
        <v>9.0224155405396598</v>
      </c>
      <c r="F839">
        <v>9.0194890202698303</v>
      </c>
      <c r="G839">
        <v>9.0558530405396596</v>
      </c>
      <c r="H839">
        <v>9.0504814189206808</v>
      </c>
      <c r="I839">
        <v>9.1780109797301694</v>
      </c>
      <c r="J839">
        <v>9.2749746621586393</v>
      </c>
      <c r="K839">
        <v>9.3721030405396597</v>
      </c>
      <c r="L839">
        <v>9.4947423986508497</v>
      </c>
      <c r="M839">
        <v>9.2819172297301709</v>
      </c>
      <c r="N839">
        <v>9.1832390202698306</v>
      </c>
    </row>
    <row r="840" spans="1:14" x14ac:dyDescent="0.25">
      <c r="A840">
        <v>13.958009009002126</v>
      </c>
      <c r="B840">
        <v>9.4093735923431794</v>
      </c>
      <c r="C840">
        <v>9.0742210960946998</v>
      </c>
      <c r="D840">
        <v>9.1971865615621198</v>
      </c>
      <c r="E840">
        <v>9.0240615615621191</v>
      </c>
      <c r="F840">
        <v>9.00749906156212</v>
      </c>
      <c r="G840">
        <v>9.0398442192189403</v>
      </c>
      <c r="H840">
        <v>9.0393721846863606</v>
      </c>
      <c r="I840">
        <v>9.1834384384378804</v>
      </c>
      <c r="J840">
        <v>9.2828096846863595</v>
      </c>
      <c r="K840">
        <v>9.3909403153136406</v>
      </c>
      <c r="L840">
        <v>9.4553115615621195</v>
      </c>
      <c r="M840">
        <v>9.3003129692189397</v>
      </c>
      <c r="N840">
        <v>9.1798432807810606</v>
      </c>
    </row>
    <row r="841" spans="1:14" x14ac:dyDescent="0.25">
      <c r="A841">
        <v>14.03428228230041</v>
      </c>
      <c r="B841">
        <v>9.390625</v>
      </c>
      <c r="C841">
        <v>9.0822142454958499</v>
      </c>
      <c r="D841">
        <v>9.2185341591597503</v>
      </c>
      <c r="E841">
        <v>9.0387232545041503</v>
      </c>
      <c r="F841">
        <v>9.0134970908402501</v>
      </c>
      <c r="G841">
        <v>9.0273273273278001</v>
      </c>
      <c r="H841">
        <v>9.0107113363361009</v>
      </c>
      <c r="I841">
        <v>9.171875</v>
      </c>
      <c r="J841">
        <v>9.3203125</v>
      </c>
      <c r="K841">
        <v>9.3688403477015694</v>
      </c>
      <c r="L841">
        <v>9.4453125</v>
      </c>
      <c r="M841">
        <v>9.3273170045041507</v>
      </c>
      <c r="N841">
        <v>9.1678392454958502</v>
      </c>
    </row>
    <row r="842" spans="1:14" x14ac:dyDescent="0.25">
      <c r="A842">
        <v>14.11055555560597</v>
      </c>
      <c r="B842">
        <v>9.3808516328828393</v>
      </c>
      <c r="C842">
        <v>9.08319538288284</v>
      </c>
      <c r="D842">
        <v>9.21713260135148</v>
      </c>
      <c r="E842">
        <v>9.03125</v>
      </c>
      <c r="F842">
        <v>9.0172888513514806</v>
      </c>
      <c r="G842">
        <v>9.0433361486485193</v>
      </c>
      <c r="H842">
        <v>9.0407108671171592</v>
      </c>
      <c r="I842">
        <v>9.2080152027029492</v>
      </c>
      <c r="J842">
        <v>9.30036739864852</v>
      </c>
      <c r="K842">
        <v>9.3975548986485204</v>
      </c>
      <c r="L842">
        <v>9.4595467342343191</v>
      </c>
      <c r="M842">
        <v>9.2967342342343198</v>
      </c>
      <c r="N842">
        <v>9.1950703828828395</v>
      </c>
    </row>
    <row r="843" spans="1:14" x14ac:dyDescent="0.25">
      <c r="A843">
        <v>14.18682882880239</v>
      </c>
      <c r="B843">
        <v>9.375</v>
      </c>
      <c r="C843">
        <v>9.0644303678674607</v>
      </c>
      <c r="D843">
        <v>9.1959928678674601</v>
      </c>
      <c r="E843">
        <v>9.0245767642650794</v>
      </c>
      <c r="F843">
        <v>9.0204232357349206</v>
      </c>
      <c r="G843">
        <v>9.0286186922218299</v>
      </c>
      <c r="H843">
        <v>9.0411214339337302</v>
      </c>
      <c r="I843">
        <v>9.1961768018011902</v>
      </c>
      <c r="J843">
        <v>9.3261946321325393</v>
      </c>
      <c r="K843">
        <v>9.3828125</v>
      </c>
      <c r="L843">
        <v>9.46577139639761</v>
      </c>
      <c r="M843">
        <v>9.2888053678674591</v>
      </c>
      <c r="N843">
        <v>9.1788053678674597</v>
      </c>
    </row>
    <row r="844" spans="1:14" x14ac:dyDescent="0.25">
      <c r="A844">
        <v>14.263102102100675</v>
      </c>
      <c r="B844">
        <v>9.35863879504614</v>
      </c>
      <c r="C844">
        <v>9.0875450450461308</v>
      </c>
      <c r="D844">
        <v>9.2028425300307592</v>
      </c>
      <c r="E844">
        <v>9.0590775150153799</v>
      </c>
      <c r="F844">
        <v>9.0078125</v>
      </c>
      <c r="G844">
        <v>9.0326712650153809</v>
      </c>
      <c r="H844">
        <v>9.0411087650153803</v>
      </c>
      <c r="I844">
        <v>9.2246363551076502</v>
      </c>
      <c r="J844">
        <v>9.3218449699692396</v>
      </c>
      <c r="K844">
        <v>9.3939212650153792</v>
      </c>
      <c r="L844">
        <v>9.4846724849846193</v>
      </c>
      <c r="M844">
        <v>9.2946063250768898</v>
      </c>
      <c r="N844">
        <v>9.1693149399384897</v>
      </c>
    </row>
    <row r="845" spans="1:14" x14ac:dyDescent="0.25">
      <c r="A845">
        <v>14.339375375406235</v>
      </c>
      <c r="B845">
        <v>9.3814639639644906</v>
      </c>
      <c r="C845">
        <v>9.0870720720710203</v>
      </c>
      <c r="D845">
        <v>9.1991610360355107</v>
      </c>
      <c r="E845">
        <v>9.0448268581065392</v>
      </c>
      <c r="F845">
        <v>9.0128702139644901</v>
      </c>
      <c r="G845">
        <v>9.0501154279289793</v>
      </c>
      <c r="H845">
        <v>9.0284206081065292</v>
      </c>
      <c r="I845">
        <v>9.2163654279289808</v>
      </c>
      <c r="J845">
        <v>9.3125</v>
      </c>
      <c r="K845">
        <v>9.4058389639644897</v>
      </c>
      <c r="L845">
        <v>9.4609375</v>
      </c>
      <c r="M845">
        <v>9.3197963588583406</v>
      </c>
      <c r="N845">
        <v>9.1785867117159103</v>
      </c>
    </row>
    <row r="846" spans="1:14" x14ac:dyDescent="0.25">
      <c r="A846">
        <v>14.415648648602655</v>
      </c>
      <c r="B846">
        <v>9.3956808370875695</v>
      </c>
      <c r="C846">
        <v>9.0788616741751298</v>
      </c>
      <c r="D846">
        <v>9.2252791854378309</v>
      </c>
      <c r="E846">
        <v>9.0330133258248697</v>
      </c>
      <c r="F846">
        <v>9.0024108483502605</v>
      </c>
      <c r="G846">
        <v>9.0450558370875704</v>
      </c>
      <c r="H846">
        <v>9.0459149774746006</v>
      </c>
      <c r="I846">
        <v>9.2333816629124303</v>
      </c>
      <c r="J846">
        <v>9.3497208145621702</v>
      </c>
      <c r="K846">
        <v>9.4034041854378305</v>
      </c>
      <c r="L846">
        <v>9.46875</v>
      </c>
      <c r="M846">
        <v>9.2811721096129602</v>
      </c>
      <c r="N846">
        <v>9.1640625</v>
      </c>
    </row>
    <row r="847" spans="1:14" x14ac:dyDescent="0.25">
      <c r="A847">
        <v>14.491921921900939</v>
      </c>
      <c r="B847">
        <v>9.390625</v>
      </c>
      <c r="C847">
        <v>9.0932418355846298</v>
      </c>
      <c r="D847">
        <v>9.1831381381384602</v>
      </c>
      <c r="E847">
        <v>9.0414719406922792</v>
      </c>
      <c r="F847">
        <v>8.9983849474461692</v>
      </c>
      <c r="G847">
        <v>9.0509112237230909</v>
      </c>
      <c r="H847">
        <v>9.0652831139969692</v>
      </c>
      <c r="I847">
        <v>9.2390756381384591</v>
      </c>
      <c r="J847">
        <v>9.3359375</v>
      </c>
      <c r="K847">
        <v>9.4140099474461696</v>
      </c>
      <c r="L847">
        <v>9.46875</v>
      </c>
      <c r="M847">
        <v>9.2781775525538297</v>
      </c>
      <c r="N847">
        <v>9.1794918355846296</v>
      </c>
    </row>
    <row r="848" spans="1:14" x14ac:dyDescent="0.25">
      <c r="A848">
        <v>14.568195195206499</v>
      </c>
      <c r="B848">
        <v>9.3733488175680399</v>
      </c>
      <c r="C848">
        <v>9.0780658783786894</v>
      </c>
      <c r="D848">
        <v>9.21875</v>
      </c>
      <c r="E848">
        <v>9.0233699324319598</v>
      </c>
      <c r="F848">
        <v>9.0234375</v>
      </c>
      <c r="G848">
        <v>9.0570101351360801</v>
      </c>
      <c r="H848">
        <v>9.0544425675680404</v>
      </c>
      <c r="I848">
        <v>9.234375</v>
      </c>
      <c r="J848">
        <v>9.3359375</v>
      </c>
      <c r="K848">
        <v>9.4140625</v>
      </c>
      <c r="L848">
        <v>9.4599408783786902</v>
      </c>
      <c r="M848">
        <v>9.2938597972958803</v>
      </c>
      <c r="N848">
        <v>9.1640625</v>
      </c>
    </row>
    <row r="849" spans="1:14" x14ac:dyDescent="0.25">
      <c r="A849">
        <v>14.644468468504783</v>
      </c>
      <c r="B849">
        <v>9.3738945195195296</v>
      </c>
      <c r="C849">
        <v>9.0854804804804701</v>
      </c>
      <c r="D849">
        <v>9.1949512012011798</v>
      </c>
      <c r="E849">
        <v>9.0580644707207103</v>
      </c>
      <c r="F849">
        <v>9.0351445195195303</v>
      </c>
      <c r="G849">
        <v>9.0424042792792907</v>
      </c>
      <c r="H849">
        <v>9.0526445195195304</v>
      </c>
      <c r="I849">
        <v>9.2413945195195293</v>
      </c>
      <c r="J849">
        <v>9.3400722597597596</v>
      </c>
      <c r="K849">
        <v>9.4363457207207109</v>
      </c>
      <c r="L849">
        <v>9.4453125</v>
      </c>
      <c r="M849">
        <v>9.2765859609609507</v>
      </c>
      <c r="N849">
        <v>9.1806855292792893</v>
      </c>
    </row>
    <row r="850" spans="1:14" x14ac:dyDescent="0.25">
      <c r="A850">
        <v>14.720741741701204</v>
      </c>
      <c r="B850">
        <v>9.4034051238733802</v>
      </c>
      <c r="C850">
        <v>9.0745612340283106</v>
      </c>
      <c r="D850">
        <v>9.2130424174177499</v>
      </c>
      <c r="E850">
        <v>9.0390625</v>
      </c>
      <c r="F850">
        <v>9.0212912912911296</v>
      </c>
      <c r="G850">
        <v>9.0650825825822494</v>
      </c>
      <c r="H850">
        <v>9.0450234609621099</v>
      </c>
      <c r="I850">
        <v>9.2423850412911293</v>
      </c>
      <c r="J850">
        <v>9.3663325825822508</v>
      </c>
      <c r="K850">
        <v>9.4320223348354908</v>
      </c>
      <c r="L850">
        <v>9.4669575825822498</v>
      </c>
      <c r="M850">
        <v>9.2710848348354897</v>
      </c>
      <c r="N850">
        <v>9.1830424174177505</v>
      </c>
    </row>
    <row r="851" spans="1:14" x14ac:dyDescent="0.25">
      <c r="A851">
        <v>14.797015015006764</v>
      </c>
      <c r="B851">
        <v>9.3676520270260504</v>
      </c>
      <c r="C851">
        <v>9.1006221846840294</v>
      </c>
      <c r="D851">
        <v>9.2162471846840308</v>
      </c>
      <c r="E851">
        <v>9.0252771153509599</v>
      </c>
      <c r="F851">
        <v>9.0093735923420208</v>
      </c>
      <c r="G851">
        <v>9.0210867117100904</v>
      </c>
      <c r="H851">
        <v>9.0421804617100907</v>
      </c>
      <c r="I851">
        <v>9.25</v>
      </c>
      <c r="J851">
        <v>9.3606278153159703</v>
      </c>
      <c r="K851">
        <v>9.4585895270260494</v>
      </c>
      <c r="L851">
        <v>9.4631278153159606</v>
      </c>
      <c r="M851">
        <v>9.2843707770260497</v>
      </c>
      <c r="N851">
        <v>9.1895298423420204</v>
      </c>
    </row>
    <row r="852" spans="1:14" x14ac:dyDescent="0.25">
      <c r="A852">
        <v>14.873288288305048</v>
      </c>
      <c r="B852">
        <v>9.3669228603574393</v>
      </c>
      <c r="C852">
        <v>9.0676360735716308</v>
      </c>
      <c r="D852">
        <v>9.2158492867858204</v>
      </c>
      <c r="E852">
        <v>9.0254246433929097</v>
      </c>
      <c r="F852">
        <v>9.0208933933929103</v>
      </c>
      <c r="G852">
        <v>9.0294632132141892</v>
      </c>
      <c r="H852">
        <v>9.0659816066070906</v>
      </c>
      <c r="I852">
        <v>9.2878603603574508</v>
      </c>
      <c r="J852">
        <v>9.3889742867858192</v>
      </c>
      <c r="K852">
        <v>9.4423878566070893</v>
      </c>
      <c r="L852">
        <v>9.4635735735716295</v>
      </c>
      <c r="M852">
        <v>9.2769632132141897</v>
      </c>
      <c r="N852">
        <v>9.1682132132141891</v>
      </c>
    </row>
    <row r="853" spans="1:14" x14ac:dyDescent="0.25">
      <c r="A853">
        <v>14.949561561603332</v>
      </c>
      <c r="B853">
        <v>9.3891666666697695</v>
      </c>
      <c r="C853">
        <v>9.0798611111100804</v>
      </c>
      <c r="D853">
        <v>9.2253472222201491</v>
      </c>
      <c r="E853">
        <v>9.0297916666651101</v>
      </c>
      <c r="F853">
        <v>9.015625</v>
      </c>
      <c r="G853">
        <v>9.0604166666651107</v>
      </c>
      <c r="H853">
        <v>9.0475520833348906</v>
      </c>
      <c r="I853">
        <v>9.2421875</v>
      </c>
      <c r="J853">
        <v>9.3799305555550401</v>
      </c>
      <c r="K853">
        <v>9.4562152777798492</v>
      </c>
      <c r="L853">
        <v>9.4428993055550396</v>
      </c>
      <c r="M853">
        <v>9.28125</v>
      </c>
      <c r="N853">
        <v>9.1673263888899204</v>
      </c>
    </row>
    <row r="854" spans="1:14" x14ac:dyDescent="0.25">
      <c r="A854">
        <v>15.025834834799753</v>
      </c>
      <c r="B854">
        <v>9.3567947635124398</v>
      </c>
      <c r="C854">
        <v>9.0838034909917003</v>
      </c>
      <c r="D854">
        <v>9.18565174549585</v>
      </c>
      <c r="E854">
        <v>9.0219819819834104</v>
      </c>
      <c r="F854">
        <v>9.0185670045041508</v>
      </c>
      <c r="G854">
        <v>9.0336697635124406</v>
      </c>
      <c r="H854">
        <v>9.0626604729751108</v>
      </c>
      <c r="I854">
        <v>9.265625</v>
      </c>
      <c r="J854">
        <v>9.375</v>
      </c>
      <c r="K854">
        <v>9.4614020270248904</v>
      </c>
      <c r="L854">
        <v>9.4575534909916996</v>
      </c>
      <c r="M854">
        <v>9.2569819819834098</v>
      </c>
      <c r="N854">
        <v>9.1644552364875604</v>
      </c>
    </row>
    <row r="855" spans="1:14" x14ac:dyDescent="0.25">
      <c r="A855">
        <v>15.102108108105313</v>
      </c>
      <c r="B855">
        <v>9.3541263138130297</v>
      </c>
      <c r="C855">
        <v>9.0872034534532595</v>
      </c>
      <c r="D855">
        <v>9.2088710953591093</v>
      </c>
      <c r="E855">
        <v>9.0493909534532602</v>
      </c>
      <c r="F855">
        <v>9.0093430930934808</v>
      </c>
      <c r="G855">
        <v>9.0243271396402296</v>
      </c>
      <c r="H855">
        <v>9.0628444069065193</v>
      </c>
      <c r="I855">
        <v>9.27032845345326</v>
      </c>
      <c r="J855">
        <v>9.3963138138130304</v>
      </c>
      <c r="K855">
        <v>9.4874521396402294</v>
      </c>
      <c r="L855">
        <v>9.4742985172662895</v>
      </c>
      <c r="M855">
        <v>9.2741708896402297</v>
      </c>
      <c r="N855">
        <v>9.1747513138130294</v>
      </c>
    </row>
    <row r="856" spans="1:14" x14ac:dyDescent="0.25">
      <c r="A856">
        <v>15.178381381403597</v>
      </c>
      <c r="B856">
        <v>9.3638278903905299</v>
      </c>
      <c r="C856">
        <v>9.0883788475976299</v>
      </c>
      <c r="D856">
        <v>9.2124802927929004</v>
      </c>
      <c r="E856">
        <v>9.0282028903905296</v>
      </c>
      <c r="F856">
        <v>9.0234375</v>
      </c>
      <c r="G856">
        <v>9.0392576951952694</v>
      </c>
      <c r="H856">
        <v>9.0824024024023693</v>
      </c>
      <c r="I856">
        <v>9.2696096096094696</v>
      </c>
      <c r="J856">
        <v>9.4251173048047292</v>
      </c>
      <c r="K856">
        <v>9.4744336524023698</v>
      </c>
      <c r="L856">
        <v>9.4692971096094691</v>
      </c>
      <c r="M856">
        <v>9.2707423048047293</v>
      </c>
      <c r="N856">
        <v>9.1677346096094698</v>
      </c>
    </row>
    <row r="857" spans="1:14" x14ac:dyDescent="0.25">
      <c r="A857">
        <v>15.254654654600017</v>
      </c>
      <c r="B857">
        <v>9.3421706081088605</v>
      </c>
      <c r="C857">
        <v>9.0998986486485194</v>
      </c>
      <c r="D857">
        <v>9.1953125</v>
      </c>
      <c r="E857">
        <v>9.0165540540544296</v>
      </c>
      <c r="F857">
        <v>9.0159923986485193</v>
      </c>
      <c r="G857">
        <v>9.0543834459455699</v>
      </c>
      <c r="H857">
        <v>9.0725929054059105</v>
      </c>
      <c r="I857">
        <v>9.296875</v>
      </c>
      <c r="J857">
        <v>9.4088682432426101</v>
      </c>
      <c r="K857">
        <v>9.48051520270295</v>
      </c>
      <c r="L857">
        <v>9.4550168918911393</v>
      </c>
      <c r="M857">
        <v>9.2867652027029504</v>
      </c>
      <c r="N857">
        <v>9.1665709459455709</v>
      </c>
    </row>
    <row r="858" spans="1:14" x14ac:dyDescent="0.25">
      <c r="A858">
        <v>15.330927927905577</v>
      </c>
      <c r="B858">
        <v>9.3725243993988308</v>
      </c>
      <c r="C858">
        <v>9.0879809496994106</v>
      </c>
      <c r="D858">
        <v>9.2244237987976501</v>
      </c>
      <c r="E858">
        <v>9.02423094969941</v>
      </c>
      <c r="F858">
        <v>8.9949146021041102</v>
      </c>
      <c r="G858">
        <v>9.0522827515029292</v>
      </c>
      <c r="H858">
        <v>9.0688353978958904</v>
      </c>
      <c r="I858">
        <v>9.2932446509017606</v>
      </c>
      <c r="J858">
        <v>9.4103368993988195</v>
      </c>
      <c r="K858">
        <v>9.4739428490982398</v>
      </c>
      <c r="L858">
        <v>9.4559618993988295</v>
      </c>
      <c r="M858">
        <v>9.2762865990982402</v>
      </c>
      <c r="N858">
        <v>9.1998559496994101</v>
      </c>
    </row>
    <row r="859" spans="1:14" x14ac:dyDescent="0.25">
      <c r="A859">
        <v>15.407201201203861</v>
      </c>
      <c r="B859">
        <v>9.3970007507502995</v>
      </c>
      <c r="C859">
        <v>9.0863719969987908</v>
      </c>
      <c r="D859">
        <v>9.203125</v>
      </c>
      <c r="E859">
        <v>9.0324390015006095</v>
      </c>
      <c r="F859">
        <v>9.0155640015006107</v>
      </c>
      <c r="G859">
        <v>9.0307507507503004</v>
      </c>
      <c r="H859">
        <v>9.0439024962484797</v>
      </c>
      <c r="I859">
        <v>9.3125</v>
      </c>
      <c r="J859">
        <v>9.4163414977490891</v>
      </c>
      <c r="K859">
        <v>9.4799314939975705</v>
      </c>
      <c r="L859">
        <v>9.4716844969987903</v>
      </c>
      <c r="M859">
        <v>9.2609679992497007</v>
      </c>
      <c r="N859">
        <v>9.1658155030012107</v>
      </c>
    </row>
    <row r="860" spans="1:14" x14ac:dyDescent="0.25">
      <c r="A860">
        <v>15.483474474509421</v>
      </c>
      <c r="B860">
        <v>9.3573733108141504</v>
      </c>
      <c r="C860">
        <v>9.109375</v>
      </c>
      <c r="D860">
        <v>9.21875</v>
      </c>
      <c r="E860">
        <v>9.0605222409882096</v>
      </c>
      <c r="F860">
        <v>9.0124070945929304</v>
      </c>
      <c r="G860">
        <v>9.0418552927905704</v>
      </c>
      <c r="H860">
        <v>9.0882713963952799</v>
      </c>
      <c r="I860">
        <v>9.3221044481976403</v>
      </c>
      <c r="J860">
        <v>9.4029588963952904</v>
      </c>
      <c r="K860">
        <v>9.5104786036047209</v>
      </c>
      <c r="L860">
        <v>9.46875</v>
      </c>
      <c r="M860">
        <v>9.2293215090117897</v>
      </c>
      <c r="N860">
        <v>9.1870213963952807</v>
      </c>
    </row>
    <row r="861" spans="1:14" x14ac:dyDescent="0.25">
      <c r="A861">
        <v>15.559747747705842</v>
      </c>
      <c r="B861">
        <v>9.3635182057064892</v>
      </c>
      <c r="C861">
        <v>9.1015625</v>
      </c>
      <c r="D861">
        <v>9.1977773085597505</v>
      </c>
      <c r="E861">
        <v>9.0085989114129905</v>
      </c>
      <c r="F861">
        <v>9.0090976914402603</v>
      </c>
      <c r="G861">
        <v>9.0417539414402608</v>
      </c>
      <c r="H861">
        <v>9.0832057057065008</v>
      </c>
      <c r="I861">
        <v>9.3399192942935105</v>
      </c>
      <c r="J861">
        <v>9.4140625</v>
      </c>
      <c r="K861">
        <v>9.5078125</v>
      </c>
      <c r="L861">
        <v>9.4477773085597505</v>
      </c>
      <c r="M861">
        <v>9.2571067942935006</v>
      </c>
      <c r="N861">
        <v>9.1564517642662402</v>
      </c>
    </row>
    <row r="862" spans="1:14" x14ac:dyDescent="0.25">
      <c r="A862">
        <v>15.636021021004126</v>
      </c>
      <c r="B862">
        <v>9.3456226539041403</v>
      </c>
      <c r="C862">
        <v>9.0818679617124207</v>
      </c>
      <c r="D862">
        <v>9.1854617117124207</v>
      </c>
      <c r="E862">
        <v>9.03125</v>
      </c>
      <c r="F862">
        <v>9.0131156156165506</v>
      </c>
      <c r="G862">
        <v>9.0474929617124094</v>
      </c>
      <c r="H862">
        <v>9.0812546921917203</v>
      </c>
      <c r="I862">
        <v>9.3493726539041404</v>
      </c>
      <c r="J862">
        <v>9.4479710960958592</v>
      </c>
      <c r="K862">
        <v>9.5078125</v>
      </c>
      <c r="L862">
        <v>9.4506343843834504</v>
      </c>
      <c r="M862">
        <v>9.2732835960958599</v>
      </c>
      <c r="N862">
        <v>9.1559328078082807</v>
      </c>
    </row>
    <row r="863" spans="1:14" x14ac:dyDescent="0.25">
      <c r="A863">
        <v>15.712294294309686</v>
      </c>
      <c r="B863">
        <v>9.3604898648650892</v>
      </c>
      <c r="C863">
        <v>9.109375</v>
      </c>
      <c r="D863">
        <v>9.1940413851349092</v>
      </c>
      <c r="E863">
        <v>9.0394650900899407</v>
      </c>
      <c r="F863">
        <v>9.0374423136373103</v>
      </c>
      <c r="G863">
        <v>9.0625</v>
      </c>
      <c r="H863">
        <v>9.0798887950449707</v>
      </c>
      <c r="I863">
        <v>9.3374549549550299</v>
      </c>
      <c r="J863">
        <v>9.4395974099100606</v>
      </c>
      <c r="K863">
        <v>9.5139273648650793</v>
      </c>
      <c r="L863">
        <v>9.4391948198201092</v>
      </c>
      <c r="M863">
        <v>9.2538612049550295</v>
      </c>
      <c r="N863">
        <v>9.1938823198201103</v>
      </c>
    </row>
    <row r="864" spans="1:14" x14ac:dyDescent="0.25">
      <c r="A864">
        <v>15.788567567600694</v>
      </c>
      <c r="B864">
        <v>9.3500877439940808</v>
      </c>
      <c r="C864">
        <v>9.1233004879881605</v>
      </c>
      <c r="D864">
        <v>9.1668449699704109</v>
      </c>
      <c r="E864">
        <v>9.0308497560059209</v>
      </c>
      <c r="F864">
        <v>9.0138870120118408</v>
      </c>
      <c r="G864">
        <v>9.0354987800295898</v>
      </c>
      <c r="H864">
        <v>9.1094134759763303</v>
      </c>
      <c r="I864">
        <v>9.3645997560059193</v>
      </c>
      <c r="J864">
        <v>9.4609375</v>
      </c>
      <c r="K864">
        <v>9.50727524399408</v>
      </c>
      <c r="L864">
        <v>9.4324507319822395</v>
      </c>
      <c r="M864">
        <v>9.2341310060059207</v>
      </c>
      <c r="N864">
        <v>9.1774507319822405</v>
      </c>
    </row>
    <row r="865" spans="1:14" x14ac:dyDescent="0.25">
      <c r="A865">
        <v>15.864840840804391</v>
      </c>
      <c r="B865">
        <v>9.3619266141136208</v>
      </c>
      <c r="C865">
        <v>9.1074211711704294</v>
      </c>
      <c r="D865">
        <v>9.2030733858863805</v>
      </c>
      <c r="E865">
        <v>9.0369538288295708</v>
      </c>
      <c r="F865">
        <v>9.0269782282272395</v>
      </c>
      <c r="G865">
        <v>9.0513016141136209</v>
      </c>
      <c r="H865">
        <v>9.09940080705681</v>
      </c>
      <c r="I865">
        <v>9.3727608858863807</v>
      </c>
      <c r="J865">
        <v>9.4752608858863798</v>
      </c>
      <c r="K865">
        <v>9.5134102852840492</v>
      </c>
      <c r="L865">
        <v>9.4300516141136193</v>
      </c>
      <c r="M865">
        <v>9.2439592717727699</v>
      </c>
      <c r="N865">
        <v>9.1491929429431895</v>
      </c>
    </row>
    <row r="866" spans="1:14" x14ac:dyDescent="0.25">
      <c r="A866">
        <v>15.941114114109951</v>
      </c>
      <c r="B866">
        <v>9.3449589295173503</v>
      </c>
      <c r="C866">
        <v>9.1305532094614996</v>
      </c>
      <c r="D866">
        <v>9.1752618243230994</v>
      </c>
      <c r="E866">
        <v>9.0304518581076998</v>
      </c>
      <c r="F866">
        <v>8.9896537162154004</v>
      </c>
      <c r="G866">
        <v>9.0390625</v>
      </c>
      <c r="H866">
        <v>9.1062837837845994</v>
      </c>
      <c r="I866">
        <v>9.3924662162154</v>
      </c>
      <c r="J866">
        <v>9.4818243243230995</v>
      </c>
      <c r="K866">
        <v>9.5228800675692007</v>
      </c>
      <c r="L866">
        <v>9.4297212837846001</v>
      </c>
      <c r="M866">
        <v>9.2512837837846007</v>
      </c>
      <c r="N866">
        <v>9.1465287162153999</v>
      </c>
    </row>
    <row r="867" spans="1:14" x14ac:dyDescent="0.25">
      <c r="A867">
        <v>16.017387387400959</v>
      </c>
      <c r="B867">
        <v>9.3729316816828199</v>
      </c>
      <c r="C867">
        <v>9.140625</v>
      </c>
      <c r="D867">
        <v>9.17336336336564</v>
      </c>
      <c r="E867">
        <v>9.0283408408414108</v>
      </c>
      <c r="F867">
        <v>9.0249033408414103</v>
      </c>
      <c r="G867">
        <v>9.0583183183171805</v>
      </c>
      <c r="H867">
        <v>9.1328125</v>
      </c>
      <c r="I867">
        <v>9.3686308183171807</v>
      </c>
      <c r="J867">
        <v>9.4611904091585899</v>
      </c>
      <c r="K867">
        <v>9.51566134148743</v>
      </c>
      <c r="L867">
        <v>9.4453125</v>
      </c>
      <c r="M867">
        <v>9.23714245495154</v>
      </c>
      <c r="N867">
        <v>9.1652158408414106</v>
      </c>
    </row>
    <row r="868" spans="1:14" x14ac:dyDescent="0.25">
      <c r="A868">
        <v>16.093660660699243</v>
      </c>
      <c r="B868">
        <v>9.3479260510532196</v>
      </c>
      <c r="C868">
        <v>9.1716591591574304</v>
      </c>
      <c r="D868">
        <v>9.1762612612638605</v>
      </c>
      <c r="E868">
        <v>9.046875</v>
      </c>
      <c r="F868">
        <v>9.0145368806319297</v>
      </c>
      <c r="G868">
        <v>9.0406789602106503</v>
      </c>
      <c r="H868">
        <v>9.1461420795787092</v>
      </c>
      <c r="I868">
        <v>9.3777158408425798</v>
      </c>
      <c r="J868">
        <v>9.4685341591574304</v>
      </c>
      <c r="K868">
        <v>9.5082216591574298</v>
      </c>
      <c r="L868">
        <v>9.42370730105322</v>
      </c>
      <c r="M868">
        <v>9.2354147897893597</v>
      </c>
      <c r="N868">
        <v>9.16135792042129</v>
      </c>
    </row>
    <row r="869" spans="1:14" x14ac:dyDescent="0.25">
      <c r="A869">
        <v>16.169933933902939</v>
      </c>
      <c r="B869">
        <v>9.3704574887384702</v>
      </c>
      <c r="C869">
        <v>9.1365737612615305</v>
      </c>
      <c r="D869">
        <v>9.1789175112615293</v>
      </c>
      <c r="E869">
        <v>9.0362725225230704</v>
      </c>
      <c r="F869">
        <v>9.0394200450461408</v>
      </c>
      <c r="G869">
        <v>9.04931493993967</v>
      </c>
      <c r="H869">
        <v>9.1239400337845993</v>
      </c>
      <c r="I869">
        <v>9.3740399774769294</v>
      </c>
      <c r="J869">
        <v>9.4613724662153995</v>
      </c>
      <c r="K869">
        <v>9.5306475225230702</v>
      </c>
      <c r="L869">
        <v>9.4146762387384708</v>
      </c>
      <c r="M869">
        <v>9.2370425112615404</v>
      </c>
      <c r="N869">
        <v>9.15780123873847</v>
      </c>
    </row>
    <row r="870" spans="1:14" x14ac:dyDescent="0.25">
      <c r="A870">
        <v>16.246207207201223</v>
      </c>
      <c r="B870">
        <v>9.3676248123124193</v>
      </c>
      <c r="C870">
        <v>9.16371856231242</v>
      </c>
      <c r="D870">
        <v>9.1523742492497</v>
      </c>
      <c r="E870">
        <v>9.0420931869372705</v>
      </c>
      <c r="F870">
        <v>9.015625</v>
      </c>
      <c r="G870">
        <v>9.0353744369372695</v>
      </c>
      <c r="H870">
        <v>9.1305630630627306</v>
      </c>
      <c r="I870">
        <v>9.3900628753751505</v>
      </c>
      <c r="J870">
        <v>9.5013757507503005</v>
      </c>
      <c r="K870">
        <v>9.515625</v>
      </c>
      <c r="L870">
        <v>9.4124371246248497</v>
      </c>
      <c r="M870">
        <v>9.2201876876875808</v>
      </c>
      <c r="N870">
        <v>9.1414367492496993</v>
      </c>
    </row>
    <row r="871" spans="1:14" x14ac:dyDescent="0.25">
      <c r="A871">
        <v>16.322480480499507</v>
      </c>
      <c r="B871">
        <v>9.3625661599100596</v>
      </c>
      <c r="C871">
        <v>9.1518008633633094</v>
      </c>
      <c r="D871">
        <v>9.171875</v>
      </c>
      <c r="E871">
        <v>9.03483577327337</v>
      </c>
      <c r="F871">
        <v>9.0189142267266291</v>
      </c>
      <c r="G871">
        <v>9.0777463400899396</v>
      </c>
      <c r="H871">
        <v>9.1339142267266293</v>
      </c>
      <c r="I871">
        <v>9.4138982732733698</v>
      </c>
      <c r="J871">
        <v>9.4938161599100592</v>
      </c>
      <c r="K871">
        <v>9.5202303866366904</v>
      </c>
      <c r="L871">
        <v>9.4198517267266304</v>
      </c>
      <c r="M871">
        <v>9.2376482732733702</v>
      </c>
      <c r="N871">
        <v>9.1445232732733697</v>
      </c>
    </row>
    <row r="872" spans="1:14" x14ac:dyDescent="0.25">
      <c r="A872">
        <v>16.398753753703204</v>
      </c>
      <c r="B872">
        <v>9.375</v>
      </c>
      <c r="C872">
        <v>9.1514048423431795</v>
      </c>
      <c r="D872">
        <v>9.1666019144141995</v>
      </c>
      <c r="E872">
        <v>9.0427364864852304</v>
      </c>
      <c r="F872">
        <v>9.0078125</v>
      </c>
      <c r="G872">
        <v>9.0488288288284107</v>
      </c>
      <c r="H872">
        <v>9.15484234234318</v>
      </c>
      <c r="I872">
        <v>9.4031615991005708</v>
      </c>
      <c r="J872">
        <v>9.5016807432426091</v>
      </c>
      <c r="K872">
        <v>9.5294538288284105</v>
      </c>
      <c r="L872">
        <v>9.40625</v>
      </c>
      <c r="M872">
        <v>9.2600028153136407</v>
      </c>
      <c r="N872">
        <v>9.1683586711715908</v>
      </c>
    </row>
    <row r="873" spans="1:14" x14ac:dyDescent="0.25">
      <c r="A873">
        <v>16.475027027001488</v>
      </c>
      <c r="B873">
        <v>9.3634407845349106</v>
      </c>
      <c r="C873">
        <v>9.1942286036047207</v>
      </c>
      <c r="D873">
        <v>9.1406414226745305</v>
      </c>
      <c r="E873">
        <v>9.0382976726745294</v>
      </c>
      <c r="F873">
        <v>9.0285904654651006</v>
      </c>
      <c r="G873">
        <v>9.0437467154650903</v>
      </c>
      <c r="H873">
        <v>9.1525703092795005</v>
      </c>
      <c r="I873">
        <v>9.3993848536047206</v>
      </c>
      <c r="J873">
        <v>9.5068717154651008</v>
      </c>
      <c r="K873">
        <v>9.4906085773254691</v>
      </c>
      <c r="L873">
        <v>9.42404936186038</v>
      </c>
      <c r="M873">
        <v>9.2109375</v>
      </c>
      <c r="N873">
        <v>9.1460904654651003</v>
      </c>
    </row>
    <row r="874" spans="1:14" x14ac:dyDescent="0.25">
      <c r="A874">
        <v>16.551300300299772</v>
      </c>
      <c r="B874">
        <v>9.3377299174200701</v>
      </c>
      <c r="C874">
        <v>9.1842464339360603</v>
      </c>
      <c r="D874">
        <v>9.1435200825799292</v>
      </c>
      <c r="E874">
        <v>9.0282169669680297</v>
      </c>
      <c r="F874">
        <v>9.0031432995479594</v>
      </c>
      <c r="G874">
        <v>9.0607629504520393</v>
      </c>
      <c r="H874">
        <v>9.1484375</v>
      </c>
      <c r="I874">
        <v>9.4174540165159897</v>
      </c>
      <c r="J874">
        <v>9.5</v>
      </c>
      <c r="K874">
        <v>9.5338419669680299</v>
      </c>
      <c r="L874">
        <v>9.4149817004520493</v>
      </c>
      <c r="M874">
        <v>9.2375365990959093</v>
      </c>
      <c r="N874">
        <v>9.140625</v>
      </c>
    </row>
    <row r="875" spans="1:14" x14ac:dyDescent="0.25">
      <c r="A875">
        <v>16.627573573605332</v>
      </c>
      <c r="B875">
        <v>9.3928547297278406</v>
      </c>
      <c r="C875">
        <v>9.1952027027041208</v>
      </c>
      <c r="D875">
        <v>9.1504011824319598</v>
      </c>
      <c r="E875">
        <v>9.0130827702721596</v>
      </c>
      <c r="F875">
        <v>8.9921875</v>
      </c>
      <c r="G875">
        <v>9.0667863175680399</v>
      </c>
      <c r="H875">
        <v>9.1684121621598003</v>
      </c>
      <c r="I875">
        <v>9.4069636824319591</v>
      </c>
      <c r="J875">
        <v>9.5299113175680397</v>
      </c>
      <c r="K875">
        <v>9.5522761824319602</v>
      </c>
      <c r="L875">
        <v>9.4338851351360802</v>
      </c>
      <c r="M875">
        <v>9.1907601351360793</v>
      </c>
      <c r="N875">
        <v>9.1594172297278398</v>
      </c>
    </row>
    <row r="876" spans="1:14" x14ac:dyDescent="0.25">
      <c r="A876">
        <v>16.703846846801753</v>
      </c>
      <c r="B876">
        <v>9.3694566441432094</v>
      </c>
      <c r="C876">
        <v>9.1998349452384396</v>
      </c>
      <c r="D876">
        <v>9.15625</v>
      </c>
      <c r="E876">
        <v>9.0340376313810697</v>
      </c>
      <c r="F876">
        <v>9.0065127627621404</v>
      </c>
      <c r="G876">
        <v>9.0625</v>
      </c>
      <c r="H876">
        <v>9.1796875</v>
      </c>
      <c r="I876">
        <v>9.4381569069053501</v>
      </c>
      <c r="J876">
        <v>9.54521302552428</v>
      </c>
      <c r="K876">
        <v>9.5380255255242794</v>
      </c>
      <c r="L876">
        <v>9.39822447447572</v>
      </c>
      <c r="M876">
        <v>9.20846236861893</v>
      </c>
      <c r="N876">
        <v>9.1259609793641605</v>
      </c>
    </row>
    <row r="877" spans="1:14" x14ac:dyDescent="0.25">
      <c r="A877">
        <v>16.780120120100037</v>
      </c>
      <c r="B877">
        <v>9.3809018393396393</v>
      </c>
      <c r="C877">
        <v>9.21875</v>
      </c>
      <c r="D877">
        <v>9.1507990803301809</v>
      </c>
      <c r="E877">
        <v>9.0321696696698197</v>
      </c>
      <c r="F877">
        <v>9.0078125</v>
      </c>
      <c r="G877">
        <v>9.0702768393396394</v>
      </c>
      <c r="H877">
        <v>9.1928659909905406</v>
      </c>
      <c r="I877">
        <v>9.4363884196698198</v>
      </c>
      <c r="J877">
        <v>9.5451384196698204</v>
      </c>
      <c r="K877">
        <v>9.5451027590094597</v>
      </c>
      <c r="L877">
        <v>9.4186608483491003</v>
      </c>
      <c r="M877">
        <v>9.2228659909905399</v>
      </c>
      <c r="N877">
        <v>9.1369463213207194</v>
      </c>
    </row>
    <row r="878" spans="1:14" x14ac:dyDescent="0.25">
      <c r="A878">
        <v>16.856393393405597</v>
      </c>
      <c r="B878">
        <v>9.3972832207207109</v>
      </c>
      <c r="C878">
        <v>9.2301210585585807</v>
      </c>
      <c r="D878">
        <v>9.1368496621621293</v>
      </c>
      <c r="E878">
        <v>9.0239161036035505</v>
      </c>
      <c r="F878">
        <v>8.9926914414414192</v>
      </c>
      <c r="G878">
        <v>9.05490427927929</v>
      </c>
      <c r="H878">
        <v>9.2166934121621296</v>
      </c>
      <c r="I878">
        <v>9.4557713963964503</v>
      </c>
      <c r="J878">
        <v>9.5507460585585804</v>
      </c>
      <c r="K878">
        <v>9.5390625</v>
      </c>
      <c r="L878">
        <v>9.3780039414414205</v>
      </c>
      <c r="M878">
        <v>9.2236894707207107</v>
      </c>
      <c r="N878">
        <v>9.1491582207207092</v>
      </c>
    </row>
    <row r="879" spans="1:14" x14ac:dyDescent="0.25">
      <c r="A879">
        <v>16.932666666703881</v>
      </c>
      <c r="B879">
        <v>9.4116629129136005</v>
      </c>
      <c r="C879">
        <v>9.2539564564568</v>
      </c>
      <c r="D879">
        <v>9.1608370870863993</v>
      </c>
      <c r="E879">
        <v>9.0499413475988</v>
      </c>
      <c r="F879">
        <v>9.0316741741727995</v>
      </c>
      <c r="G879">
        <v>9.0668219782284005</v>
      </c>
      <c r="H879">
        <v>9.1857310435431998</v>
      </c>
      <c r="I879">
        <v>9.4483314564568008</v>
      </c>
      <c r="J879">
        <v>9.5490094782284007</v>
      </c>
      <c r="K879">
        <v>9.5514564564567994</v>
      </c>
      <c r="L879">
        <v>9.4062528153148008</v>
      </c>
      <c r="M879">
        <v>9.2257282282283999</v>
      </c>
      <c r="N879">
        <v>9.1338560435432008</v>
      </c>
    </row>
    <row r="880" spans="1:14" x14ac:dyDescent="0.25">
      <c r="A880">
        <v>17.008939939900301</v>
      </c>
      <c r="B880">
        <v>9.3984375</v>
      </c>
      <c r="C880">
        <v>9.2599896771775096</v>
      </c>
      <c r="D880">
        <v>9.140625</v>
      </c>
      <c r="E880">
        <v>9.0371462087100394</v>
      </c>
      <c r="F880">
        <v>8.9699174174200795</v>
      </c>
      <c r="G880">
        <v>9.0402918543550204</v>
      </c>
      <c r="H880">
        <v>9.2176665728224894</v>
      </c>
      <c r="I880">
        <v>9.4609375</v>
      </c>
      <c r="J880">
        <v>9.5359684684674697</v>
      </c>
      <c r="K880">
        <v>9.5628434684674701</v>
      </c>
      <c r="L880">
        <v>9.3637912912899601</v>
      </c>
      <c r="M880">
        <v>9.2303744369349392</v>
      </c>
      <c r="N880">
        <v>9.1549587087100406</v>
      </c>
    </row>
    <row r="881" spans="1:14" x14ac:dyDescent="0.25">
      <c r="A881">
        <v>17.085213213205861</v>
      </c>
      <c r="B881">
        <v>9.3984375</v>
      </c>
      <c r="C881">
        <v>9.2781897522532404</v>
      </c>
      <c r="D881">
        <v>9.1311909335816104</v>
      </c>
      <c r="E881">
        <v>9.0546875</v>
      </c>
      <c r="F881">
        <v>9.0227477477467595</v>
      </c>
      <c r="G881">
        <v>9.0688471283798595</v>
      </c>
      <c r="H881">
        <v>9.2213147522532406</v>
      </c>
      <c r="I881">
        <v>9.4706573761266206</v>
      </c>
      <c r="J881">
        <v>9.5441272522532401</v>
      </c>
      <c r="K881">
        <v>9.5139006193669005</v>
      </c>
      <c r="L881">
        <v>9.3954363738733804</v>
      </c>
      <c r="M881">
        <v>9.2178772522532402</v>
      </c>
      <c r="N881">
        <v>9.1524676238733793</v>
      </c>
    </row>
    <row r="882" spans="1:14" x14ac:dyDescent="0.25">
      <c r="A882">
        <v>17.161486486504145</v>
      </c>
      <c r="B882">
        <v>9.3828125</v>
      </c>
      <c r="C882">
        <v>9.2889752252236892</v>
      </c>
      <c r="D882">
        <v>9.1193060247763107</v>
      </c>
      <c r="E882">
        <v>9.0349127252236894</v>
      </c>
      <c r="F882">
        <v>8.9892694256710808</v>
      </c>
      <c r="G882">
        <v>9.0713250750745704</v>
      </c>
      <c r="H882">
        <v>9.2075689752236904</v>
      </c>
      <c r="I882">
        <v>9.48858765014913</v>
      </c>
      <c r="J882">
        <v>9.5679626501491306</v>
      </c>
      <c r="K882">
        <v>9.5419500750745705</v>
      </c>
      <c r="L882">
        <v>9.3835186749254405</v>
      </c>
      <c r="M882">
        <v>9.2233685247762995</v>
      </c>
      <c r="N882">
        <v>9.1253003002982602</v>
      </c>
    </row>
    <row r="883" spans="1:14" x14ac:dyDescent="0.25">
      <c r="A883">
        <v>17.237759759809705</v>
      </c>
      <c r="B883">
        <v>9.3525361298816296</v>
      </c>
      <c r="C883">
        <v>9.2913269519526498</v>
      </c>
      <c r="D883">
        <v>9.140625</v>
      </c>
      <c r="E883">
        <v>9.0540986298816293</v>
      </c>
      <c r="F883">
        <v>9.0267933558579507</v>
      </c>
      <c r="G883">
        <v>9.0934783220710198</v>
      </c>
      <c r="H883">
        <v>9.2433220720710203</v>
      </c>
      <c r="I883">
        <v>9.4834783220710204</v>
      </c>
      <c r="J883">
        <v>9.5820289039053002</v>
      </c>
      <c r="K883">
        <v>9.546875</v>
      </c>
      <c r="L883">
        <v>9.3671875</v>
      </c>
      <c r="M883">
        <v>9.19538945195265</v>
      </c>
      <c r="N883">
        <v>9.13534862988163</v>
      </c>
    </row>
    <row r="884" spans="1:14" x14ac:dyDescent="0.25">
      <c r="A884">
        <v>17.314033033006126</v>
      </c>
      <c r="B884">
        <v>9.3875084459455707</v>
      </c>
      <c r="C884">
        <v>9.296875</v>
      </c>
      <c r="D884">
        <v>9.1256165540544298</v>
      </c>
      <c r="E884">
        <v>9.0198479729727801</v>
      </c>
      <c r="F884">
        <v>9.0449915540544303</v>
      </c>
      <c r="G884">
        <v>9.0731334459455706</v>
      </c>
      <c r="H884">
        <v>9.21034628378227</v>
      </c>
      <c r="I884">
        <v>9.4871790540544296</v>
      </c>
      <c r="J884">
        <v>9.5556024774776596</v>
      </c>
      <c r="K884">
        <v>9.5357770270272209</v>
      </c>
      <c r="L884">
        <v>9.3671875</v>
      </c>
      <c r="M884">
        <v>9.1759417229727909</v>
      </c>
      <c r="N884">
        <v>9.1777956081088607</v>
      </c>
    </row>
    <row r="885" spans="1:14" x14ac:dyDescent="0.25">
      <c r="A885">
        <v>17.39030630630441</v>
      </c>
      <c r="B885">
        <v>9.3790779842343195</v>
      </c>
      <c r="C885">
        <v>9.3110313438437906</v>
      </c>
      <c r="D885">
        <v>9.140625</v>
      </c>
      <c r="E885">
        <v>9.0244688438437901</v>
      </c>
      <c r="F885">
        <v>9.03125</v>
      </c>
      <c r="G885">
        <v>9.0804218280781104</v>
      </c>
      <c r="H885">
        <v>9.2578125</v>
      </c>
      <c r="I885">
        <v>9.4948906719218904</v>
      </c>
      <c r="J885">
        <v>9.58276557807811</v>
      </c>
      <c r="K885">
        <v>9.5534220157656797</v>
      </c>
      <c r="L885">
        <v>9.3629532657656807</v>
      </c>
      <c r="M885">
        <v>9.1942342342343206</v>
      </c>
      <c r="N885">
        <v>9.1484375</v>
      </c>
    </row>
    <row r="886" spans="1:14" x14ac:dyDescent="0.25">
      <c r="A886">
        <v>17.466579579602694</v>
      </c>
      <c r="B886">
        <v>9.3823873873869896</v>
      </c>
      <c r="C886">
        <v>9.3293543543550204</v>
      </c>
      <c r="D886">
        <v>9.124910379129</v>
      </c>
      <c r="E886">
        <v>9.0436833708709994</v>
      </c>
      <c r="F886">
        <v>9.0234375</v>
      </c>
      <c r="G886">
        <v>9.0877458708710002</v>
      </c>
      <c r="H886">
        <v>9.2522771208709997</v>
      </c>
      <c r="I886">
        <v>9.5136167417420108</v>
      </c>
      <c r="J886">
        <v>9.5854021208710005</v>
      </c>
      <c r="K886">
        <v>9.5436373873869904</v>
      </c>
      <c r="L886">
        <v>9.3670082582579894</v>
      </c>
      <c r="M886">
        <v>9.1941981043550207</v>
      </c>
      <c r="N886">
        <v>9.1380123873869898</v>
      </c>
    </row>
    <row r="887" spans="1:14" x14ac:dyDescent="0.25">
      <c r="A887">
        <v>17.542852852799115</v>
      </c>
      <c r="B887">
        <v>9.3808896396402304</v>
      </c>
      <c r="C887">
        <v>9.3515625</v>
      </c>
      <c r="D887">
        <v>9.1129926801798895</v>
      </c>
      <c r="E887">
        <v>9.0330771396402305</v>
      </c>
      <c r="F887">
        <v>9.0125478603597706</v>
      </c>
      <c r="G887">
        <v>9.0819228603597697</v>
      </c>
      <c r="H887">
        <v>9.2641948198201103</v>
      </c>
      <c r="I887">
        <v>9.515625</v>
      </c>
      <c r="J887">
        <v>9.5709853603597708</v>
      </c>
      <c r="K887">
        <v>9.5156728603597696</v>
      </c>
      <c r="L887">
        <v>9.3515625</v>
      </c>
      <c r="M887">
        <v>9.1953125</v>
      </c>
      <c r="N887">
        <v>9.1370917792804498</v>
      </c>
    </row>
    <row r="888" spans="1:14" x14ac:dyDescent="0.25">
      <c r="A888">
        <v>17.619126126104675</v>
      </c>
      <c r="B888">
        <v>9.3718562312307796</v>
      </c>
      <c r="C888">
        <v>9.3787687687692198</v>
      </c>
      <c r="D888">
        <v>9.0869125375384492</v>
      </c>
      <c r="E888">
        <v>9.0368374624615502</v>
      </c>
      <c r="F888">
        <v>9.0234375</v>
      </c>
      <c r="G888">
        <v>9.0859375</v>
      </c>
      <c r="H888">
        <v>9.2939874249231096</v>
      </c>
      <c r="I888">
        <v>9.515625</v>
      </c>
      <c r="J888">
        <v>9.6008750938461205</v>
      </c>
      <c r="K888">
        <v>9.5234375</v>
      </c>
      <c r="L888">
        <v>9.359375</v>
      </c>
      <c r="M888">
        <v>9.1953125</v>
      </c>
      <c r="N888">
        <v>9.1509750375384495</v>
      </c>
    </row>
    <row r="889" spans="1:14" x14ac:dyDescent="0.25">
      <c r="A889">
        <v>17.695399399402959</v>
      </c>
      <c r="B889">
        <v>9.3961833708686804</v>
      </c>
      <c r="C889">
        <v>9.3984989677171704</v>
      </c>
      <c r="D889">
        <v>9.1153406531515095</v>
      </c>
      <c r="E889">
        <v>9.0650666291313193</v>
      </c>
      <c r="F889">
        <v>9.0059093468484903</v>
      </c>
      <c r="G889">
        <v>9.0859375</v>
      </c>
      <c r="H889">
        <v>9.2869979354343393</v>
      </c>
      <c r="I889">
        <v>9.5226229354343399</v>
      </c>
      <c r="J889">
        <v>9.5783708708686799</v>
      </c>
      <c r="K889">
        <v>9.5245594031515104</v>
      </c>
      <c r="L889">
        <v>9.3501895645656603</v>
      </c>
      <c r="M889">
        <v>9.1851895645656594</v>
      </c>
      <c r="N889">
        <v>9.1586885322828309</v>
      </c>
    </row>
    <row r="890" spans="1:14" x14ac:dyDescent="0.25">
      <c r="A890">
        <v>17.771672672708519</v>
      </c>
      <c r="B890">
        <v>9.3792708333337202</v>
      </c>
      <c r="C890">
        <v>9.4187499999988393</v>
      </c>
      <c r="D890">
        <v>9.1084895833337196</v>
      </c>
      <c r="E890">
        <v>9.0119791666686098</v>
      </c>
      <c r="F890">
        <v>9.0097916666662794</v>
      </c>
      <c r="G890">
        <v>9.1067708333325594</v>
      </c>
      <c r="H890">
        <v>9.3125</v>
      </c>
      <c r="I890">
        <v>9.5388541666662796</v>
      </c>
      <c r="J890">
        <v>9.5942708333325601</v>
      </c>
      <c r="K890">
        <v>9.5558333333325596</v>
      </c>
      <c r="L890">
        <v>9.3452083333325593</v>
      </c>
      <c r="M890">
        <v>9.1823958333325599</v>
      </c>
      <c r="N890">
        <v>9.1529166666674406</v>
      </c>
    </row>
    <row r="891" spans="1:14" x14ac:dyDescent="0.25">
      <c r="A891">
        <v>17.847945945904939</v>
      </c>
      <c r="B891">
        <v>9.4438217905384896</v>
      </c>
      <c r="C891">
        <v>9.4315249624615607</v>
      </c>
      <c r="D891">
        <v>9.0915812687692199</v>
      </c>
      <c r="E891">
        <v>9.0148906719230606</v>
      </c>
      <c r="F891">
        <v>9.0217093656153899</v>
      </c>
      <c r="G891">
        <v>9.0970594031538408</v>
      </c>
      <c r="H891">
        <v>9.3125</v>
      </c>
      <c r="I891">
        <v>9.5350905593077204</v>
      </c>
      <c r="J891">
        <v>9.5962781531538397</v>
      </c>
      <c r="K891">
        <v>9.5211219031538405</v>
      </c>
      <c r="L891">
        <v>9.3545406343846107</v>
      </c>
      <c r="M891">
        <v>9.1906531531538391</v>
      </c>
      <c r="N891">
        <v>9.1521687312307805</v>
      </c>
    </row>
    <row r="892" spans="1:14" x14ac:dyDescent="0.25">
      <c r="A892">
        <v>17.924219219203223</v>
      </c>
      <c r="B892">
        <v>9.4100244546014693</v>
      </c>
      <c r="C892">
        <v>9.4609375</v>
      </c>
      <c r="D892">
        <v>9.0819749436934902</v>
      </c>
      <c r="E892">
        <v>9.0367060810804798</v>
      </c>
      <c r="F892">
        <v>8.9969416291289992</v>
      </c>
      <c r="G892">
        <v>9.1081813063065091</v>
      </c>
      <c r="H892">
        <v>9.3168416854355005</v>
      </c>
      <c r="I892">
        <v>9.5005686936935003</v>
      </c>
      <c r="J892">
        <v>9.5911167417420096</v>
      </c>
      <c r="K892">
        <v>9.5243853228224893</v>
      </c>
      <c r="L892">
        <v>9.3638063063065093</v>
      </c>
      <c r="M892">
        <v>9.1888499436934907</v>
      </c>
      <c r="N892">
        <v>9.1500563063065101</v>
      </c>
    </row>
    <row r="893" spans="1:14" x14ac:dyDescent="0.25">
      <c r="A893">
        <v>18.000492492508783</v>
      </c>
      <c r="B893">
        <v>9.4216469594591796</v>
      </c>
      <c r="C893">
        <v>9.4774197635136108</v>
      </c>
      <c r="D893">
        <v>9.0853969594591799</v>
      </c>
      <c r="E893">
        <v>9.0327407094591798</v>
      </c>
      <c r="F893">
        <v>9.0078125</v>
      </c>
      <c r="G893">
        <v>9.1221790540544294</v>
      </c>
      <c r="H893">
        <v>9.3428040540544295</v>
      </c>
      <c r="I893">
        <v>9.5277322635136095</v>
      </c>
      <c r="J893">
        <v>9.5863175675680399</v>
      </c>
      <c r="K893">
        <v>9.5089593269741304</v>
      </c>
      <c r="L893">
        <v>9.3489822635136104</v>
      </c>
      <c r="M893">
        <v>9.1875</v>
      </c>
      <c r="N893">
        <v>9.1389822635136095</v>
      </c>
    </row>
    <row r="894" spans="1:14" x14ac:dyDescent="0.25">
      <c r="A894">
        <v>18.076765765799792</v>
      </c>
      <c r="B894">
        <v>9.4067999249254406</v>
      </c>
      <c r="C894">
        <v>9.484375</v>
      </c>
      <c r="D894">
        <v>9.1104626501491293</v>
      </c>
      <c r="E894">
        <v>9.0218374624627202</v>
      </c>
      <c r="F894">
        <v>9.0267248498508703</v>
      </c>
      <c r="G894">
        <v>9.1263748123135908</v>
      </c>
      <c r="H894">
        <v>9.3320687875372794</v>
      </c>
      <c r="I894">
        <v>9.5464437875372798</v>
      </c>
      <c r="J894">
        <v>9.5677810623135908</v>
      </c>
      <c r="K894">
        <v>9.5258624249254407</v>
      </c>
      <c r="L894">
        <v>9.3218374624627192</v>
      </c>
      <c r="M894">
        <v>9.1875</v>
      </c>
      <c r="N894">
        <v>9.1410501126118504</v>
      </c>
    </row>
    <row r="895" spans="1:14" x14ac:dyDescent="0.25">
      <c r="A895">
        <v>18.153039039003488</v>
      </c>
      <c r="B895">
        <v>9.4076717342354801</v>
      </c>
      <c r="C895">
        <v>9.4997184684709595</v>
      </c>
      <c r="D895">
        <v>9.1032967342354798</v>
      </c>
      <c r="E895">
        <v>9.0256456456473106</v>
      </c>
      <c r="F895">
        <v>9.0262345157645196</v>
      </c>
      <c r="G895">
        <v>9.1334271771763493</v>
      </c>
      <c r="H895">
        <v>9.3824896771763395</v>
      </c>
      <c r="I895">
        <v>9.5526717342354797</v>
      </c>
      <c r="J895">
        <v>9.5860782657645203</v>
      </c>
      <c r="K895">
        <v>9.53266141141183</v>
      </c>
      <c r="L895">
        <v>9.3168646771763495</v>
      </c>
      <c r="M895">
        <v>9.1773385885881709</v>
      </c>
      <c r="N895">
        <v>9.1315676614118306</v>
      </c>
    </row>
    <row r="896" spans="1:14" x14ac:dyDescent="0.25">
      <c r="A896">
        <v>18.229312312309048</v>
      </c>
      <c r="B896">
        <v>9.4434248310828099</v>
      </c>
      <c r="C896">
        <v>9.5390625</v>
      </c>
      <c r="D896">
        <v>9.0895917792781304</v>
      </c>
      <c r="E896">
        <v>9.0534853603609395</v>
      </c>
      <c r="F896">
        <v>9.0280771396390591</v>
      </c>
      <c r="G896">
        <v>9.1333417792781297</v>
      </c>
      <c r="H896">
        <v>9.3714541103609399</v>
      </c>
      <c r="I896">
        <v>9.5616708896390605</v>
      </c>
      <c r="J896">
        <v>9.5766708896390593</v>
      </c>
      <c r="K896">
        <v>9.5169960585562503</v>
      </c>
      <c r="L896">
        <v>9.3240371621656202</v>
      </c>
      <c r="M896">
        <v>9.1589667792781295</v>
      </c>
      <c r="N896">
        <v>9.1398564189171907</v>
      </c>
    </row>
    <row r="897" spans="1:14" x14ac:dyDescent="0.25">
      <c r="A897">
        <v>18.305585585600056</v>
      </c>
      <c r="B897">
        <v>9.4088654279266493</v>
      </c>
      <c r="C897">
        <v>9.5686594406911194</v>
      </c>
      <c r="D897">
        <v>9.0904936186177707</v>
      </c>
      <c r="E897">
        <v>9.0370561186177696</v>
      </c>
      <c r="F897">
        <v>9.0307155593088808</v>
      </c>
      <c r="G897">
        <v>9.1404936186177697</v>
      </c>
      <c r="H897">
        <v>9.3599343093088798</v>
      </c>
      <c r="I897">
        <v>9.5596218093088794</v>
      </c>
      <c r="J897">
        <v>9.5981090465444208</v>
      </c>
      <c r="K897">
        <v>9.5060031906911195</v>
      </c>
      <c r="L897">
        <v>9.3412908220733506</v>
      </c>
      <c r="M897">
        <v>9.1539311186177699</v>
      </c>
      <c r="N897">
        <v>9.1319655593088793</v>
      </c>
    </row>
    <row r="898" spans="1:14" x14ac:dyDescent="0.25">
      <c r="A898">
        <v>18.381858858905616</v>
      </c>
      <c r="B898">
        <v>9.4247104917420099</v>
      </c>
      <c r="C898">
        <v>9.5912912912899593</v>
      </c>
      <c r="D898">
        <v>9.0706939752260194</v>
      </c>
      <c r="E898">
        <v>9.0188419669680293</v>
      </c>
      <c r="F898">
        <v>9.0205377252260206</v>
      </c>
      <c r="G898">
        <v>9.15167745871004</v>
      </c>
      <c r="H898">
        <v>9.4045035660639407</v>
      </c>
      <c r="I898">
        <v>9.5534604917420101</v>
      </c>
      <c r="J898">
        <v>9.6272564752260195</v>
      </c>
      <c r="K898">
        <v>9.5118290165159909</v>
      </c>
      <c r="L898">
        <v>9.3359375</v>
      </c>
      <c r="M898">
        <v>9.1640625</v>
      </c>
      <c r="N898">
        <v>9.1171875</v>
      </c>
    </row>
    <row r="899" spans="1:14" x14ac:dyDescent="0.25">
      <c r="A899">
        <v>18.458132132109313</v>
      </c>
      <c r="B899">
        <v>9.4166019144141995</v>
      </c>
      <c r="C899">
        <v>9.5879884572070999</v>
      </c>
      <c r="D899">
        <v>9.0744341216213105</v>
      </c>
      <c r="E899">
        <v>9.0345509572071006</v>
      </c>
      <c r="F899">
        <v>9.0308403716213093</v>
      </c>
      <c r="G899">
        <v>9.1569144144141994</v>
      </c>
      <c r="H899">
        <v>9.4268721846849903</v>
      </c>
      <c r="I899">
        <v>9.5628716216213103</v>
      </c>
      <c r="J899">
        <v>9.5915033783786896</v>
      </c>
      <c r="K899">
        <v>9.4977927927929002</v>
      </c>
      <c r="L899">
        <v>9.3295115427929005</v>
      </c>
      <c r="M899">
        <v>9.1677336711715895</v>
      </c>
      <c r="N899">
        <v>9.1171875</v>
      </c>
    </row>
    <row r="900" spans="1:14" x14ac:dyDescent="0.25">
      <c r="A900">
        <v>18.534405405400321</v>
      </c>
      <c r="B900">
        <v>9.4243125938437906</v>
      </c>
      <c r="C900">
        <v>9.6060623123124191</v>
      </c>
      <c r="D900">
        <v>9.0575624061562099</v>
      </c>
      <c r="E900">
        <v>9.0390625</v>
      </c>
      <c r="F900">
        <v>9.0234375</v>
      </c>
      <c r="G900">
        <v>9.1630001876875795</v>
      </c>
      <c r="H900">
        <v>9.4160623123124303</v>
      </c>
      <c r="I900">
        <v>9.5686875938437908</v>
      </c>
      <c r="J900">
        <v>9.6083122184686403</v>
      </c>
      <c r="K900">
        <v>9.4795626876875794</v>
      </c>
      <c r="L900">
        <v>9.28125</v>
      </c>
      <c r="M900">
        <v>9.1768121246248509</v>
      </c>
      <c r="N900">
        <v>9.1447813438437908</v>
      </c>
    </row>
    <row r="901" spans="1:14" x14ac:dyDescent="0.25">
      <c r="A901">
        <v>18.610678678698605</v>
      </c>
      <c r="B901">
        <v>9.4609375</v>
      </c>
      <c r="C901">
        <v>9.6298977102106402</v>
      </c>
      <c r="D901">
        <v>9.0555198948946796</v>
      </c>
      <c r="E901">
        <v>9.0394772897893603</v>
      </c>
      <c r="F901">
        <v>9.0539034346840292</v>
      </c>
      <c r="G901">
        <v>9.1662528153159695</v>
      </c>
      <c r="H901">
        <v>9.4188579204212903</v>
      </c>
      <c r="I901">
        <v>9.5682301051053198</v>
      </c>
      <c r="J901">
        <v>9.6186448948946808</v>
      </c>
      <c r="K901">
        <v>9.4869801051053209</v>
      </c>
      <c r="L901">
        <v>9.2948977102106394</v>
      </c>
      <c r="M901">
        <v>9.1460909346840307</v>
      </c>
      <c r="N901">
        <v>9.140625</v>
      </c>
    </row>
    <row r="902" spans="1:14" x14ac:dyDescent="0.25">
      <c r="A902">
        <v>18.686951951909577</v>
      </c>
      <c r="B902">
        <v>9.4609375</v>
      </c>
      <c r="C902">
        <v>9.6537331081088595</v>
      </c>
      <c r="D902">
        <v>9.0586993243265894</v>
      </c>
      <c r="E902">
        <v>9.03125</v>
      </c>
      <c r="F902">
        <v>9.03125</v>
      </c>
      <c r="G902">
        <v>9.1778293918911409</v>
      </c>
      <c r="H902">
        <v>9.45592060810886</v>
      </c>
      <c r="I902">
        <v>9.5839146959455697</v>
      </c>
      <c r="J902">
        <v>9.5989146959455702</v>
      </c>
      <c r="K902">
        <v>9.4653462837822708</v>
      </c>
      <c r="L902">
        <v>9.3093834459455707</v>
      </c>
      <c r="M902">
        <v>9.1777618243265895</v>
      </c>
      <c r="N902">
        <v>9.1330857511938497</v>
      </c>
    </row>
    <row r="903" spans="1:14" x14ac:dyDescent="0.25">
      <c r="A903">
        <v>18.763225225200586</v>
      </c>
      <c r="B903">
        <v>9.4806935060070803</v>
      </c>
      <c r="C903">
        <v>9.6567680180212498</v>
      </c>
      <c r="D903">
        <v>9.0711814939929205</v>
      </c>
      <c r="E903">
        <v>9.0580222409893807</v>
      </c>
      <c r="F903">
        <v>9.0618407469964595</v>
      </c>
      <c r="G903">
        <v>9.1875</v>
      </c>
      <c r="H903">
        <v>9.4968064939929207</v>
      </c>
      <c r="I903">
        <v>9.5536129879858294</v>
      </c>
      <c r="J903">
        <v>9.5869969969964597</v>
      </c>
      <c r="K903">
        <v>9.4849849849822903</v>
      </c>
      <c r="L903">
        <v>9.3046875</v>
      </c>
      <c r="M903">
        <v>9.1683347409893798</v>
      </c>
      <c r="N903">
        <v>9.1175685060070801</v>
      </c>
    </row>
    <row r="904" spans="1:14" x14ac:dyDescent="0.25">
      <c r="A904">
        <v>18.83949849849887</v>
      </c>
      <c r="B904">
        <v>9.4860167980485102</v>
      </c>
      <c r="C904">
        <v>9.6603171921940501</v>
      </c>
      <c r="D904">
        <v>9.0519589902425608</v>
      </c>
      <c r="E904">
        <v>9.0246035097574406</v>
      </c>
      <c r="F904">
        <v>9.0594519519514893</v>
      </c>
      <c r="G904">
        <v>9.1822667980485093</v>
      </c>
      <c r="H904">
        <v>9.4786730480485097</v>
      </c>
      <c r="I904">
        <v>9.5649207019514897</v>
      </c>
      <c r="J904">
        <v>9.5828917980485109</v>
      </c>
      <c r="K904">
        <v>9.4751539039029709</v>
      </c>
      <c r="L904">
        <v>9.3218796921940505</v>
      </c>
      <c r="M904">
        <v>9.1565578078059495</v>
      </c>
      <c r="N904">
        <v>9.1156296921940498</v>
      </c>
    </row>
    <row r="905" spans="1:14" x14ac:dyDescent="0.25">
      <c r="A905">
        <v>18.91577177180443</v>
      </c>
      <c r="B905">
        <v>9.4971143018011901</v>
      </c>
      <c r="C905">
        <v>9.6673338963976096</v>
      </c>
      <c r="D905">
        <v>9.0856813063041795</v>
      </c>
      <c r="E905">
        <v>9.0625</v>
      </c>
      <c r="F905">
        <v>9.0593285472982092</v>
      </c>
      <c r="G905">
        <v>9.2124634009005995</v>
      </c>
      <c r="H905">
        <v>9.5</v>
      </c>
      <c r="I905">
        <v>9.5703125</v>
      </c>
      <c r="J905">
        <v>9.5852759009005997</v>
      </c>
      <c r="K905">
        <v>9.484375</v>
      </c>
      <c r="L905">
        <v>9.2894481981988104</v>
      </c>
      <c r="M905">
        <v>9.1791356981988095</v>
      </c>
      <c r="N905">
        <v>9.1111402027017903</v>
      </c>
    </row>
    <row r="906" spans="1:14" x14ac:dyDescent="0.25">
      <c r="A906">
        <v>18.992045045008126</v>
      </c>
      <c r="B906">
        <v>9.4946753003005906</v>
      </c>
      <c r="C906">
        <v>9.66282469969941</v>
      </c>
      <c r="D906">
        <v>9.0778003003005896</v>
      </c>
      <c r="E906">
        <v>9.0181493993988298</v>
      </c>
      <c r="F906">
        <v>9.0390625</v>
      </c>
      <c r="G906">
        <v>9.2018567004508807</v>
      </c>
      <c r="H906">
        <v>9.5060998498497096</v>
      </c>
      <c r="I906">
        <v>9.5703125</v>
      </c>
      <c r="J906">
        <v>9.5790503003005902</v>
      </c>
      <c r="K906">
        <v>9.4768689001502899</v>
      </c>
      <c r="L906">
        <v>9.2929626501502902</v>
      </c>
      <c r="M906">
        <v>9.1489123498497094</v>
      </c>
      <c r="N906">
        <v>9.1281189001502892</v>
      </c>
    </row>
    <row r="907" spans="1:14" x14ac:dyDescent="0.25">
      <c r="A907">
        <v>19.068318318299134</v>
      </c>
      <c r="B907">
        <v>9.5270701951952592</v>
      </c>
      <c r="C907">
        <v>9.6823338963964503</v>
      </c>
      <c r="D907">
        <v>9.0841664274567808</v>
      </c>
      <c r="E907">
        <v>9.0279298048047405</v>
      </c>
      <c r="F907">
        <v>9.0248925487988192</v>
      </c>
      <c r="G907">
        <v>9.1972362987988205</v>
      </c>
      <c r="H907">
        <v>9.5180175487988201</v>
      </c>
      <c r="I907">
        <v>9.5564649024023698</v>
      </c>
      <c r="J907">
        <v>9.5627637012011792</v>
      </c>
      <c r="K907">
        <v>9.4685350975976306</v>
      </c>
      <c r="L907">
        <v>9.2810449512011903</v>
      </c>
      <c r="M907">
        <v>9.1379298048047293</v>
      </c>
      <c r="N907">
        <v>9.12985360360355</v>
      </c>
    </row>
    <row r="908" spans="1:14" x14ac:dyDescent="0.25">
      <c r="A908">
        <v>19.144591591604694</v>
      </c>
      <c r="B908">
        <v>9.5329420045041502</v>
      </c>
      <c r="C908">
        <v>9.6649465090083009</v>
      </c>
      <c r="D908">
        <v>9.0554954954958493</v>
      </c>
      <c r="E908">
        <v>9.0400914977479303</v>
      </c>
      <c r="F908">
        <v>9.0479307432437803</v>
      </c>
      <c r="G908">
        <v>9.2272409909916995</v>
      </c>
      <c r="H908">
        <v>9.5494284909916995</v>
      </c>
      <c r="I908">
        <v>9.5579039977479301</v>
      </c>
      <c r="J908">
        <v>9.6052744932437797</v>
      </c>
      <c r="K908">
        <v>9.4610289977479294</v>
      </c>
      <c r="L908">
        <v>9.2734375</v>
      </c>
      <c r="M908">
        <v>9.1345579954958502</v>
      </c>
      <c r="N908">
        <v>9.1195579954958497</v>
      </c>
    </row>
    <row r="909" spans="1:14" x14ac:dyDescent="0.25">
      <c r="A909">
        <v>19.220864864902978</v>
      </c>
      <c r="B909">
        <v>9.5501341966970408</v>
      </c>
      <c r="C909">
        <v>9.6913841966970402</v>
      </c>
      <c r="D909">
        <v>9.0480808933940704</v>
      </c>
      <c r="E909">
        <v>9.0314724099088899</v>
      </c>
      <c r="F909">
        <v>9.0844852665148199</v>
      </c>
      <c r="G909">
        <v>9.2445091966970399</v>
      </c>
      <c r="H909">
        <v>9.5373897334851794</v>
      </c>
      <c r="I909">
        <v>9.5551783033029594</v>
      </c>
      <c r="J909">
        <v>9.6092408033029599</v>
      </c>
      <c r="K909">
        <v>9.4771433933940692</v>
      </c>
      <c r="L909">
        <v>9.2590183933940704</v>
      </c>
      <c r="M909">
        <v>9.1534154466970392</v>
      </c>
      <c r="N909">
        <v>9.1493290165148196</v>
      </c>
    </row>
    <row r="910" spans="1:14" x14ac:dyDescent="0.25">
      <c r="A910">
        <v>19.297138138099399</v>
      </c>
      <c r="B910">
        <v>9.5620518956461495</v>
      </c>
      <c r="C910">
        <v>9.6864386261231292</v>
      </c>
      <c r="D910">
        <v>9.0530837087077103</v>
      </c>
      <c r="E910">
        <v>9.0262912912922904</v>
      </c>
      <c r="F910">
        <v>9.0606456456461508</v>
      </c>
      <c r="G910">
        <v>9.2435731043538496</v>
      </c>
      <c r="H910">
        <v>9.5625</v>
      </c>
      <c r="I910">
        <v>9.546875</v>
      </c>
      <c r="J910">
        <v>9.5932499595173599</v>
      </c>
      <c r="K910">
        <v>9.4448231043538495</v>
      </c>
      <c r="L910">
        <v>9.2687293543538605</v>
      </c>
      <c r="M910">
        <v>9.1524380630615596</v>
      </c>
      <c r="N910">
        <v>9.1391450825845801</v>
      </c>
    </row>
    <row r="911" spans="1:14" x14ac:dyDescent="0.25">
      <c r="A911">
        <v>19.373411411404959</v>
      </c>
      <c r="B911">
        <v>9.5854391891881807</v>
      </c>
      <c r="C911">
        <v>9.640625</v>
      </c>
      <c r="D911">
        <v>9.0703125</v>
      </c>
      <c r="E911">
        <v>9.0224662162177296</v>
      </c>
      <c r="F911">
        <v>9.0536275337822705</v>
      </c>
      <c r="G911">
        <v>9.2730912162177308</v>
      </c>
      <c r="H911">
        <v>9.5845016891881798</v>
      </c>
      <c r="I911">
        <v>9.546875</v>
      </c>
      <c r="J911">
        <v>9.5636275337822791</v>
      </c>
      <c r="K911">
        <v>9.4466891891881808</v>
      </c>
      <c r="L911">
        <v>9.2636233108118198</v>
      </c>
      <c r="M911">
        <v>9.1381883445940897</v>
      </c>
      <c r="N911">
        <v>9.1370608108118194</v>
      </c>
    </row>
    <row r="912" spans="1:14" x14ac:dyDescent="0.25">
      <c r="A912">
        <v>19.449684684703243</v>
      </c>
      <c r="B912">
        <v>9.6170368806296</v>
      </c>
      <c r="C912">
        <v>9.640625</v>
      </c>
      <c r="D912">
        <v>9.0652064564567993</v>
      </c>
      <c r="E912">
        <v>9.0372377064567999</v>
      </c>
      <c r="F912">
        <v>9.0703125</v>
      </c>
      <c r="G912">
        <v>9.2714620870864</v>
      </c>
      <c r="H912">
        <v>9.6010435435432004</v>
      </c>
      <c r="I912">
        <v>9.5548995870863997</v>
      </c>
      <c r="J912">
        <v>9.5859375</v>
      </c>
      <c r="K912">
        <v>9.4323493806295993</v>
      </c>
      <c r="L912">
        <v>9.2704241741728008</v>
      </c>
      <c r="M912">
        <v>9.1389564564567998</v>
      </c>
      <c r="N912">
        <v>9.125</v>
      </c>
    </row>
    <row r="913" spans="1:14" x14ac:dyDescent="0.25">
      <c r="A913">
        <v>19.525957958008803</v>
      </c>
      <c r="B913">
        <v>9.5896950075076894</v>
      </c>
      <c r="C913">
        <v>9.63594500750769</v>
      </c>
      <c r="D913">
        <v>9.0675150150153794</v>
      </c>
      <c r="E913">
        <v>9.0371799924923106</v>
      </c>
      <c r="F913">
        <v>9.0756099849846201</v>
      </c>
      <c r="G913">
        <v>9.2750150150153807</v>
      </c>
      <c r="H913">
        <v>9.6074549549538695</v>
      </c>
      <c r="I913">
        <v>9.5465700075076896</v>
      </c>
      <c r="J913">
        <v>9.578125</v>
      </c>
      <c r="K913">
        <v>9.42317004504614</v>
      </c>
      <c r="L913">
        <v>9.265625</v>
      </c>
      <c r="M913">
        <v>9.1385862424923108</v>
      </c>
      <c r="N913">
        <v>9.1297250375384493</v>
      </c>
    </row>
    <row r="914" spans="1:14" x14ac:dyDescent="0.25">
      <c r="A914">
        <v>19.602231231205224</v>
      </c>
      <c r="B914">
        <v>9.6348986486485195</v>
      </c>
      <c r="C914">
        <v>9.59375</v>
      </c>
      <c r="D914">
        <v>9.06019144144142</v>
      </c>
      <c r="E914">
        <v>9.0212148085585806</v>
      </c>
      <c r="F914">
        <v>9.0926914414414206</v>
      </c>
      <c r="G914">
        <v>9.2872930743242605</v>
      </c>
      <c r="H914">
        <v>9.6097381756757407</v>
      </c>
      <c r="I914">
        <v>9.5434726914414192</v>
      </c>
      <c r="J914">
        <v>9.5683671171171607</v>
      </c>
      <c r="K914">
        <v>9.4388865427929005</v>
      </c>
      <c r="L914">
        <v>9.27112894144142</v>
      </c>
      <c r="M914">
        <v>9.1500506756757396</v>
      </c>
      <c r="N914">
        <v>9.1204180743242595</v>
      </c>
    </row>
    <row r="915" spans="1:14" x14ac:dyDescent="0.25">
      <c r="A915">
        <v>19.678504504503508</v>
      </c>
      <c r="B915">
        <v>9.6618759384378805</v>
      </c>
      <c r="C915">
        <v>9.5886721096094707</v>
      </c>
      <c r="D915">
        <v>9.0486716403905305</v>
      </c>
      <c r="E915">
        <v>9.0219528903905299</v>
      </c>
      <c r="F915">
        <v>9.0577341403905294</v>
      </c>
      <c r="G915">
        <v>9.3265615615621194</v>
      </c>
      <c r="H915">
        <v>9.6248442192189394</v>
      </c>
      <c r="I915">
        <v>9.5617971096094703</v>
      </c>
      <c r="J915">
        <v>9.5546875</v>
      </c>
      <c r="K915">
        <v>9.3792980480473496</v>
      </c>
      <c r="L915">
        <v>9.2740634384378797</v>
      </c>
      <c r="M915">
        <v>9.1513274211715903</v>
      </c>
      <c r="N915">
        <v>9.109375</v>
      </c>
    </row>
    <row r="916" spans="1:14" x14ac:dyDescent="0.25">
      <c r="A916">
        <v>19.754777777809068</v>
      </c>
      <c r="B916">
        <v>9.6707728040567602</v>
      </c>
      <c r="C916">
        <v>9.5726426426414406</v>
      </c>
      <c r="D916">
        <v>9.0605893393396393</v>
      </c>
      <c r="E916">
        <v>9.0208169106603595</v>
      </c>
      <c r="F916">
        <v>9.0835348215871807</v>
      </c>
      <c r="G916">
        <v>9.34375</v>
      </c>
      <c r="H916">
        <v>9.6417323573585598</v>
      </c>
      <c r="I916">
        <v>9.5450713213207194</v>
      </c>
      <c r="J916">
        <v>9.5599643393396398</v>
      </c>
      <c r="K916">
        <v>9.3950713213207209</v>
      </c>
      <c r="L916">
        <v>9.2615722339992903</v>
      </c>
      <c r="M916">
        <v>9.1402055180189201</v>
      </c>
      <c r="N916">
        <v>9.1361073573585596</v>
      </c>
    </row>
    <row r="917" spans="1:14" x14ac:dyDescent="0.25">
      <c r="A917">
        <v>19.831051051005488</v>
      </c>
      <c r="B917">
        <v>9.7489273648662493</v>
      </c>
      <c r="C917">
        <v>9.5578265765775008</v>
      </c>
      <c r="D917">
        <v>9.0481038851337505</v>
      </c>
      <c r="E917">
        <v>9.0425281531550006</v>
      </c>
      <c r="F917">
        <v>9.06455236486625</v>
      </c>
      <c r="G917">
        <v>9.3476773648662501</v>
      </c>
      <c r="H917">
        <v>9.6587288851337494</v>
      </c>
      <c r="I917">
        <v>9.5368609234225001</v>
      </c>
      <c r="J917">
        <v>9.5374929617112496</v>
      </c>
      <c r="K917">
        <v>9.4059656531550004</v>
      </c>
      <c r="L917">
        <v>9.2347156531549999</v>
      </c>
      <c r="M917">
        <v>9.1168327702675001</v>
      </c>
      <c r="N917">
        <v>9.113465653155</v>
      </c>
    </row>
    <row r="918" spans="1:14" x14ac:dyDescent="0.25">
      <c r="A918">
        <v>19.907324324303772</v>
      </c>
      <c r="B918">
        <v>9.7344099614283</v>
      </c>
      <c r="C918">
        <v>9.5181320382899095</v>
      </c>
      <c r="D918">
        <v>9.03125</v>
      </c>
      <c r="E918">
        <v>9.0252130255266092</v>
      </c>
      <c r="F918">
        <v>9.078125</v>
      </c>
      <c r="G918">
        <v>9.3673934872367006</v>
      </c>
      <c r="H918">
        <v>9.6712002627633105</v>
      </c>
      <c r="I918">
        <v>9.5182315127633093</v>
      </c>
      <c r="J918">
        <v>9.5482742117100905</v>
      </c>
      <c r="K918">
        <v>9.4197940127632993</v>
      </c>
      <c r="L918">
        <v>9.2332385510532191</v>
      </c>
      <c r="M918">
        <v>9.1377627627633107</v>
      </c>
      <c r="N918">
        <v>9.1186505255266095</v>
      </c>
    </row>
    <row r="919" spans="1:14" x14ac:dyDescent="0.25">
      <c r="A919">
        <v>19.983597597602056</v>
      </c>
      <c r="B919">
        <v>9.8118046171148308</v>
      </c>
      <c r="C919">
        <v>9.4941263138141991</v>
      </c>
      <c r="D919">
        <v>9.0442473723716095</v>
      </c>
      <c r="E919">
        <v>9.0441197447432202</v>
      </c>
      <c r="F919">
        <v>9.0909440690709804</v>
      </c>
      <c r="G919">
        <v>9.375</v>
      </c>
      <c r="H919">
        <v>9.6736223723716108</v>
      </c>
      <c r="I919">
        <v>9.5423789414425908</v>
      </c>
      <c r="J919">
        <v>9.5586223723716106</v>
      </c>
      <c r="K919">
        <v>9.3831315690709705</v>
      </c>
      <c r="L919">
        <v>9.2470598723716098</v>
      </c>
      <c r="M919">
        <v>9.1119101914425809</v>
      </c>
      <c r="N919">
        <v>9.1106184309290299</v>
      </c>
    </row>
    <row r="920" spans="1:14" x14ac:dyDescent="0.25">
      <c r="A920">
        <v>20.059870870907616</v>
      </c>
      <c r="B920">
        <v>9.8607601351349103</v>
      </c>
      <c r="C920">
        <v>9.4935008445952604</v>
      </c>
      <c r="D920">
        <v>9.0412922297301694</v>
      </c>
      <c r="E920">
        <v>9.0307728040555997</v>
      </c>
      <c r="F920">
        <v>9.0858952702698303</v>
      </c>
      <c r="G920">
        <v>9.4086655405396602</v>
      </c>
      <c r="H920">
        <v>9.6829054054047496</v>
      </c>
      <c r="I920">
        <v>9.5618955352396107</v>
      </c>
      <c r="J920">
        <v>9.5520945945952604</v>
      </c>
      <c r="K920">
        <v>9.3990709459444002</v>
      </c>
      <c r="L920">
        <v>9.2578125</v>
      </c>
      <c r="M920">
        <v>9.1269679054047401</v>
      </c>
      <c r="N920">
        <v>9.1028969594603399</v>
      </c>
    </row>
    <row r="921" spans="1:14" x14ac:dyDescent="0.25">
      <c r="A921">
        <v>20.136144144104037</v>
      </c>
      <c r="B921">
        <v>9.8616971659159791</v>
      </c>
      <c r="C921">
        <v>9.4702909159159798</v>
      </c>
      <c r="D921">
        <v>9.0420528340840196</v>
      </c>
      <c r="E921">
        <v>9.0526510885881706</v>
      </c>
      <c r="F921">
        <v>9.1008511636639007</v>
      </c>
      <c r="G921">
        <v>9.4233727477479299</v>
      </c>
      <c r="H921">
        <v>9.6927693318319506</v>
      </c>
      <c r="I921">
        <v>9.5416539977479307</v>
      </c>
      <c r="J921">
        <v>9.5258028340840308</v>
      </c>
      <c r="K921">
        <v>9.3925051614118296</v>
      </c>
      <c r="L921">
        <v>9.2549784159159696</v>
      </c>
      <c r="M921">
        <v>9.1258943318319492</v>
      </c>
      <c r="N921">
        <v>9.1206897522520691</v>
      </c>
    </row>
    <row r="922" spans="1:14" x14ac:dyDescent="0.25">
      <c r="A922">
        <v>20.212417417402321</v>
      </c>
      <c r="B922">
        <v>9.9055696321325399</v>
      </c>
      <c r="C922">
        <v>9.4426285660662703</v>
      </c>
      <c r="D922">
        <v>9.046875</v>
      </c>
      <c r="E922">
        <v>9.0356160848343308</v>
      </c>
      <c r="F922">
        <v>9.0874446321325397</v>
      </c>
      <c r="G922">
        <v>9.4375</v>
      </c>
      <c r="H922">
        <v>9.6904410660662705</v>
      </c>
      <c r="I922">
        <v>9.5292830330331295</v>
      </c>
      <c r="J922">
        <v>9.53125</v>
      </c>
      <c r="K922">
        <v>9.3777205330331306</v>
      </c>
      <c r="L922">
        <v>9.25</v>
      </c>
      <c r="M922">
        <v>9.125</v>
      </c>
      <c r="N922">
        <v>9.1171875</v>
      </c>
    </row>
    <row r="923" spans="1:14" x14ac:dyDescent="0.25">
      <c r="A923">
        <v>20.288690690707881</v>
      </c>
      <c r="B923">
        <v>9.9473521959467295</v>
      </c>
      <c r="C923">
        <v>9.4397860360355104</v>
      </c>
      <c r="D923">
        <v>9.0445228040532708</v>
      </c>
      <c r="E923">
        <v>9.03125</v>
      </c>
      <c r="F923">
        <v>9.0992595720710199</v>
      </c>
      <c r="G923">
        <v>9.4474014639644892</v>
      </c>
      <c r="H923">
        <v>9.7198521959467303</v>
      </c>
      <c r="I923">
        <v>9.4943257319822507</v>
      </c>
      <c r="J923">
        <v>9.4954279279289793</v>
      </c>
      <c r="K923">
        <v>9.3964639639644894</v>
      </c>
      <c r="L923">
        <v>9.2526970720710207</v>
      </c>
      <c r="M923">
        <v>9.125</v>
      </c>
      <c r="N923">
        <v>9.1130180180177494</v>
      </c>
    </row>
    <row r="924" spans="1:14" x14ac:dyDescent="0.25">
      <c r="A924">
        <v>20.364963963998889</v>
      </c>
      <c r="B924">
        <v>9.9918290165194801</v>
      </c>
      <c r="C924">
        <v>9.4199868618627107</v>
      </c>
      <c r="D924">
        <v>9.0387434309313495</v>
      </c>
      <c r="E924">
        <v>9.0270378190686493</v>
      </c>
      <c r="F924">
        <v>9.1031118618627094</v>
      </c>
      <c r="G924">
        <v>9.4659112237254206</v>
      </c>
      <c r="H924">
        <v>9.7105987237254094</v>
      </c>
      <c r="I924">
        <v>9.5187302927940607</v>
      </c>
      <c r="J924">
        <v>9.50875656906865</v>
      </c>
      <c r="K924">
        <v>9.3922006381372896</v>
      </c>
      <c r="L924">
        <v>9.234375</v>
      </c>
      <c r="M924">
        <v>9.1326721942522493</v>
      </c>
      <c r="N924">
        <v>9.1401628190686495</v>
      </c>
    </row>
    <row r="925" spans="1:14" x14ac:dyDescent="0.25">
      <c r="A925">
        <v>20.441237237202586</v>
      </c>
      <c r="B925">
        <v>10.0375361298793</v>
      </c>
      <c r="C925">
        <v>9.4084853603620999</v>
      </c>
      <c r="D925">
        <v>9.0426083896379001</v>
      </c>
      <c r="E925">
        <v>9.0546875</v>
      </c>
      <c r="F925">
        <v>9.1220673798793008</v>
      </c>
      <c r="G925">
        <v>9.5135820195171998</v>
      </c>
      <c r="H925">
        <v>9.7224277402414003</v>
      </c>
      <c r="I925">
        <v>9.5236416103621</v>
      </c>
      <c r="J925">
        <v>9.5124638701206994</v>
      </c>
      <c r="K925">
        <v>9.3611416103621004</v>
      </c>
      <c r="L925">
        <v>9.203125</v>
      </c>
      <c r="M925">
        <v>9.1328125</v>
      </c>
      <c r="N925">
        <v>9.1282451201207007</v>
      </c>
    </row>
    <row r="926" spans="1:14" x14ac:dyDescent="0.25">
      <c r="A926">
        <v>20.517510510508146</v>
      </c>
      <c r="B926">
        <v>10.0935979729705</v>
      </c>
      <c r="C926">
        <v>9.3872649211715906</v>
      </c>
      <c r="D926">
        <v>9.046875</v>
      </c>
      <c r="E926">
        <v>9.0546875</v>
      </c>
      <c r="F926">
        <v>9.1285177364852306</v>
      </c>
      <c r="G926">
        <v>9.5390625</v>
      </c>
      <c r="H926">
        <v>9.7521100788284105</v>
      </c>
      <c r="I926">
        <v>9.50117117117159</v>
      </c>
      <c r="J926">
        <v>9.4787471846863607</v>
      </c>
      <c r="K926">
        <v>9.3734403153136405</v>
      </c>
      <c r="L926">
        <v>9.2185951576568197</v>
      </c>
      <c r="M926">
        <v>9.1156221846863605</v>
      </c>
      <c r="N926">
        <v>9.1224197635147704</v>
      </c>
    </row>
    <row r="927" spans="1:14" x14ac:dyDescent="0.25">
      <c r="A927">
        <v>20.593783783799154</v>
      </c>
      <c r="B927">
        <v>10.1584201388876</v>
      </c>
      <c r="C927">
        <v>9.3604166666674402</v>
      </c>
      <c r="D927">
        <v>9.0426909722224806</v>
      </c>
      <c r="E927">
        <v>9.0625</v>
      </c>
      <c r="F927">
        <v>9.1378819444449597</v>
      </c>
      <c r="G927">
        <v>9.5563020833325591</v>
      </c>
      <c r="H927">
        <v>9.7515972222224807</v>
      </c>
      <c r="I927">
        <v>9.5029340277775205</v>
      </c>
      <c r="J927">
        <v>9.5</v>
      </c>
      <c r="K927">
        <v>9.3753819444449604</v>
      </c>
      <c r="L927">
        <v>9.2296180555573706</v>
      </c>
      <c r="M927">
        <v>9.1039236111100799</v>
      </c>
      <c r="N927">
        <v>9.1114930555550409</v>
      </c>
    </row>
    <row r="928" spans="1:14" x14ac:dyDescent="0.25">
      <c r="A928">
        <v>20.670057057104714</v>
      </c>
      <c r="B928">
        <v>10.1837819069065</v>
      </c>
      <c r="C928">
        <v>9.3362340465467408</v>
      </c>
      <c r="D928">
        <v>9.0170551801798897</v>
      </c>
      <c r="E928">
        <v>9.0574920232733707</v>
      </c>
      <c r="F928">
        <v>9.1437260698201097</v>
      </c>
      <c r="G928">
        <v>9.5604607732733697</v>
      </c>
      <c r="H928">
        <v>9.7550159534532597</v>
      </c>
      <c r="I928">
        <v>9.4866948198201104</v>
      </c>
      <c r="J928">
        <v>9.4923357732733695</v>
      </c>
      <c r="K928">
        <v>9.3554767267266303</v>
      </c>
      <c r="L928">
        <v>9.20280452327337</v>
      </c>
      <c r="M928">
        <v>9.1328125</v>
      </c>
      <c r="N928">
        <v>9.1476168263858799</v>
      </c>
    </row>
    <row r="929" spans="1:14" x14ac:dyDescent="0.25">
      <c r="A929">
        <v>20.74633033030841</v>
      </c>
      <c r="B929">
        <v>10.217288851351499</v>
      </c>
      <c r="C929">
        <v>9.3435429915210602</v>
      </c>
      <c r="D929">
        <v>9.0528082770272196</v>
      </c>
      <c r="E929">
        <v>9.0351520270272196</v>
      </c>
      <c r="F929">
        <v>9.125</v>
      </c>
      <c r="G929">
        <v>9.5669763513514798</v>
      </c>
      <c r="H929">
        <v>9.7457854729727806</v>
      </c>
      <c r="I929">
        <v>9.52688344594557</v>
      </c>
      <c r="J929">
        <v>9.4726055743242608</v>
      </c>
      <c r="K929">
        <v>9.3509417229727791</v>
      </c>
      <c r="L929">
        <v>9.2130152027029606</v>
      </c>
      <c r="M929">
        <v>9.1143158783786902</v>
      </c>
      <c r="N929">
        <v>9.1119763513514798</v>
      </c>
    </row>
    <row r="930" spans="1:14" x14ac:dyDescent="0.25">
      <c r="A930">
        <v>20.822603603599418</v>
      </c>
      <c r="B930">
        <v>10.262250375375199</v>
      </c>
      <c r="C930">
        <v>9.3008746246248499</v>
      </c>
      <c r="D930">
        <v>9.0511890015006102</v>
      </c>
      <c r="E930">
        <v>9.0440877458336306</v>
      </c>
      <c r="F930">
        <v>9.1328734984993893</v>
      </c>
      <c r="G930">
        <v>9.625</v>
      </c>
      <c r="H930">
        <v>9.7618140015006105</v>
      </c>
      <c r="I930">
        <v>9.5148742492497007</v>
      </c>
      <c r="J930">
        <v>9.5063147522509102</v>
      </c>
      <c r="K930">
        <v>9.328125</v>
      </c>
      <c r="L930">
        <v>9.2116558746248494</v>
      </c>
      <c r="M930">
        <v>9.1280640015006096</v>
      </c>
      <c r="N930">
        <v>9.1078753753751496</v>
      </c>
    </row>
    <row r="931" spans="1:14" x14ac:dyDescent="0.25">
      <c r="A931">
        <v>20.898876876904978</v>
      </c>
      <c r="B931">
        <v>10.265292323574</v>
      </c>
      <c r="C931">
        <v>9.296875</v>
      </c>
      <c r="D931">
        <v>9.0284173235739598</v>
      </c>
      <c r="E931">
        <v>9.0625</v>
      </c>
      <c r="F931">
        <v>9.15625</v>
      </c>
      <c r="G931">
        <v>9.6315423235739601</v>
      </c>
      <c r="H931">
        <v>9.7421875</v>
      </c>
      <c r="I931">
        <v>9.4959173235739591</v>
      </c>
      <c r="J931">
        <v>9.4827116178697892</v>
      </c>
      <c r="K931">
        <v>9.3431451764260398</v>
      </c>
      <c r="L931">
        <v>9.2139264264260401</v>
      </c>
      <c r="M931">
        <v>9.1071067942958308</v>
      </c>
      <c r="N931">
        <v>9.1127721471479095</v>
      </c>
    </row>
    <row r="932" spans="1:14" x14ac:dyDescent="0.25">
      <c r="A932">
        <v>20.975150150108675</v>
      </c>
      <c r="B932">
        <v>10.2774774774769</v>
      </c>
      <c r="C932">
        <v>9.3100675675692006</v>
      </c>
      <c r="D932">
        <v>9.0103575450461406</v>
      </c>
      <c r="E932">
        <v>9.0681475225230699</v>
      </c>
      <c r="F932">
        <v>9.1766075450461404</v>
      </c>
      <c r="G932">
        <v>9.6512725225230707</v>
      </c>
      <c r="H932">
        <v>9.7632150900922703</v>
      </c>
      <c r="I932">
        <v>9.4765850225230697</v>
      </c>
      <c r="J932">
        <v>9.4668074324307998</v>
      </c>
      <c r="K932">
        <v>9.3500675675691998</v>
      </c>
      <c r="L932">
        <v>9.2176337274769296</v>
      </c>
      <c r="M932">
        <v>9.13830377252307</v>
      </c>
      <c r="N932">
        <v>9.0816976351384096</v>
      </c>
    </row>
    <row r="933" spans="1:14" x14ac:dyDescent="0.25">
      <c r="A933">
        <v>21.051423423399683</v>
      </c>
      <c r="B933">
        <v>10.296875</v>
      </c>
      <c r="C933">
        <v>9.2741277214710092</v>
      </c>
      <c r="D933">
        <v>9.0126820570579707</v>
      </c>
      <c r="E933">
        <v>9.0449347785289902</v>
      </c>
      <c r="F933">
        <v>9.1616141141159506</v>
      </c>
      <c r="G933">
        <v>9.6701304429420301</v>
      </c>
      <c r="H933">
        <v>9.7664320570579708</v>
      </c>
      <c r="I933">
        <v>9.4719918355869606</v>
      </c>
      <c r="J933">
        <v>9.4405597785289892</v>
      </c>
      <c r="K933">
        <v>9.3349347785289893</v>
      </c>
      <c r="L933">
        <v>9.2161589714710104</v>
      </c>
      <c r="M933">
        <v>9.0973179429420306</v>
      </c>
      <c r="N933">
        <v>9.0931766141159507</v>
      </c>
    </row>
    <row r="934" spans="1:14" x14ac:dyDescent="0.25">
      <c r="A934">
        <v>21.127696696705243</v>
      </c>
      <c r="B934">
        <v>10.267682057059099</v>
      </c>
      <c r="C934">
        <v>9.2668637387396302</v>
      </c>
      <c r="D934">
        <v>9.0297358295798809</v>
      </c>
      <c r="E934">
        <v>9.0390625</v>
      </c>
      <c r="F934">
        <v>9.1673066816804898</v>
      </c>
      <c r="G934">
        <v>9.7036646021006199</v>
      </c>
      <c r="H934">
        <v>9.7701449887396308</v>
      </c>
      <c r="I934">
        <v>9.4769829204201201</v>
      </c>
      <c r="J934">
        <v>9.4588466591597502</v>
      </c>
      <c r="K934">
        <v>9.3383408408402495</v>
      </c>
      <c r="L934">
        <v>9.1827158408402507</v>
      </c>
      <c r="M934">
        <v>9.109375</v>
      </c>
      <c r="N934">
        <v>9.109375</v>
      </c>
    </row>
    <row r="935" spans="1:14" x14ac:dyDescent="0.25">
      <c r="A935">
        <v>21.203969970003527</v>
      </c>
      <c r="B935">
        <v>10.2486106418923</v>
      </c>
      <c r="C935">
        <v>9.25</v>
      </c>
      <c r="D935">
        <v>9.03467623873847</v>
      </c>
      <c r="E935">
        <v>9.0726506193692291</v>
      </c>
      <c r="F935">
        <v>9.1943693693692303</v>
      </c>
      <c r="G935">
        <v>9.7339006193692299</v>
      </c>
      <c r="H935">
        <v>9.7968468468461705</v>
      </c>
      <c r="I935">
        <v>9.4798493806307693</v>
      </c>
      <c r="J935">
        <v>9.4298606418923008</v>
      </c>
      <c r="K935">
        <v>9.3239231418922994</v>
      </c>
      <c r="L935">
        <v>9.2177899774769294</v>
      </c>
      <c r="M935">
        <v>9.0915681306307707</v>
      </c>
      <c r="N935">
        <v>9.1029743806307692</v>
      </c>
    </row>
    <row r="936" spans="1:14" x14ac:dyDescent="0.25">
      <c r="A936">
        <v>21.280243243207224</v>
      </c>
      <c r="B936">
        <v>10.208289226726601</v>
      </c>
      <c r="C936">
        <v>9.25</v>
      </c>
      <c r="D936">
        <v>9.0369862049550296</v>
      </c>
      <c r="E936">
        <v>9.0394650900899407</v>
      </c>
      <c r="F936">
        <v>9.2047987049550297</v>
      </c>
      <c r="G936">
        <v>9.7745392267266293</v>
      </c>
      <c r="H936">
        <v>9.7685646584082892</v>
      </c>
      <c r="I936">
        <v>9.4469491366366896</v>
      </c>
      <c r="J936">
        <v>9.4467275179591592</v>
      </c>
      <c r="K936">
        <v>9.2826642267266308</v>
      </c>
      <c r="L936">
        <v>9.20137715840829</v>
      </c>
      <c r="M936">
        <v>9.1047987049550301</v>
      </c>
      <c r="N936">
        <v>9.1144941816816605</v>
      </c>
    </row>
    <row r="937" spans="1:14" x14ac:dyDescent="0.25">
      <c r="A937">
        <v>21.356516516498232</v>
      </c>
      <c r="B937">
        <v>10.171875</v>
      </c>
      <c r="C937">
        <v>9.2578125</v>
      </c>
      <c r="D937">
        <v>9.0185838963952794</v>
      </c>
      <c r="E937">
        <v>9.0519514827325498</v>
      </c>
      <c r="F937">
        <v>9.2623536036047192</v>
      </c>
      <c r="G937">
        <v>9.7810205518023601</v>
      </c>
      <c r="H937">
        <v>9.7636636636627401</v>
      </c>
      <c r="I937">
        <v>9.4609375</v>
      </c>
      <c r="J937">
        <v>9.4585172672674496</v>
      </c>
      <c r="K937">
        <v>9.3053059309301904</v>
      </c>
      <c r="L937">
        <v>9.1899268018023594</v>
      </c>
      <c r="M937">
        <v>9.1146077327325496</v>
      </c>
      <c r="N937">
        <v>9.109375</v>
      </c>
    </row>
    <row r="938" spans="1:14" x14ac:dyDescent="0.25">
      <c r="A938">
        <v>21.432789789803792</v>
      </c>
      <c r="B938">
        <v>10.1420777027006</v>
      </c>
      <c r="C938">
        <v>9.2354476351337507</v>
      </c>
      <c r="D938">
        <v>9.0500675675668791</v>
      </c>
      <c r="E938">
        <v>9.0673986486496894</v>
      </c>
      <c r="F938">
        <v>9.2401097972993806</v>
      </c>
      <c r="G938">
        <v>9.8125</v>
      </c>
      <c r="H938">
        <v>9.7355574324331293</v>
      </c>
      <c r="I938">
        <v>9.4638851351337507</v>
      </c>
      <c r="J938">
        <v>9.4347423986496892</v>
      </c>
      <c r="K938">
        <v>9.2930574324331303</v>
      </c>
      <c r="L938">
        <v>9.1875</v>
      </c>
      <c r="M938">
        <v>9.1160599662165591</v>
      </c>
      <c r="N938">
        <v>9.0968412162165606</v>
      </c>
    </row>
    <row r="939" spans="1:14" x14ac:dyDescent="0.25">
      <c r="A939">
        <v>21.509063063102076</v>
      </c>
      <c r="B939">
        <v>10.089973254503001</v>
      </c>
      <c r="C939">
        <v>9.2306071696686605</v>
      </c>
      <c r="D939">
        <v>9.0390625</v>
      </c>
      <c r="E939">
        <v>9.046875</v>
      </c>
      <c r="F939">
        <v>9.265625</v>
      </c>
      <c r="G939">
        <v>9.8518839151656703</v>
      </c>
      <c r="H939">
        <v>9.7429776651656699</v>
      </c>
      <c r="I939">
        <v>9.4481428303313404</v>
      </c>
      <c r="J939">
        <v>9.4589151651656707</v>
      </c>
      <c r="K939">
        <v>9.3002946696686593</v>
      </c>
      <c r="L939">
        <v>9.1554241741716407</v>
      </c>
      <c r="M939">
        <v>9.1134731606626893</v>
      </c>
      <c r="N939">
        <v>9.1375445758283593</v>
      </c>
    </row>
    <row r="940" spans="1:14" x14ac:dyDescent="0.25">
      <c r="A940">
        <v>21.585336336298496</v>
      </c>
      <c r="B940">
        <v>10.054220157659101</v>
      </c>
      <c r="C940">
        <v>9.2127608858863805</v>
      </c>
      <c r="D940">
        <v>9.0516685435455297</v>
      </c>
      <c r="E940">
        <v>9.0758314564544698</v>
      </c>
      <c r="F940">
        <v>9.2736439564544693</v>
      </c>
      <c r="G940">
        <v>9.8638016141136209</v>
      </c>
      <c r="H940">
        <v>9.7548953641136205</v>
      </c>
      <c r="I940">
        <v>9.4094782282272398</v>
      </c>
      <c r="J940">
        <v>9.4312514076591505</v>
      </c>
      <c r="K940">
        <v>9.2953641141136192</v>
      </c>
      <c r="L940">
        <v>9.1796875</v>
      </c>
      <c r="M940">
        <v>9.0690667229774409</v>
      </c>
      <c r="N940">
        <v>9.1276548423408492</v>
      </c>
    </row>
    <row r="941" spans="1:14" x14ac:dyDescent="0.25">
      <c r="A941">
        <v>21.661609609604056</v>
      </c>
      <c r="B941">
        <v>10.010654560811799</v>
      </c>
      <c r="C941">
        <v>9.1943454391881794</v>
      </c>
      <c r="D941">
        <v>9.0448761261254607</v>
      </c>
      <c r="E941">
        <v>9.0632488738745494</v>
      </c>
      <c r="F941">
        <v>9.2971255630627301</v>
      </c>
      <c r="G941">
        <v>9.8537204391881801</v>
      </c>
      <c r="H941">
        <v>9.7277505630627292</v>
      </c>
      <c r="I941">
        <v>9.4390329391881806</v>
      </c>
      <c r="J941">
        <v>9.3954983108118206</v>
      </c>
      <c r="K941">
        <v>9.2969045608118197</v>
      </c>
      <c r="L941">
        <v>9.1865005630627294</v>
      </c>
      <c r="M941">
        <v>9.0939414414390907</v>
      </c>
      <c r="N941">
        <v>9.1102477477490904</v>
      </c>
    </row>
    <row r="942" spans="1:14" x14ac:dyDescent="0.25">
      <c r="A942">
        <v>21.73788288290234</v>
      </c>
      <c r="B942">
        <v>9.9691394519526497</v>
      </c>
      <c r="C942">
        <v>9.2173245120118406</v>
      </c>
      <c r="D942">
        <v>9.04998076201184</v>
      </c>
      <c r="E942">
        <v>9.0623245120118394</v>
      </c>
      <c r="F942">
        <v>9.3089578549135705</v>
      </c>
      <c r="G942">
        <v>9.8846490240236697</v>
      </c>
      <c r="H942">
        <v>9.734375</v>
      </c>
      <c r="I942">
        <v>9.4120504879881608</v>
      </c>
      <c r="J942">
        <v>9.4115817379881594</v>
      </c>
      <c r="K942">
        <v>9.2745504879881597</v>
      </c>
      <c r="L942">
        <v>9.1753205411300502</v>
      </c>
      <c r="M942">
        <v>9.125</v>
      </c>
      <c r="N942">
        <v>9.1055264639644893</v>
      </c>
    </row>
    <row r="943" spans="1:14" x14ac:dyDescent="0.25">
      <c r="A943">
        <v>21.8141561562079</v>
      </c>
      <c r="B943">
        <v>9.8926797109609499</v>
      </c>
      <c r="C943">
        <v>9.2006719219218898</v>
      </c>
      <c r="D943">
        <v>9.0258436561562103</v>
      </c>
      <c r="E943">
        <v>9.06642971096095</v>
      </c>
      <c r="F943">
        <v>9.3208047109609495</v>
      </c>
      <c r="G943">
        <v>9.921875</v>
      </c>
      <c r="H943">
        <v>9.7421875</v>
      </c>
      <c r="I943">
        <v>9.4184844219218906</v>
      </c>
      <c r="J943">
        <v>9.4260078828828409</v>
      </c>
      <c r="K943">
        <v>9.2975389451952708</v>
      </c>
      <c r="L943">
        <v>9.1703594219218907</v>
      </c>
      <c r="M943">
        <v>9.109375</v>
      </c>
      <c r="N943">
        <v>9.1404452890390502</v>
      </c>
    </row>
    <row r="944" spans="1:14" x14ac:dyDescent="0.25">
      <c r="A944">
        <v>21.890429429404321</v>
      </c>
      <c r="B944">
        <v>9.8614780405396605</v>
      </c>
      <c r="C944">
        <v>9.2177224099100599</v>
      </c>
      <c r="D944">
        <v>9.0277463400899407</v>
      </c>
      <c r="E944">
        <v>9.0553547297301709</v>
      </c>
      <c r="F944">
        <v>9.3603068693703992</v>
      </c>
      <c r="G944">
        <v>9.9323198198201101</v>
      </c>
      <c r="H944">
        <v>9.7478786599100609</v>
      </c>
      <c r="I944">
        <v>9.4194650900899397</v>
      </c>
      <c r="J944">
        <v>9.4189963400899401</v>
      </c>
      <c r="K944">
        <v>9.2663400900899404</v>
      </c>
      <c r="L944">
        <v>9.17856981982011</v>
      </c>
      <c r="M944">
        <v>9.0703786599100606</v>
      </c>
      <c r="N944">
        <v>9.1113879504497195</v>
      </c>
    </row>
    <row r="945" spans="1:14" x14ac:dyDescent="0.25">
      <c r="A945">
        <v>21.966702702702605</v>
      </c>
      <c r="B945">
        <v>9.8056109234225008</v>
      </c>
      <c r="C945">
        <v>9.1841854354366692</v>
      </c>
      <c r="D945">
        <v>9.0690906531549995</v>
      </c>
      <c r="E945">
        <v>9.0694697822816703</v>
      </c>
      <c r="F945">
        <v>9.3412781531550007</v>
      </c>
      <c r="G945">
        <v>9.96875</v>
      </c>
      <c r="H945">
        <v>9.7147822822816696</v>
      </c>
      <c r="I945">
        <v>9.4336078265775001</v>
      </c>
      <c r="J945">
        <v>9.4000947822816698</v>
      </c>
      <c r="K945">
        <v>9.2703406531549994</v>
      </c>
      <c r="L945">
        <v>9.1651421734225007</v>
      </c>
      <c r="M945">
        <v>9.0822963588591694</v>
      </c>
      <c r="N945">
        <v>9.0665432620141697</v>
      </c>
    </row>
    <row r="946" spans="1:14" x14ac:dyDescent="0.25">
      <c r="A946">
        <v>22.042975976008165</v>
      </c>
      <c r="B946">
        <v>9.7442515953420692</v>
      </c>
      <c r="C946">
        <v>9.1887593843834505</v>
      </c>
      <c r="D946">
        <v>9.0312593843834499</v>
      </c>
      <c r="E946">
        <v>9.0721734234248306</v>
      </c>
      <c r="F946">
        <v>9.3678265765751707</v>
      </c>
      <c r="G946">
        <v>9.9856109234248294</v>
      </c>
      <c r="H946">
        <v>9.7092140578082802</v>
      </c>
      <c r="I946">
        <v>9.4113097472467899</v>
      </c>
      <c r="J946">
        <v>9.390625</v>
      </c>
      <c r="K946">
        <v>9.2674816360459804</v>
      </c>
      <c r="L946">
        <v>9.1637406156165504</v>
      </c>
      <c r="M946">
        <v>9.1236078265751708</v>
      </c>
      <c r="N946">
        <v>9.1125046921917203</v>
      </c>
    </row>
    <row r="947" spans="1:14" x14ac:dyDescent="0.25">
      <c r="A947">
        <v>22.119249249204586</v>
      </c>
      <c r="B947">
        <v>9.7518834459502202</v>
      </c>
      <c r="C947">
        <v>9.1918369932437791</v>
      </c>
      <c r="D947">
        <v>9.0392567567562203</v>
      </c>
      <c r="E947">
        <v>9.0653969594626709</v>
      </c>
      <c r="F947">
        <v>9.4166385135124404</v>
      </c>
      <c r="G947">
        <v>9.984375</v>
      </c>
      <c r="H947">
        <v>9.6983614864875598</v>
      </c>
      <c r="I947">
        <v>9.3927364864875607</v>
      </c>
      <c r="J947">
        <v>9.40538851351244</v>
      </c>
      <c r="K947">
        <v>9.2692567567562207</v>
      </c>
      <c r="L947">
        <v>9.1562119932437795</v>
      </c>
      <c r="M947">
        <v>9.0969932432437801</v>
      </c>
      <c r="N947">
        <v>9.1044974662188896</v>
      </c>
    </row>
    <row r="948" spans="1:14" x14ac:dyDescent="0.25">
      <c r="A948">
        <v>22.19552252250287</v>
      </c>
      <c r="B948">
        <v>9.7109375</v>
      </c>
      <c r="C948">
        <v>9.1799192942946704</v>
      </c>
      <c r="D948">
        <v>9.046875</v>
      </c>
      <c r="E948">
        <v>9.0801614114106606</v>
      </c>
      <c r="F948">
        <v>9.4242942942946701</v>
      </c>
      <c r="G948">
        <v>9.984375</v>
      </c>
      <c r="H948">
        <v>9.7134478228213297</v>
      </c>
      <c r="I948">
        <v>9.4123489114106604</v>
      </c>
      <c r="J948">
        <v>9.3842032657680097</v>
      </c>
      <c r="K948">
        <v>9.2502266328840097</v>
      </c>
      <c r="L948">
        <v>9.1567239114106602</v>
      </c>
      <c r="M948">
        <v>9.0867994557053304</v>
      </c>
      <c r="N948">
        <v>9.0957160285266596</v>
      </c>
    </row>
    <row r="949" spans="1:14" x14ac:dyDescent="0.25">
      <c r="A949">
        <v>22.27179579580843</v>
      </c>
      <c r="B949">
        <v>9.71256569069112</v>
      </c>
      <c r="C949">
        <v>9.16425957207335</v>
      </c>
      <c r="D949">
        <v>9.0517267267277894</v>
      </c>
      <c r="E949">
        <v>9.0988734046544408</v>
      </c>
      <c r="F949">
        <v>9.4358140953455596</v>
      </c>
      <c r="G949">
        <v>9.9986514639633306</v>
      </c>
      <c r="H949">
        <v>9.6746546546544394</v>
      </c>
      <c r="I949">
        <v>9.3861017267277909</v>
      </c>
      <c r="J949">
        <v>9.3827139639633206</v>
      </c>
      <c r="K949">
        <v>9.2540296546544401</v>
      </c>
      <c r="L949">
        <v>9.1558140953455602</v>
      </c>
      <c r="M949">
        <v>9.1086514639633194</v>
      </c>
      <c r="N949">
        <v>9.1171875</v>
      </c>
    </row>
    <row r="950" spans="1:14" x14ac:dyDescent="0.25">
      <c r="A950">
        <v>22.348069069106714</v>
      </c>
      <c r="B950">
        <v>9.6527435247751399</v>
      </c>
      <c r="C950">
        <v>9.1788569819822392</v>
      </c>
      <c r="D950">
        <v>9.0203223536035502</v>
      </c>
      <c r="E950">
        <v>9.0845213963964504</v>
      </c>
      <c r="F950">
        <v>9.4412697072071001</v>
      </c>
      <c r="G950">
        <v>10.015625</v>
      </c>
      <c r="H950">
        <v>9.6796875</v>
      </c>
      <c r="I950">
        <v>9.3802829391893496</v>
      </c>
      <c r="J950">
        <v>9.3715920608106504</v>
      </c>
      <c r="K950">
        <v>9.26465793918935</v>
      </c>
      <c r="L950">
        <v>9.1529786036035503</v>
      </c>
      <c r="M950">
        <v>9.09375</v>
      </c>
      <c r="N950">
        <v>9.0952730855858004</v>
      </c>
    </row>
    <row r="951" spans="1:14" x14ac:dyDescent="0.25">
      <c r="A951">
        <v>22.424342342303135</v>
      </c>
      <c r="B951">
        <v>9.6371349474473398</v>
      </c>
      <c r="C951">
        <v>9.1619815127632993</v>
      </c>
      <c r="D951">
        <v>9.0644801051053197</v>
      </c>
      <c r="E951">
        <v>9.078125</v>
      </c>
      <c r="F951">
        <v>9.4979161974473403</v>
      </c>
      <c r="G951">
        <v>10.033957394894699</v>
      </c>
      <c r="H951">
        <v>9.6640625</v>
      </c>
      <c r="I951">
        <v>9.3747400525526601</v>
      </c>
      <c r="J951">
        <v>9.3597400525526595</v>
      </c>
      <c r="K951">
        <v>9.2554701576579799</v>
      </c>
      <c r="L951">
        <v>9.1587514076579808</v>
      </c>
      <c r="M951">
        <v>9.0885411974473396</v>
      </c>
      <c r="N951">
        <v>9.10510510510532</v>
      </c>
    </row>
    <row r="952" spans="1:14" x14ac:dyDescent="0.25">
      <c r="A952">
        <v>22.500615615601419</v>
      </c>
      <c r="B952">
        <v>9.6252172484982292</v>
      </c>
      <c r="C952">
        <v>9.1808155030035401</v>
      </c>
      <c r="D952">
        <v>9.0577439939929203</v>
      </c>
      <c r="E952">
        <v>9.0853810060070792</v>
      </c>
      <c r="F952">
        <v>9.5169435060070793</v>
      </c>
      <c r="G952">
        <v>10.0300952515018</v>
      </c>
      <c r="H952">
        <v>9.6569225475472802</v>
      </c>
      <c r="I952">
        <v>9.3790892454946899</v>
      </c>
      <c r="J952">
        <v>9.3448362424911497</v>
      </c>
      <c r="K952">
        <v>9.2365357545053097</v>
      </c>
      <c r="L952">
        <v>9.1648704954946894</v>
      </c>
      <c r="M952">
        <v>9.1108765015017692</v>
      </c>
      <c r="N952">
        <v>9.1171875</v>
      </c>
    </row>
    <row r="953" spans="1:14" x14ac:dyDescent="0.25">
      <c r="A953">
        <v>22.576888888906979</v>
      </c>
      <c r="B953">
        <v>9.5977111486473596</v>
      </c>
      <c r="C953">
        <v>9.1766356981964794</v>
      </c>
      <c r="D953">
        <v>9.02482545045088</v>
      </c>
      <c r="E953">
        <v>9.1034557995491205</v>
      </c>
      <c r="F953">
        <v>9.5358460022544005</v>
      </c>
      <c r="G953">
        <v>10.0565990990982</v>
      </c>
      <c r="H953">
        <v>9.6469664977456002</v>
      </c>
      <c r="I953">
        <v>9.3440259009017606</v>
      </c>
      <c r="J953">
        <v>9.3515625</v>
      </c>
      <c r="K953">
        <v>9.2433361486473604</v>
      </c>
      <c r="L953">
        <v>9.1286951013526405</v>
      </c>
      <c r="M953">
        <v>9.1171875</v>
      </c>
      <c r="N953">
        <v>9.0915807995491207</v>
      </c>
    </row>
    <row r="954" spans="1:14" x14ac:dyDescent="0.25">
      <c r="A954">
        <v>22.653162162197987</v>
      </c>
      <c r="B954">
        <v>9.5939306493988301</v>
      </c>
      <c r="C954">
        <v>9.1631006006011706</v>
      </c>
      <c r="D954">
        <v>9.03125</v>
      </c>
      <c r="E954">
        <v>9.1183643018035205</v>
      </c>
      <c r="F954">
        <v>9.5954344969941303</v>
      </c>
      <c r="G954">
        <v>10.060986298797699</v>
      </c>
      <c r="H954">
        <v>9.6174756006011695</v>
      </c>
      <c r="I954">
        <v>9.36361814939883</v>
      </c>
      <c r="J954">
        <v>9.3515625</v>
      </c>
      <c r="K954">
        <v>9.2555762012023504</v>
      </c>
      <c r="L954">
        <v>9.1537743993988308</v>
      </c>
      <c r="M954">
        <v>9.0760106981964803</v>
      </c>
      <c r="N954">
        <v>9.0859375</v>
      </c>
    </row>
    <row r="955" spans="1:14" x14ac:dyDescent="0.25">
      <c r="A955">
        <v>22.729435435401683</v>
      </c>
      <c r="B955">
        <v>9.5672757132165103</v>
      </c>
      <c r="C955">
        <v>9.1661854869567403</v>
      </c>
      <c r="D955">
        <v>9.0529016516520606</v>
      </c>
      <c r="E955">
        <v>9.1205137950438093</v>
      </c>
      <c r="F955">
        <v>9.6044420983479295</v>
      </c>
      <c r="G955">
        <v>10.0546875</v>
      </c>
      <c r="H955">
        <v>9.6364512950438108</v>
      </c>
      <c r="I955">
        <v>9.3370091966958704</v>
      </c>
      <c r="J955">
        <v>9.3226341966958692</v>
      </c>
      <c r="K955">
        <v>9.2369641516520602</v>
      </c>
      <c r="L955">
        <v>9.1328125</v>
      </c>
      <c r="M955">
        <v>9.09375</v>
      </c>
      <c r="N955">
        <v>9.0889283033041295</v>
      </c>
    </row>
    <row r="956" spans="1:14" x14ac:dyDescent="0.25">
      <c r="A956">
        <v>22.805708708707243</v>
      </c>
      <c r="B956">
        <v>9.5607643581088606</v>
      </c>
      <c r="C956">
        <v>9.1496410472970506</v>
      </c>
      <c r="D956">
        <v>9.0527660472970393</v>
      </c>
      <c r="E956">
        <v>9.1197461248010292</v>
      </c>
      <c r="F956">
        <v>9.6373141891881797</v>
      </c>
      <c r="G956">
        <v>10.062141047297001</v>
      </c>
      <c r="H956">
        <v>9.6401858108118201</v>
      </c>
      <c r="I956">
        <v>9.3515625</v>
      </c>
      <c r="J956">
        <v>9.3359375</v>
      </c>
      <c r="K956">
        <v>9.22353040540591</v>
      </c>
      <c r="L956">
        <v>9.1500168918911395</v>
      </c>
      <c r="M956">
        <v>9.09467060810886</v>
      </c>
      <c r="N956">
        <v>9.1041891891881797</v>
      </c>
    </row>
    <row r="957" spans="1:14" x14ac:dyDescent="0.25">
      <c r="A957">
        <v>22.881981981998251</v>
      </c>
      <c r="B957">
        <v>9.5390625</v>
      </c>
      <c r="C957">
        <v>9.15625</v>
      </c>
      <c r="D957">
        <v>9.0221762387384707</v>
      </c>
      <c r="E957">
        <v>9.125</v>
      </c>
      <c r="F957">
        <v>9.6706174924923101</v>
      </c>
      <c r="G957">
        <v>10.0231174924923</v>
      </c>
      <c r="H957">
        <v>9.6051600037538396</v>
      </c>
      <c r="I957">
        <v>9.3253237612615294</v>
      </c>
      <c r="J957">
        <v>9.3140587462461593</v>
      </c>
      <c r="K957">
        <v>9.2278012387384596</v>
      </c>
      <c r="L957">
        <v>9.14294998123078</v>
      </c>
      <c r="M957">
        <v>9.1037349849846194</v>
      </c>
      <c r="N957">
        <v>9.1121837462461599</v>
      </c>
    </row>
    <row r="958" spans="1:14" x14ac:dyDescent="0.25">
      <c r="A958">
        <v>22.958255255303811</v>
      </c>
      <c r="B958">
        <v>9.5371096096094696</v>
      </c>
      <c r="C958">
        <v>9.1590634384378795</v>
      </c>
      <c r="D958">
        <v>9.0201956644141994</v>
      </c>
      <c r="E958">
        <v>9.1583596096094695</v>
      </c>
      <c r="F958">
        <v>9.7018355855857994</v>
      </c>
      <c r="G958">
        <v>10.0390625</v>
      </c>
      <c r="H958">
        <v>9.6020701951952692</v>
      </c>
      <c r="I958">
        <v>9.3248432807810602</v>
      </c>
      <c r="J958">
        <v>9.3146485548047409</v>
      </c>
      <c r="K958">
        <v>9.2324610548047392</v>
      </c>
      <c r="L958">
        <v>9.171875</v>
      </c>
      <c r="M958">
        <v>9.1169144144142091</v>
      </c>
      <c r="N958">
        <v>9.1171875</v>
      </c>
    </row>
    <row r="959" spans="1:14" x14ac:dyDescent="0.25">
      <c r="A959">
        <v>23.034528528507508</v>
      </c>
      <c r="B959">
        <v>9.5386824324331201</v>
      </c>
      <c r="C959">
        <v>9.1264949324331308</v>
      </c>
      <c r="D959">
        <v>9.0547550675668802</v>
      </c>
      <c r="E959">
        <v>9.1693074324331203</v>
      </c>
      <c r="F959">
        <v>9.7476914414437505</v>
      </c>
      <c r="G959">
        <v>10.0266300675669</v>
      </c>
      <c r="H959">
        <v>9.5955363175668804</v>
      </c>
      <c r="I959">
        <v>9.3384234234224994</v>
      </c>
      <c r="J959">
        <v>9.3203125</v>
      </c>
      <c r="K959">
        <v>9.1964667792781292</v>
      </c>
      <c r="L959">
        <v>9.1220382882887492</v>
      </c>
      <c r="M959">
        <v>9.1015625</v>
      </c>
      <c r="N959">
        <v>9.0983558558556297</v>
      </c>
    </row>
    <row r="960" spans="1:14" x14ac:dyDescent="0.25">
      <c r="A960">
        <v>23.110801801798516</v>
      </c>
      <c r="B960">
        <v>9.5119355292804499</v>
      </c>
      <c r="C960">
        <v>9.1696907845325804</v>
      </c>
      <c r="D960">
        <v>9.0456182285230202</v>
      </c>
      <c r="E960">
        <v>9.1673118430934792</v>
      </c>
      <c r="F960">
        <v>9.7890625</v>
      </c>
      <c r="G960">
        <v>10.0151881569065</v>
      </c>
      <c r="H960">
        <v>9.5943177552521206</v>
      </c>
      <c r="I960">
        <v>9.3125</v>
      </c>
      <c r="J960">
        <v>9.3021269707195504</v>
      </c>
      <c r="K960">
        <v>9.21468421546742</v>
      </c>
      <c r="L960">
        <v>9.1262819069065095</v>
      </c>
      <c r="M960">
        <v>9.1077486861869694</v>
      </c>
      <c r="N960">
        <v>9.1156855292804497</v>
      </c>
    </row>
    <row r="961" spans="1:14" x14ac:dyDescent="0.25">
      <c r="A961">
        <v>23.187075075104076</v>
      </c>
      <c r="B961">
        <v>9.5148113738722202</v>
      </c>
      <c r="C961">
        <v>9.140625</v>
      </c>
      <c r="D961">
        <v>9.0596767079574096</v>
      </c>
      <c r="E961">
        <v>9.1571659159148098</v>
      </c>
      <c r="F961">
        <v>9.8090948761277801</v>
      </c>
      <c r="G961">
        <v>10.0078125</v>
      </c>
      <c r="H961">
        <v>9.5791488363407495</v>
      </c>
      <c r="I961">
        <v>9.3229363738722206</v>
      </c>
      <c r="J961">
        <v>9.3241647897870301</v>
      </c>
      <c r="K961">
        <v>9.1972682057018407</v>
      </c>
      <c r="L961">
        <v>9.1349784159148104</v>
      </c>
      <c r="M961">
        <v>9.0883943318296208</v>
      </c>
      <c r="N961">
        <v>9.1087715840851899</v>
      </c>
    </row>
    <row r="962" spans="1:14" x14ac:dyDescent="0.25">
      <c r="A962">
        <v>23.263348348307773</v>
      </c>
      <c r="B962">
        <v>9.5234375</v>
      </c>
      <c r="C962">
        <v>9.1376069819810795</v>
      </c>
      <c r="D962">
        <v>9.0754729729716193</v>
      </c>
      <c r="E962">
        <v>9.2135487049527001</v>
      </c>
      <c r="F962">
        <v>9.8530264639621592</v>
      </c>
      <c r="G962">
        <v>9.9938569819810805</v>
      </c>
      <c r="H962">
        <v>9.5664020270283796</v>
      </c>
      <c r="I962">
        <v>9.2930180180189197</v>
      </c>
      <c r="J962">
        <v>9.3033347409905396</v>
      </c>
      <c r="K962">
        <v>9.2316652590094606</v>
      </c>
      <c r="L962">
        <v>9.1527139639621602</v>
      </c>
      <c r="M962">
        <v>9.0824465090094595</v>
      </c>
      <c r="N962">
        <v>9.0709290540567604</v>
      </c>
    </row>
    <row r="963" spans="1:14" x14ac:dyDescent="0.25">
      <c r="A963">
        <v>23.339621621606057</v>
      </c>
      <c r="B963">
        <v>9.5175600600603492</v>
      </c>
      <c r="C963">
        <v>9.1679448198189508</v>
      </c>
      <c r="D963">
        <v>9.0565385698189491</v>
      </c>
      <c r="E963">
        <v>9.1956128003017508</v>
      </c>
      <c r="F963">
        <v>9.8872836899396503</v>
      </c>
      <c r="G963">
        <v>9.9831128003017504</v>
      </c>
      <c r="H963">
        <v>9.5576923798793008</v>
      </c>
      <c r="I963">
        <v>9.3238701201207004</v>
      </c>
      <c r="J963">
        <v>9.3203125</v>
      </c>
      <c r="K963">
        <v>9.1788579204224501</v>
      </c>
      <c r="L963">
        <v>9.1295913100603503</v>
      </c>
      <c r="M963">
        <v>9.0705288100603507</v>
      </c>
      <c r="N963">
        <v>9.0861298798792998</v>
      </c>
    </row>
    <row r="964" spans="1:14" x14ac:dyDescent="0.25">
      <c r="A964">
        <v>23.415894894904341</v>
      </c>
      <c r="B964">
        <v>9.5381944444449598</v>
      </c>
      <c r="C964">
        <v>9.1283680555550397</v>
      </c>
      <c r="D964">
        <v>9.0263541666674403</v>
      </c>
      <c r="E964">
        <v>9.2227951388887597</v>
      </c>
      <c r="F964">
        <v>9.91083333333256</v>
      </c>
      <c r="G964">
        <v>9.9724479166662796</v>
      </c>
      <c r="H964">
        <v>9.5573958333337199</v>
      </c>
      <c r="I964">
        <v>9.3125</v>
      </c>
      <c r="J964">
        <v>9.3136111111112392</v>
      </c>
      <c r="K964">
        <v>9.203125</v>
      </c>
      <c r="L964">
        <v>9.125</v>
      </c>
      <c r="M964">
        <v>9.0898958333337205</v>
      </c>
      <c r="N964">
        <v>9.1021527777775209</v>
      </c>
    </row>
    <row r="965" spans="1:14" x14ac:dyDescent="0.25">
      <c r="A965">
        <v>23.492168168202625</v>
      </c>
      <c r="B965">
        <v>9.515625</v>
      </c>
      <c r="C965">
        <v>9.1622381756757392</v>
      </c>
      <c r="D965">
        <v>9.0504940878378708</v>
      </c>
      <c r="E965">
        <v>9.2435388513514791</v>
      </c>
      <c r="F965">
        <v>9.9823395270272197</v>
      </c>
      <c r="G965">
        <v>9.9388091216213095</v>
      </c>
      <c r="H965">
        <v>9.5390625</v>
      </c>
      <c r="I965">
        <v>9.28125</v>
      </c>
      <c r="J965">
        <v>9.3119847972970504</v>
      </c>
      <c r="K965">
        <v>9.1742736486485192</v>
      </c>
      <c r="L965">
        <v>9.1291934121621292</v>
      </c>
      <c r="M965">
        <v>9.0401520270272204</v>
      </c>
      <c r="N965">
        <v>9.1083868243242598</v>
      </c>
    </row>
    <row r="966" spans="1:14" x14ac:dyDescent="0.25">
      <c r="A966">
        <v>23.568441441406321</v>
      </c>
      <c r="B966">
        <v>9.5389541103609403</v>
      </c>
      <c r="C966">
        <v>9.1232333896390596</v>
      </c>
      <c r="D966">
        <v>9.0469632132130204</v>
      </c>
      <c r="E966">
        <v>9.2778805367869808</v>
      </c>
      <c r="F966">
        <v>9.9936692942958292</v>
      </c>
      <c r="G966">
        <v>9.9573362424911505</v>
      </c>
      <c r="H966">
        <v>9.5135257132130207</v>
      </c>
      <c r="I966">
        <v>9.3011416103609399</v>
      </c>
      <c r="J966">
        <v>9.2947353603609404</v>
      </c>
      <c r="K966">
        <v>9.1945110735739597</v>
      </c>
      <c r="L966">
        <v>9.1172757132130204</v>
      </c>
      <c r="M966">
        <v>9.0859375</v>
      </c>
      <c r="N966">
        <v>9.1036416103609401</v>
      </c>
    </row>
    <row r="967" spans="1:14" x14ac:dyDescent="0.25">
      <c r="A967">
        <v>23.644714714704605</v>
      </c>
      <c r="B967">
        <v>9.5413410285278193</v>
      </c>
      <c r="C967">
        <v>9.1385679429443591</v>
      </c>
      <c r="D967">
        <v>9.0622785285278198</v>
      </c>
      <c r="E967">
        <v>9.2954035285278191</v>
      </c>
      <c r="F967">
        <v>10.036341028527801</v>
      </c>
      <c r="G967">
        <v>9.8968552927917308</v>
      </c>
      <c r="H967">
        <v>9.5078125</v>
      </c>
      <c r="I967">
        <v>9.2724802927917302</v>
      </c>
      <c r="J967">
        <v>9.296875</v>
      </c>
      <c r="K967">
        <v>9.1650713213195605</v>
      </c>
      <c r="L967">
        <v>9.1290169857360901</v>
      </c>
      <c r="M967">
        <v>9.0607615427917292</v>
      </c>
      <c r="N967">
        <v>9.1058070570556406</v>
      </c>
    </row>
    <row r="968" spans="1:14" x14ac:dyDescent="0.25">
      <c r="A968">
        <v>23.720987988002889</v>
      </c>
      <c r="B968">
        <v>9.5498409346852</v>
      </c>
      <c r="C968">
        <v>9.1201478040555894</v>
      </c>
      <c r="D968">
        <v>9.046875</v>
      </c>
      <c r="E968">
        <v>9.3151365427963899</v>
      </c>
      <c r="F968">
        <v>10.068449423692901</v>
      </c>
      <c r="G968">
        <v>9.9233009572036099</v>
      </c>
      <c r="H968">
        <v>9.4743862612592107</v>
      </c>
      <c r="I968">
        <v>9.2859262387407906</v>
      </c>
      <c r="J968">
        <v>9.2593890765740099</v>
      </c>
      <c r="K968">
        <v>9.1835965653148008</v>
      </c>
      <c r="L968">
        <v>9.1021697248729403</v>
      </c>
      <c r="M968">
        <v>9.0765399774815894</v>
      </c>
      <c r="N968">
        <v>9.0904771959444108</v>
      </c>
    </row>
    <row r="969" spans="1:14" x14ac:dyDescent="0.25">
      <c r="A969">
        <v>23.797261261301173</v>
      </c>
      <c r="B969">
        <v>9.5546875</v>
      </c>
      <c r="C969">
        <v>9.1020279654674194</v>
      </c>
      <c r="D969">
        <v>9.05570476726629</v>
      </c>
      <c r="E969">
        <v>9.3393384008994307</v>
      </c>
      <c r="F969">
        <v>10.1360172672663</v>
      </c>
      <c r="G969">
        <v>9.8950797672662905</v>
      </c>
      <c r="H969">
        <v>9.4795345345325792</v>
      </c>
      <c r="I969">
        <v>9.28691159910057</v>
      </c>
      <c r="J969">
        <v>9.2769946508994305</v>
      </c>
      <c r="K969">
        <v>9.1794913663668591</v>
      </c>
      <c r="L969">
        <v>9.1086702327337097</v>
      </c>
      <c r="M969">
        <v>9.0810505818342797</v>
      </c>
      <c r="N969">
        <v>9.1066854354320093</v>
      </c>
    </row>
    <row r="970" spans="1:14" x14ac:dyDescent="0.25">
      <c r="A970">
        <v>23.873534534497594</v>
      </c>
      <c r="B970">
        <v>9.5737856606580305</v>
      </c>
      <c r="C970">
        <v>9.1289888325822606</v>
      </c>
      <c r="D970">
        <v>9.0767098348354907</v>
      </c>
      <c r="E970">
        <v>9.3855691629112705</v>
      </c>
      <c r="F970">
        <v>10.171875</v>
      </c>
      <c r="G970">
        <v>9.8618013325822496</v>
      </c>
      <c r="H970">
        <v>9.4366272522532402</v>
      </c>
      <c r="I970">
        <v>9.2734375</v>
      </c>
      <c r="J970">
        <v>9.2578125</v>
      </c>
      <c r="K970">
        <v>9.1675736674177504</v>
      </c>
      <c r="L970">
        <v>9.1166361674177505</v>
      </c>
      <c r="M970">
        <v>9.0519575825822507</v>
      </c>
      <c r="N970">
        <v>9.1063973348354903</v>
      </c>
    </row>
    <row r="971" spans="1:14" x14ac:dyDescent="0.25">
      <c r="A971">
        <v>23.949807807803154</v>
      </c>
      <c r="B971">
        <v>9.5800846802691595</v>
      </c>
      <c r="C971">
        <v>9.1171875</v>
      </c>
      <c r="D971">
        <v>9.0576872184686401</v>
      </c>
      <c r="E971">
        <v>9.3841891891881808</v>
      </c>
      <c r="F971">
        <v>10.2014076576568</v>
      </c>
      <c r="G971">
        <v>9.8475929054059108</v>
      </c>
      <c r="H971">
        <v>9.4428758445940897</v>
      </c>
      <c r="I971">
        <v>9.2693440315313609</v>
      </c>
      <c r="J971">
        <v>9.2452491554059097</v>
      </c>
      <c r="K971">
        <v>9.1779054054059106</v>
      </c>
      <c r="L971">
        <v>9.1186880630627307</v>
      </c>
      <c r="M971">
        <v>9.0767497184686405</v>
      </c>
      <c r="N971">
        <v>9.0881559684686408</v>
      </c>
    </row>
    <row r="972" spans="1:14" x14ac:dyDescent="0.25">
      <c r="A972">
        <v>24.026081081101438</v>
      </c>
      <c r="B972">
        <v>9.6316094219218904</v>
      </c>
      <c r="C972">
        <v>9.1128007695195308</v>
      </c>
      <c r="D972">
        <v>9.0904335585585798</v>
      </c>
      <c r="E972">
        <v>9.4106015390390496</v>
      </c>
      <c r="F972">
        <v>10.2387734609609</v>
      </c>
      <c r="G972">
        <v>9.8487382695195294</v>
      </c>
      <c r="H972">
        <v>9.453125</v>
      </c>
      <c r="I972">
        <v>9.2655904985868407</v>
      </c>
      <c r="J972">
        <v>9.2651445195195308</v>
      </c>
      <c r="K972">
        <v>9.1470358225873092</v>
      </c>
      <c r="L972">
        <v>9.12616788663669</v>
      </c>
      <c r="M972">
        <v>9.0867539414414207</v>
      </c>
      <c r="N972">
        <v>9.0975234609609501</v>
      </c>
    </row>
    <row r="973" spans="1:14" x14ac:dyDescent="0.25">
      <c r="A973">
        <v>24.102354354297859</v>
      </c>
      <c r="B973">
        <v>9.6484375</v>
      </c>
      <c r="C973">
        <v>9.1002036411408298</v>
      </c>
      <c r="D973">
        <v>9.0651018205704208</v>
      </c>
      <c r="E973">
        <v>9.4569838588591697</v>
      </c>
      <c r="F973">
        <v>10.2563044294296</v>
      </c>
      <c r="G973">
        <v>9.8160322822816699</v>
      </c>
      <c r="H973">
        <v>9.453125</v>
      </c>
      <c r="I973">
        <v>9.2461481794295803</v>
      </c>
      <c r="J973">
        <v>9.2532268205704202</v>
      </c>
      <c r="K973">
        <v>9.1529072822816708</v>
      </c>
      <c r="L973">
        <v>9.078125</v>
      </c>
      <c r="M973">
        <v>9.0859375</v>
      </c>
      <c r="N973">
        <v>9.1153669294295803</v>
      </c>
    </row>
    <row r="974" spans="1:14" x14ac:dyDescent="0.25">
      <c r="A974">
        <v>24.178627627603419</v>
      </c>
      <c r="B974">
        <v>9.6522466216213108</v>
      </c>
      <c r="C974">
        <v>9.0859375</v>
      </c>
      <c r="D974">
        <v>9.0670101351360799</v>
      </c>
      <c r="E974">
        <v>9.4808192567573908</v>
      </c>
      <c r="F974">
        <v>10.2890413851361</v>
      </c>
      <c r="G974">
        <v>9.8016982975634992</v>
      </c>
      <c r="H974">
        <v>9.4223057432426103</v>
      </c>
      <c r="I974">
        <v>9.2270692567573906</v>
      </c>
      <c r="J974">
        <v>9.2699239864852299</v>
      </c>
      <c r="K974">
        <v>9.1497043918934704</v>
      </c>
      <c r="L974">
        <v>9.0991385135147702</v>
      </c>
      <c r="M974">
        <v>9.0800591216213107</v>
      </c>
      <c r="N974">
        <v>9.0927913851360795</v>
      </c>
    </row>
    <row r="975" spans="1:14" x14ac:dyDescent="0.25">
      <c r="A975">
        <v>24.254900900901703</v>
      </c>
      <c r="B975">
        <v>9.7259703453444004</v>
      </c>
      <c r="C975">
        <v>9.1082976726721991</v>
      </c>
      <c r="D975">
        <v>9.0747203453443994</v>
      </c>
      <c r="E975">
        <v>9.5413898273277997</v>
      </c>
      <c r="F975">
        <v>10.3247944819834</v>
      </c>
      <c r="G975">
        <v>9.7772860360331801</v>
      </c>
      <c r="H975">
        <v>9.4218585773278001</v>
      </c>
      <c r="I975">
        <v>9.2465460773277997</v>
      </c>
      <c r="J975">
        <v>9.2671053866390096</v>
      </c>
      <c r="K975">
        <v>9.15912819068879</v>
      </c>
      <c r="L975">
        <v>9.1086430180165898</v>
      </c>
      <c r="M975">
        <v>9.0703125</v>
      </c>
      <c r="N975">
        <v>9.109375</v>
      </c>
    </row>
    <row r="976" spans="1:14" x14ac:dyDescent="0.25">
      <c r="A976">
        <v>24.331174174207263</v>
      </c>
      <c r="B976">
        <v>9.7285426051029908</v>
      </c>
      <c r="C976">
        <v>9.1015625</v>
      </c>
      <c r="D976">
        <v>9.0582826576544893</v>
      </c>
      <c r="E976">
        <v>9.5533075262757503</v>
      </c>
      <c r="F976">
        <v>10.34375</v>
      </c>
      <c r="G976">
        <v>9.7716676051029907</v>
      </c>
      <c r="H976">
        <v>9.4051548423455102</v>
      </c>
      <c r="I976">
        <v>9.2408849474484995</v>
      </c>
      <c r="J976">
        <v>9.2303913288272508</v>
      </c>
      <c r="K976">
        <v>9.1328125</v>
      </c>
      <c r="L976">
        <v>9.1171875</v>
      </c>
      <c r="M976">
        <v>9.0954176051029894</v>
      </c>
      <c r="N976">
        <v>9.09375</v>
      </c>
    </row>
    <row r="977" spans="1:14" x14ac:dyDescent="0.25">
      <c r="A977">
        <v>24.407447447403683</v>
      </c>
      <c r="B977">
        <v>9.7265625</v>
      </c>
      <c r="C977">
        <v>9.0874127252248602</v>
      </c>
      <c r="D977">
        <v>9.07573057432543</v>
      </c>
      <c r="E977">
        <v>9.5944763513491491</v>
      </c>
      <c r="F977">
        <v>10.3579504504497</v>
      </c>
      <c r="G977">
        <v>9.7360796734259907</v>
      </c>
      <c r="H977">
        <v>9.3910064752248594</v>
      </c>
      <c r="I977">
        <v>9.2218060247751392</v>
      </c>
      <c r="J977">
        <v>9.25</v>
      </c>
      <c r="K977">
        <v>9.1302393017988699</v>
      </c>
      <c r="L977">
        <v>9.1054870495502804</v>
      </c>
      <c r="M977">
        <v>9.0738738738757103</v>
      </c>
      <c r="N977">
        <v>9.1005377252248607</v>
      </c>
    </row>
    <row r="978" spans="1:14" x14ac:dyDescent="0.25">
      <c r="A978">
        <v>24.483720720701967</v>
      </c>
      <c r="B978">
        <v>9.7313616741739697</v>
      </c>
      <c r="C978">
        <v>9.0993304241739708</v>
      </c>
      <c r="D978">
        <v>9.0873216966958701</v>
      </c>
      <c r="E978">
        <v>9.625</v>
      </c>
      <c r="F978">
        <v>10.3651341966959</v>
      </c>
      <c r="G978">
        <v>9.7110266516520607</v>
      </c>
      <c r="H978">
        <v>9.3808426993177694</v>
      </c>
      <c r="I978">
        <v>9.2255133258260305</v>
      </c>
      <c r="J978">
        <v>9.2539057807822207</v>
      </c>
      <c r="K978">
        <v>9.1510041291301594</v>
      </c>
      <c r="L978">
        <v>9.0980358483479407</v>
      </c>
      <c r="M978">
        <v>9.0533929241739699</v>
      </c>
      <c r="N978">
        <v>9.1126783033041292</v>
      </c>
    </row>
    <row r="979" spans="1:14" x14ac:dyDescent="0.25">
      <c r="A979">
        <v>24.559993994007527</v>
      </c>
      <c r="B979">
        <v>9.73109938063077</v>
      </c>
      <c r="C979">
        <v>9.0978162537538392</v>
      </c>
      <c r="D979">
        <v>9.0901618806307702</v>
      </c>
      <c r="E979">
        <v>9.7015493618615398</v>
      </c>
      <c r="F979">
        <v>10.375314376876901</v>
      </c>
      <c r="G979">
        <v>9.6799962462461604</v>
      </c>
      <c r="H979">
        <v>9.3515625</v>
      </c>
      <c r="I979">
        <v>9.2393674924923097</v>
      </c>
      <c r="J979">
        <v>9.2224962462461608</v>
      </c>
      <c r="K979">
        <v>9.1461031343846102</v>
      </c>
      <c r="L979">
        <v>9.0781343843846098</v>
      </c>
      <c r="M979">
        <v>9.0803162537538409</v>
      </c>
      <c r="N979">
        <v>9.10093562312308</v>
      </c>
    </row>
    <row r="980" spans="1:14" x14ac:dyDescent="0.25">
      <c r="A980">
        <v>24.636267267305811</v>
      </c>
      <c r="B980">
        <v>9.7161345720721908</v>
      </c>
      <c r="C980">
        <v>9.0978941441443695</v>
      </c>
      <c r="D980">
        <v>9.1147691441443808</v>
      </c>
      <c r="E980">
        <v>9.7560599662165597</v>
      </c>
      <c r="F980">
        <v>10.367649211711299</v>
      </c>
      <c r="G980">
        <v>9.6910529279278101</v>
      </c>
      <c r="H980">
        <v>9.3610191441443806</v>
      </c>
      <c r="I980">
        <v>9.2178800675668793</v>
      </c>
      <c r="J980">
        <v>9.2015287162165595</v>
      </c>
      <c r="K980">
        <v>9.1417257882887508</v>
      </c>
      <c r="L980">
        <v>9.0962908220721896</v>
      </c>
      <c r="M980">
        <v>9.0564808558556305</v>
      </c>
      <c r="N980">
        <v>9.0824591779278094</v>
      </c>
    </row>
    <row r="981" spans="1:14" x14ac:dyDescent="0.25">
      <c r="A981">
        <v>24.712540540502232</v>
      </c>
      <c r="B981">
        <v>9.7094477289787005</v>
      </c>
      <c r="C981">
        <v>9.0814845176053005</v>
      </c>
      <c r="D981">
        <v>9.1113954579574106</v>
      </c>
      <c r="E981">
        <v>9.7945636261277809</v>
      </c>
      <c r="F981">
        <v>10.4137284159148</v>
      </c>
      <c r="G981">
        <v>9.6696659159148108</v>
      </c>
      <c r="H981">
        <v>9.3359375</v>
      </c>
      <c r="I981">
        <v>9.1963443130638893</v>
      </c>
      <c r="J981">
        <v>9.2063954579574094</v>
      </c>
      <c r="K981">
        <v>9.1190840840851894</v>
      </c>
      <c r="L981">
        <v>9.0616863738722202</v>
      </c>
      <c r="M981">
        <v>9.0827289789787002</v>
      </c>
      <c r="N981">
        <v>9.1152991226534201</v>
      </c>
    </row>
    <row r="982" spans="1:14" x14ac:dyDescent="0.25">
      <c r="A982">
        <v>24.788813813807792</v>
      </c>
      <c r="B982">
        <v>9.6919350600591905</v>
      </c>
      <c r="C982">
        <v>9.1138522897928507</v>
      </c>
      <c r="D982">
        <v>9.1264724099112193</v>
      </c>
      <c r="E982">
        <v>9.8584435998520394</v>
      </c>
      <c r="F982">
        <v>10.366057620118401</v>
      </c>
      <c r="G982">
        <v>9.6452824699704092</v>
      </c>
      <c r="H982">
        <v>9.3256850600591896</v>
      </c>
      <c r="I982">
        <v>9.1934675300295901</v>
      </c>
      <c r="J982">
        <v>9.2261599099112193</v>
      </c>
      <c r="K982">
        <v>9.1210275900887794</v>
      </c>
      <c r="L982">
        <v>9.0946814001479694</v>
      </c>
      <c r="M982">
        <v>9.0488701201183694</v>
      </c>
      <c r="N982">
        <v>9.1023076201183706</v>
      </c>
    </row>
    <row r="983" spans="1:14" x14ac:dyDescent="0.25">
      <c r="A983">
        <v>24.865087087106076</v>
      </c>
      <c r="B983">
        <v>9.6680996621633</v>
      </c>
      <c r="C983">
        <v>9.0783994932449392</v>
      </c>
      <c r="D983">
        <v>9.140625</v>
      </c>
      <c r="E983">
        <v>9.9256376689183501</v>
      </c>
      <c r="F983">
        <v>10.366224662163299</v>
      </c>
      <c r="G983">
        <v>9.6211993243265894</v>
      </c>
      <c r="H983">
        <v>9.3061064189183504</v>
      </c>
      <c r="I983">
        <v>9.1875</v>
      </c>
      <c r="J983">
        <v>9.2093116554082393</v>
      </c>
      <c r="K983">
        <v>9.1278251689183492</v>
      </c>
      <c r="L983">
        <v>9.0844003378366995</v>
      </c>
      <c r="M983">
        <v>9.0558868243265902</v>
      </c>
      <c r="N983">
        <v>9.0859375</v>
      </c>
    </row>
    <row r="984" spans="1:14" x14ac:dyDescent="0.25">
      <c r="A984">
        <v>24.941360360397084</v>
      </c>
      <c r="B984">
        <v>9.6322785285301507</v>
      </c>
      <c r="C984">
        <v>9.1022072072047706</v>
      </c>
      <c r="D984">
        <v>9.1502768393373106</v>
      </c>
      <c r="E984">
        <v>10.0078125</v>
      </c>
      <c r="F984">
        <v>10.369908971469901</v>
      </c>
      <c r="G984">
        <v>9.5886946321325404</v>
      </c>
      <c r="H984">
        <v>9.3180241178674592</v>
      </c>
      <c r="I984">
        <v>9.2142642642650792</v>
      </c>
      <c r="J984">
        <v>9.2122231606626901</v>
      </c>
      <c r="K984">
        <v>9.1397428678674597</v>
      </c>
      <c r="L984">
        <v>9.109375</v>
      </c>
      <c r="M984">
        <v>9.0467741178674608</v>
      </c>
      <c r="N984">
        <v>9.0859375</v>
      </c>
    </row>
    <row r="985" spans="1:14" x14ac:dyDescent="0.25">
      <c r="A985">
        <v>25.017633633608057</v>
      </c>
      <c r="B985">
        <v>9.5914644331834307</v>
      </c>
      <c r="C985">
        <v>9.1104471659171402</v>
      </c>
      <c r="D985">
        <v>9.14148273273371</v>
      </c>
      <c r="E985">
        <v>10.049418168165699</v>
      </c>
      <c r="F985">
        <v>10.3654288663669</v>
      </c>
      <c r="G985">
        <v>9.6002144331834298</v>
      </c>
      <c r="H985">
        <v>9.3184956831834302</v>
      </c>
      <c r="I985">
        <v>9.18408079955028</v>
      </c>
      <c r="J985">
        <v>9.1875</v>
      </c>
      <c r="K985">
        <v>9.1282230668165703</v>
      </c>
      <c r="L985">
        <v>9.0870495495502794</v>
      </c>
      <c r="M985">
        <v>9.0628922672662906</v>
      </c>
      <c r="N985">
        <v>9.0785355668165693</v>
      </c>
    </row>
    <row r="986" spans="1:14" x14ac:dyDescent="0.25">
      <c r="A986">
        <v>25.093906906906341</v>
      </c>
      <c r="B986">
        <v>9.5859375</v>
      </c>
      <c r="C986">
        <v>9.0929532657656793</v>
      </c>
      <c r="D986">
        <v>9.1716914524817295</v>
      </c>
      <c r="E986">
        <v>10.098282657656799</v>
      </c>
      <c r="F986">
        <v>10.3515625</v>
      </c>
      <c r="G986">
        <v>9.5882967342343193</v>
      </c>
      <c r="H986">
        <v>9.3184220157656803</v>
      </c>
      <c r="I986">
        <v>9.2162190315313595</v>
      </c>
      <c r="J986">
        <v>9.2109375</v>
      </c>
      <c r="K986">
        <v>9.1181559684686402</v>
      </c>
      <c r="L986">
        <v>9.1049535472970504</v>
      </c>
      <c r="M986">
        <v>9.046875</v>
      </c>
      <c r="N986">
        <v>9.0814217342343202</v>
      </c>
    </row>
    <row r="987" spans="1:14" x14ac:dyDescent="0.25">
      <c r="A987">
        <v>25.170180180197349</v>
      </c>
      <c r="B987">
        <v>9.5573709647147904</v>
      </c>
      <c r="C987">
        <v>9.1216915352852102</v>
      </c>
      <c r="D987">
        <v>9.1641169294295803</v>
      </c>
      <c r="E987">
        <v>10.1992257882888</v>
      </c>
      <c r="F987">
        <v>10.3399183558556</v>
      </c>
      <c r="G987">
        <v>9.5529415352852105</v>
      </c>
      <c r="H987">
        <v>9.3214808558556292</v>
      </c>
      <c r="I987">
        <v>9.19957864114083</v>
      </c>
      <c r="J987">
        <v>9.2109375</v>
      </c>
      <c r="K987">
        <v>9.1244294294295791</v>
      </c>
      <c r="L987">
        <v>9.0702580705704197</v>
      </c>
      <c r="M987">
        <v>9.046875</v>
      </c>
      <c r="N987">
        <v>9.1365826764260394</v>
      </c>
    </row>
    <row r="988" spans="1:14" x14ac:dyDescent="0.25">
      <c r="A988">
        <v>25.246453453401045</v>
      </c>
      <c r="B988">
        <v>9.5625</v>
      </c>
      <c r="C988">
        <v>9.1171875</v>
      </c>
      <c r="D988">
        <v>9.1796875</v>
      </c>
      <c r="E988">
        <v>10.255106981983401</v>
      </c>
      <c r="F988">
        <v>10.309547672672201</v>
      </c>
      <c r="G988">
        <v>9.5410238363361</v>
      </c>
      <c r="H988">
        <v>9.2983675863361004</v>
      </c>
      <c r="I988">
        <v>9.1805593093112101</v>
      </c>
      <c r="J988">
        <v>9.1994613363360997</v>
      </c>
      <c r="K988">
        <v>9.1405386636639001</v>
      </c>
      <c r="L988">
        <v>9.0629523273277997</v>
      </c>
      <c r="M988">
        <v>9.0526027590083</v>
      </c>
      <c r="N988">
        <v>9.0917351726722</v>
      </c>
    </row>
    <row r="989" spans="1:14" x14ac:dyDescent="0.25">
      <c r="A989">
        <v>25.322726726706605</v>
      </c>
      <c r="B989">
        <v>9.5343313626130097</v>
      </c>
      <c r="C989">
        <v>9.0822311373869908</v>
      </c>
      <c r="D989">
        <v>9.2039752252260207</v>
      </c>
      <c r="E989">
        <v>10.3365259009041</v>
      </c>
      <c r="F989">
        <v>10.284600225226001</v>
      </c>
      <c r="G989">
        <v>9.5042877252260194</v>
      </c>
      <c r="H989">
        <v>9.2760501126130102</v>
      </c>
      <c r="I989">
        <v>9.1973184121609695</v>
      </c>
      <c r="J989">
        <v>9.1724629040793797</v>
      </c>
      <c r="K989">
        <v>9.1129434121609698</v>
      </c>
      <c r="L989">
        <v>9.0633502252260207</v>
      </c>
      <c r="M989">
        <v>9.0552505630650604</v>
      </c>
      <c r="N989">
        <v>9.0859375</v>
      </c>
    </row>
    <row r="990" spans="1:14" x14ac:dyDescent="0.25">
      <c r="A990">
        <v>25.399000000004889</v>
      </c>
      <c r="B990">
        <v>9.5462490615621203</v>
      </c>
      <c r="C990">
        <v>9.1015596846863591</v>
      </c>
      <c r="D990">
        <v>9.2368712462484801</v>
      </c>
      <c r="E990">
        <v>10.4178096846864</v>
      </c>
      <c r="F990">
        <v>10.2795340653136</v>
      </c>
      <c r="G990">
        <v>9.4968778153136402</v>
      </c>
      <c r="H990">
        <v>9.3148390578106106</v>
      </c>
      <c r="I990">
        <v>9.171875</v>
      </c>
      <c r="J990">
        <v>9.2070321884378803</v>
      </c>
      <c r="K990">
        <v>9.1325009384378806</v>
      </c>
      <c r="L990">
        <v>9.0690643768757599</v>
      </c>
      <c r="M990">
        <v>9.0637556306272806</v>
      </c>
      <c r="N990">
        <v>9.0806259384378798</v>
      </c>
    </row>
    <row r="991" spans="1:14" x14ac:dyDescent="0.25">
      <c r="A991">
        <v>25.475273273303173</v>
      </c>
      <c r="B991">
        <v>9.5112917605100709</v>
      </c>
      <c r="C991">
        <v>9.0966661974496699</v>
      </c>
      <c r="D991">
        <v>9.2438335210201306</v>
      </c>
      <c r="E991">
        <v>10.4803340840805</v>
      </c>
      <c r="F991">
        <v>10.2240099474497</v>
      </c>
      <c r="G991">
        <v>9.5183539789798708</v>
      </c>
      <c r="H991">
        <v>9.2764480105100695</v>
      </c>
      <c r="I991">
        <v>9.171875</v>
      </c>
      <c r="J991">
        <v>9.2103434684697998</v>
      </c>
      <c r="K991">
        <v>9.12941676051007</v>
      </c>
      <c r="L991">
        <v>9.0649690315302003</v>
      </c>
      <c r="M991">
        <v>9.0338335210201297</v>
      </c>
      <c r="N991">
        <v>9.1077707394899292</v>
      </c>
    </row>
    <row r="992" spans="1:14" x14ac:dyDescent="0.25">
      <c r="A992">
        <v>25.55154654650687</v>
      </c>
      <c r="B992">
        <v>9.49287162162247</v>
      </c>
      <c r="C992">
        <v>9.1019594594591808</v>
      </c>
      <c r="D992">
        <v>9.2923099662142299</v>
      </c>
      <c r="E992">
        <v>10.558403716214199</v>
      </c>
      <c r="F992">
        <v>10.1767778716225</v>
      </c>
      <c r="G992">
        <v>9.4945185810816497</v>
      </c>
      <c r="H992">
        <v>9.2954814189183494</v>
      </c>
      <c r="I992">
        <v>9.1680405405408205</v>
      </c>
      <c r="J992">
        <v>9.1875</v>
      </c>
      <c r="K992">
        <v>9.1463091216224708</v>
      </c>
      <c r="L992">
        <v>9.0810092905408197</v>
      </c>
      <c r="M992">
        <v>9.0639907094591798</v>
      </c>
      <c r="N992">
        <v>9.1015625</v>
      </c>
    </row>
    <row r="993" spans="1:14" x14ac:dyDescent="0.25">
      <c r="A993">
        <v>25.627819819805154</v>
      </c>
      <c r="B993">
        <v>9.4882521584082902</v>
      </c>
      <c r="C993">
        <v>9.109375</v>
      </c>
      <c r="D993">
        <v>9.3029795420414292</v>
      </c>
      <c r="E993">
        <v>10.618818975224899</v>
      </c>
      <c r="F993">
        <v>10.164462274775101</v>
      </c>
      <c r="G993">
        <v>9.4774892079585698</v>
      </c>
      <c r="H993">
        <v>9.2710247747751406</v>
      </c>
      <c r="I993">
        <v>9.15637715840829</v>
      </c>
      <c r="J993">
        <v>9.1712790915917104</v>
      </c>
      <c r="K993">
        <v>9.1153706831834302</v>
      </c>
      <c r="L993">
        <v>9.09008727477514</v>
      </c>
      <c r="M993">
        <v>9.0535247747751395</v>
      </c>
      <c r="N993">
        <v>9.0859375</v>
      </c>
    </row>
    <row r="994" spans="1:14" x14ac:dyDescent="0.25">
      <c r="A994">
        <v>25.704093093103438</v>
      </c>
      <c r="B994">
        <v>9.4459919294295798</v>
      </c>
      <c r="C994">
        <v>9.1031522147147896</v>
      </c>
      <c r="D994">
        <v>9.3359375</v>
      </c>
      <c r="E994">
        <v>10.6800544294296</v>
      </c>
      <c r="F994">
        <v>10.1024047484982</v>
      </c>
      <c r="G994">
        <v>9.4601698573573998</v>
      </c>
      <c r="H994">
        <v>9.2427852852852102</v>
      </c>
      <c r="I994">
        <v>9.1598301426425994</v>
      </c>
      <c r="J994">
        <v>9.1593613926426105</v>
      </c>
      <c r="K994">
        <v>9.0926426426426001</v>
      </c>
      <c r="L994">
        <v>9.0809647147147903</v>
      </c>
      <c r="M994">
        <v>9.0134783220721904</v>
      </c>
      <c r="N994">
        <v>9.0920448573574006</v>
      </c>
    </row>
    <row r="995" spans="1:14" x14ac:dyDescent="0.25">
      <c r="A995">
        <v>25.780366366401722</v>
      </c>
      <c r="B995">
        <v>9.4637373310804804</v>
      </c>
      <c r="C995">
        <v>9.1171875</v>
      </c>
      <c r="D995">
        <v>9.3486064189195197</v>
      </c>
      <c r="E995">
        <v>10.7215751689195</v>
      </c>
      <c r="F995">
        <v>10.118924549548</v>
      </c>
      <c r="G995">
        <v>9.42741272522602</v>
      </c>
      <c r="H995">
        <v>9.2383811936935007</v>
      </c>
      <c r="I995">
        <v>9.1687246621609706</v>
      </c>
      <c r="J995">
        <v>9.1504251126130107</v>
      </c>
      <c r="K995">
        <v>9.1067877252260203</v>
      </c>
      <c r="L995">
        <v>9.0971748310804799</v>
      </c>
      <c r="M995">
        <v>9.0492314189195202</v>
      </c>
      <c r="N995">
        <v>9.0895622184674707</v>
      </c>
    </row>
    <row r="996" spans="1:14" x14ac:dyDescent="0.25">
      <c r="A996">
        <v>25.856639639605419</v>
      </c>
      <c r="B996">
        <v>9.4313907657668494</v>
      </c>
      <c r="C996">
        <v>9.1280414789775399</v>
      </c>
      <c r="D996">
        <v>9.3900835210224596</v>
      </c>
      <c r="E996">
        <v>10.786619744744399</v>
      </c>
      <c r="F996">
        <v>10.078125</v>
      </c>
      <c r="G996">
        <v>9.4527552552556209</v>
      </c>
      <c r="H996">
        <v>9.2575154842331493</v>
      </c>
      <c r="I996">
        <v>9.1574117867893108</v>
      </c>
      <c r="J996">
        <v>9.1640625</v>
      </c>
      <c r="K996">
        <v>9.0967605105112295</v>
      </c>
      <c r="L996">
        <v>9.06142173423315</v>
      </c>
      <c r="M996">
        <v>9.0280105105112298</v>
      </c>
      <c r="N996">
        <v>9.0755105105112293</v>
      </c>
    </row>
    <row r="997" spans="1:14" x14ac:dyDescent="0.25">
      <c r="A997">
        <v>25.932912912903703</v>
      </c>
      <c r="B997">
        <v>9.4577063276516906</v>
      </c>
      <c r="C997">
        <v>9.1280522710236305</v>
      </c>
      <c r="D997">
        <v>9.4065043168189</v>
      </c>
      <c r="E997">
        <v>10.8270856794331</v>
      </c>
      <c r="F997">
        <v>10.0203270457953</v>
      </c>
      <c r="G997">
        <v>9.4222165915905496</v>
      </c>
      <c r="H997">
        <v>9.2385792042047292</v>
      </c>
      <c r="I997">
        <v>9.1759956831810996</v>
      </c>
      <c r="J997">
        <v>9.1704832957952807</v>
      </c>
      <c r="K997">
        <v>9.109375</v>
      </c>
      <c r="L997">
        <v>9.1056540915905497</v>
      </c>
      <c r="M997">
        <v>9.0390625</v>
      </c>
      <c r="N997">
        <v>9.0675145457952695</v>
      </c>
    </row>
    <row r="998" spans="1:14" x14ac:dyDescent="0.25">
      <c r="A998">
        <v>26.009186186201987</v>
      </c>
      <c r="B998">
        <v>9.4741342905419899</v>
      </c>
      <c r="C998">
        <v>9.1297719594580098</v>
      </c>
      <c r="D998">
        <v>9.4664189189160304</v>
      </c>
      <c r="E998">
        <v>10.8671875</v>
      </c>
      <c r="F998">
        <v>9.9723310810839791</v>
      </c>
      <c r="G998">
        <v>9.4140343468473304</v>
      </c>
      <c r="H998">
        <v>9.2182530968473309</v>
      </c>
      <c r="I998">
        <v>9.17357826576335</v>
      </c>
      <c r="J998">
        <v>9.1640625</v>
      </c>
      <c r="K998">
        <v>9.0799908364241908</v>
      </c>
      <c r="L998">
        <v>9.0818186936946592</v>
      </c>
      <c r="M998">
        <v>9.0542060810839793</v>
      </c>
      <c r="N998">
        <v>9.0763063063053409</v>
      </c>
    </row>
    <row r="999" spans="1:14" x14ac:dyDescent="0.25">
      <c r="A999">
        <v>26.085459459507547</v>
      </c>
      <c r="B999">
        <v>9.453125</v>
      </c>
      <c r="C999">
        <v>9.1712209084071201</v>
      </c>
      <c r="D999">
        <v>9.4867896021017799</v>
      </c>
      <c r="E999">
        <v>10.8671875</v>
      </c>
      <c r="F999">
        <v>9.9496166478982193</v>
      </c>
      <c r="G999">
        <v>9.3938499436946596</v>
      </c>
      <c r="H999">
        <v>9.2063353978982203</v>
      </c>
      <c r="I999">
        <v>9.1484375</v>
      </c>
      <c r="J999">
        <v>9.1640625</v>
      </c>
      <c r="K999">
        <v>9.1034938063053392</v>
      </c>
      <c r="L999">
        <v>9.0703125</v>
      </c>
      <c r="M999">
        <v>9.0370167042035607</v>
      </c>
      <c r="N999">
        <v>9.1015625</v>
      </c>
    </row>
    <row r="1000" spans="1:14" x14ac:dyDescent="0.25">
      <c r="A1000">
        <v>26.161732732703967</v>
      </c>
      <c r="B1000">
        <v>9.4453125</v>
      </c>
      <c r="C1000">
        <v>9.1659093468473305</v>
      </c>
      <c r="D1000">
        <v>9.5247865052544505</v>
      </c>
      <c r="E1000">
        <v>10.8652843468473</v>
      </c>
      <c r="F1000">
        <v>9.9300853978982193</v>
      </c>
      <c r="G1000">
        <v>9.3902073028912802</v>
      </c>
      <c r="H1000">
        <v>9.2256676989491098</v>
      </c>
      <c r="I1000">
        <v>9.1378978978982204</v>
      </c>
      <c r="J1000">
        <v>9.1640625</v>
      </c>
      <c r="K1000">
        <v>9.09727289789822</v>
      </c>
      <c r="L1000">
        <v>9.0703125</v>
      </c>
      <c r="M1000">
        <v>9.0627134947455499</v>
      </c>
      <c r="N1000">
        <v>9.0942614489491103</v>
      </c>
    </row>
    <row r="1001" spans="1:14" x14ac:dyDescent="0.25">
      <c r="A1001">
        <v>26.238006006002252</v>
      </c>
      <c r="B1001">
        <v>9.4346875000000008</v>
      </c>
      <c r="C1001">
        <v>9.1545312499999998</v>
      </c>
      <c r="D1001">
        <v>9.5815625000000004</v>
      </c>
      <c r="E1001">
        <v>10.9103125</v>
      </c>
      <c r="F1001">
        <v>9.8984375</v>
      </c>
      <c r="G1001">
        <v>9.3740625000000009</v>
      </c>
      <c r="H1001">
        <v>9.2037499999999994</v>
      </c>
      <c r="I1001">
        <v>9.140625</v>
      </c>
      <c r="J1001">
        <v>9.1506249999999998</v>
      </c>
      <c r="K1001">
        <v>9.0796875000000004</v>
      </c>
      <c r="L1001">
        <v>9.0857812500000001</v>
      </c>
      <c r="M1001">
        <v>9.0606249999999999</v>
      </c>
      <c r="N1001">
        <v>9.0859375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9D0CD-3CEC-4629-8C60-11E8F9321351}">
  <dimension ref="A1:N1001"/>
  <sheetViews>
    <sheetView workbookViewId="0">
      <selection activeCell="L40" sqref="L40"/>
    </sheetView>
  </sheetViews>
  <sheetFormatPr defaultRowHeight="15" x14ac:dyDescent="0.25"/>
  <sheetData>
    <row r="1" spans="1:14" x14ac:dyDescent="0.25">
      <c r="A1" t="s">
        <v>1</v>
      </c>
      <c r="B1">
        <v>2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75</v>
      </c>
      <c r="K1">
        <v>80</v>
      </c>
      <c r="L1">
        <v>85</v>
      </c>
      <c r="M1">
        <v>90</v>
      </c>
      <c r="N1">
        <v>95</v>
      </c>
    </row>
    <row r="2" spans="1:14" x14ac:dyDescent="0.25">
      <c r="A2">
        <v>-60.023000000000003</v>
      </c>
      <c r="B2">
        <v>9.4191406250000007</v>
      </c>
      <c r="C2">
        <v>9.4683593750000004</v>
      </c>
      <c r="D2">
        <v>9.40625</v>
      </c>
      <c r="E2">
        <v>9.4002604166666703</v>
      </c>
      <c r="F2">
        <v>9.3854166666666696</v>
      </c>
      <c r="G2">
        <v>9.4209635416666693</v>
      </c>
      <c r="H2">
        <v>9.4210937500000007</v>
      </c>
      <c r="I2">
        <v>9.4375</v>
      </c>
      <c r="J2">
        <v>9.4921875</v>
      </c>
      <c r="K2">
        <v>9.5115885416666703</v>
      </c>
      <c r="L2">
        <v>9.5843749999999996</v>
      </c>
      <c r="M2">
        <v>9.7398437500000004</v>
      </c>
      <c r="N2">
        <v>10.006770833333301</v>
      </c>
    </row>
    <row r="3" spans="1:14" x14ac:dyDescent="0.25">
      <c r="A3">
        <v>-59.939903903901602</v>
      </c>
      <c r="B3">
        <v>9.4296875</v>
      </c>
      <c r="C3">
        <v>9.46875</v>
      </c>
      <c r="D3">
        <v>9.4108198041794804</v>
      </c>
      <c r="E3">
        <v>9.3918093875128204</v>
      </c>
      <c r="F3">
        <v>9.3915584385624093</v>
      </c>
      <c r="G3">
        <v>9.4125375375384497</v>
      </c>
      <c r="H3">
        <v>9.4296875</v>
      </c>
      <c r="I3">
        <v>9.4308468624871793</v>
      </c>
      <c r="J3">
        <v>9.4825771083589601</v>
      </c>
      <c r="K3">
        <v>9.52190002502563</v>
      </c>
      <c r="L3">
        <v>9.5730844125384493</v>
      </c>
      <c r="M3">
        <v>9.7263271083589604</v>
      </c>
      <c r="N3">
        <v>10.016195883384601</v>
      </c>
    </row>
    <row r="4" spans="1:14" x14ac:dyDescent="0.25">
      <c r="A4">
        <v>-59.856807807810597</v>
      </c>
      <c r="B4">
        <v>9.4403145332840097</v>
      </c>
      <c r="C4">
        <v>9.46875</v>
      </c>
      <c r="D4">
        <v>9.3837540665680201</v>
      </c>
      <c r="E4">
        <v>9.3984375</v>
      </c>
      <c r="F4">
        <v>9.3997896333826603</v>
      </c>
      <c r="G4">
        <v>9.4092748999013605</v>
      </c>
      <c r="H4">
        <v>9.4314052333579905</v>
      </c>
      <c r="I4">
        <v>9.4416166166173507</v>
      </c>
      <c r="J4">
        <v>9.4921875</v>
      </c>
      <c r="K4">
        <v>9.5267728666173408</v>
      </c>
      <c r="L4">
        <v>9.5859375</v>
      </c>
      <c r="M4">
        <v>9.7275791416420105</v>
      </c>
      <c r="N4">
        <v>10.010081174926</v>
      </c>
    </row>
    <row r="5" spans="1:14" x14ac:dyDescent="0.25">
      <c r="A5">
        <v>-59.773711711712203</v>
      </c>
      <c r="B5">
        <v>9.4351937875374805</v>
      </c>
      <c r="C5">
        <v>9.4561749249250493</v>
      </c>
      <c r="D5">
        <v>9.41633117492505</v>
      </c>
      <c r="E5">
        <v>9.4200344876124298</v>
      </c>
      <c r="F5">
        <v>9.3993290165167593</v>
      </c>
      <c r="G5">
        <v>9.4224611394179796</v>
      </c>
      <c r="H5">
        <v>9.44695007507495</v>
      </c>
      <c r="I5">
        <v>9.4345427458708109</v>
      </c>
      <c r="J5">
        <v>9.4933969125374809</v>
      </c>
      <c r="K5">
        <v>9.515625</v>
      </c>
      <c r="L5">
        <v>9.5763947541291898</v>
      </c>
      <c r="M5">
        <v>9.7306540915917097</v>
      </c>
      <c r="N5">
        <v>10.024496762387599</v>
      </c>
    </row>
    <row r="6" spans="1:14" x14ac:dyDescent="0.25">
      <c r="A6">
        <v>-59.690615615613801</v>
      </c>
      <c r="B6">
        <v>9.4382010917169605</v>
      </c>
      <c r="C6">
        <v>9.4579728165660804</v>
      </c>
      <c r="D6">
        <v>9.4178084334339207</v>
      </c>
      <c r="E6">
        <v>9.4146935998491195</v>
      </c>
      <c r="F6">
        <v>9.4028845251508706</v>
      </c>
      <c r="G6">
        <v>9.42479979979883</v>
      </c>
      <c r="H6">
        <v>9.4376603165660793</v>
      </c>
      <c r="I6">
        <v>9.4374499499497109</v>
      </c>
      <c r="J6">
        <v>9.5</v>
      </c>
      <c r="K6">
        <v>9.515625</v>
      </c>
      <c r="L6">
        <v>9.5655749499497098</v>
      </c>
      <c r="M6">
        <v>9.71875</v>
      </c>
      <c r="N6">
        <v>10.0130708833836</v>
      </c>
    </row>
    <row r="7" spans="1:14" x14ac:dyDescent="0.25">
      <c r="A7">
        <v>-59.607519519522803</v>
      </c>
      <c r="B7">
        <v>9.4453125</v>
      </c>
      <c r="C7">
        <v>9.4542917917909399</v>
      </c>
      <c r="D7">
        <v>9.4296875</v>
      </c>
      <c r="E7">
        <v>9.4092397084576103</v>
      </c>
      <c r="F7">
        <v>9.40625</v>
      </c>
      <c r="G7">
        <v>9.4371617711440194</v>
      </c>
      <c r="H7">
        <v>9.4355417917909392</v>
      </c>
      <c r="I7">
        <v>9.4358022084576092</v>
      </c>
      <c r="J7">
        <v>9.5072240208954693</v>
      </c>
      <c r="K7">
        <v>9.5225209584576103</v>
      </c>
      <c r="L7">
        <v>9.5702448542288003</v>
      </c>
      <c r="M7">
        <v>9.7266876251242707</v>
      </c>
      <c r="N7">
        <v>10.0298904373136</v>
      </c>
    </row>
    <row r="8" spans="1:14" x14ac:dyDescent="0.25">
      <c r="A8">
        <v>-59.524423423424402</v>
      </c>
      <c r="B8">
        <v>9.4318810998501004</v>
      </c>
      <c r="C8">
        <v>9.46843445007495</v>
      </c>
      <c r="D8">
        <v>9.4257061749250504</v>
      </c>
      <c r="E8">
        <v>9.4074418168165703</v>
      </c>
      <c r="F8">
        <v>9.40625</v>
      </c>
      <c r="G8">
        <v>9.421875</v>
      </c>
      <c r="H8">
        <v>9.4393780499250504</v>
      </c>
      <c r="I8">
        <v>9.4331831831834307</v>
      </c>
      <c r="J8">
        <v>9.4825121997001904</v>
      </c>
      <c r="K8">
        <v>9.5247947165917104</v>
      </c>
      <c r="L8">
        <v>9.5761918168165696</v>
      </c>
      <c r="M8">
        <v>9.7360477665167604</v>
      </c>
      <c r="N8">
        <v>10.0147334834832</v>
      </c>
    </row>
    <row r="9" spans="1:14" x14ac:dyDescent="0.25">
      <c r="A9">
        <v>-59.441327327325901</v>
      </c>
      <c r="B9">
        <v>9.4493039914911297</v>
      </c>
      <c r="C9">
        <v>9.4845028622367007</v>
      </c>
      <c r="D9">
        <v>9.4148863707455597</v>
      </c>
      <c r="E9">
        <v>9.4182717874122304</v>
      </c>
      <c r="F9">
        <v>9.41371214964893</v>
      </c>
      <c r="G9">
        <v>9.421875</v>
      </c>
      <c r="H9">
        <v>9.4296875</v>
      </c>
      <c r="I9">
        <v>9.4334658877632993</v>
      </c>
      <c r="J9">
        <v>9.4772158877633004</v>
      </c>
      <c r="K9">
        <v>9.5374124124122304</v>
      </c>
      <c r="L9">
        <v>9.5859375</v>
      </c>
      <c r="M9">
        <v>9.7326396709211007</v>
      </c>
      <c r="N9">
        <v>10.0169697040789</v>
      </c>
    </row>
    <row r="10" spans="1:14" x14ac:dyDescent="0.25">
      <c r="A10">
        <v>-59.358231231227499</v>
      </c>
      <c r="B10">
        <v>9.4522534253017501</v>
      </c>
      <c r="C10">
        <v>9.4798877002011697</v>
      </c>
      <c r="D10">
        <v>9.4253206331321699</v>
      </c>
      <c r="E10">
        <v>9.4272835335344993</v>
      </c>
      <c r="F10">
        <v>9.3890022835345004</v>
      </c>
      <c r="G10">
        <v>9.421875</v>
      </c>
      <c r="H10">
        <v>9.4379606168678301</v>
      </c>
      <c r="I10">
        <v>9.44885823323275</v>
      </c>
      <c r="J10">
        <v>9.5</v>
      </c>
      <c r="K10">
        <v>9.5265926082327503</v>
      </c>
      <c r="L10">
        <v>9.5771134415660804</v>
      </c>
      <c r="M10">
        <v>9.7396435497988296</v>
      </c>
      <c r="N10">
        <v>10.0418871996982</v>
      </c>
    </row>
    <row r="11" spans="1:14" x14ac:dyDescent="0.25">
      <c r="A11">
        <v>-59.275135135136502</v>
      </c>
      <c r="B11">
        <v>9.4301379504497191</v>
      </c>
      <c r="C11">
        <v>9.4647557713954793</v>
      </c>
      <c r="D11">
        <v>9.4192532376124305</v>
      </c>
      <c r="E11">
        <v>9.421875</v>
      </c>
      <c r="F11">
        <v>9.3923353040542406</v>
      </c>
      <c r="G11">
        <v>9.4244615709457609</v>
      </c>
      <c r="H11">
        <v>9.4381686373875695</v>
      </c>
      <c r="I11">
        <v>9.4162162162169505</v>
      </c>
      <c r="J11">
        <v>9.5036282376124301</v>
      </c>
      <c r="K11">
        <v>9.5157728040542402</v>
      </c>
      <c r="L11">
        <v>9.5783502252248596</v>
      </c>
      <c r="M11">
        <v>9.7308417792790998</v>
      </c>
      <c r="N11">
        <v>10.018767595720901</v>
      </c>
    </row>
    <row r="12" spans="1:14" x14ac:dyDescent="0.25">
      <c r="A12">
        <v>-59.1920390390381</v>
      </c>
      <c r="B12">
        <v>9.4515777496242706</v>
      </c>
      <c r="C12">
        <v>9.4849161661656893</v>
      </c>
      <c r="D12">
        <v>9.4070210835838193</v>
      </c>
      <c r="E12">
        <v>9.4170623748747495</v>
      </c>
      <c r="F12">
        <v>9.4232024993737795</v>
      </c>
      <c r="G12">
        <v>9.4129058746242595</v>
      </c>
      <c r="H12">
        <v>9.453125</v>
      </c>
      <c r="I12">
        <v>9.4300933746242706</v>
      </c>
      <c r="J12">
        <v>9.5011769582080898</v>
      </c>
      <c r="K12">
        <v>9.5184845001252505</v>
      </c>
      <c r="L12">
        <v>9.5859375</v>
      </c>
      <c r="M12">
        <v>9.734375</v>
      </c>
      <c r="N12">
        <v>10.0307277051644</v>
      </c>
    </row>
    <row r="13" spans="1:14" x14ac:dyDescent="0.25">
      <c r="A13">
        <v>-59.108942942939699</v>
      </c>
      <c r="B13">
        <v>9.4436272209713898</v>
      </c>
      <c r="C13">
        <v>9.4755282626380595</v>
      </c>
      <c r="D13">
        <v>9.42866069194279</v>
      </c>
      <c r="E13">
        <v>9.4296800706952695</v>
      </c>
      <c r="F13">
        <v>9.3949293043047302</v>
      </c>
      <c r="G13">
        <v>9.4296875</v>
      </c>
      <c r="H13">
        <v>9.44243305805721</v>
      </c>
      <c r="I13">
        <v>9.4359672172189093</v>
      </c>
      <c r="J13">
        <v>9.5041518080572107</v>
      </c>
      <c r="K13">
        <v>9.5351711086094504</v>
      </c>
      <c r="L13">
        <v>9.5669419419427904</v>
      </c>
      <c r="M13">
        <v>9.7475186123619402</v>
      </c>
      <c r="N13">
        <v>10.0335788913905</v>
      </c>
    </row>
    <row r="14" spans="1:14" x14ac:dyDescent="0.25">
      <c r="A14">
        <v>-59.025846846848701</v>
      </c>
      <c r="B14">
        <v>9.4596154748500894</v>
      </c>
      <c r="C14">
        <v>9.4765625</v>
      </c>
      <c r="D14">
        <v>9.4246996997001897</v>
      </c>
      <c r="E14">
        <v>9.4248897334832407</v>
      </c>
      <c r="F14">
        <v>9.3984375</v>
      </c>
      <c r="G14">
        <v>9.4296875</v>
      </c>
      <c r="H14">
        <v>9.4156848254497199</v>
      </c>
      <c r="I14">
        <v>9.4375</v>
      </c>
      <c r="J14">
        <v>9.4921875</v>
      </c>
      <c r="K14">
        <v>9.5099357169664795</v>
      </c>
      <c r="L14">
        <v>9.578125</v>
      </c>
      <c r="M14">
        <v>9.74767619181657</v>
      </c>
      <c r="N14">
        <v>10.034935716966499</v>
      </c>
    </row>
    <row r="15" spans="1:14" x14ac:dyDescent="0.25">
      <c r="A15">
        <v>-58.942750750750299</v>
      </c>
      <c r="B15">
        <v>9.4574543293293907</v>
      </c>
      <c r="C15">
        <v>9.4865232419921099</v>
      </c>
      <c r="D15">
        <v>9.4170901370118401</v>
      </c>
      <c r="E15">
        <v>9.4055993493491208</v>
      </c>
      <c r="F15">
        <v>9.4006506506508796</v>
      </c>
      <c r="G15">
        <v>9.4296875</v>
      </c>
      <c r="H15">
        <v>9.4410480793293896</v>
      </c>
      <c r="I15">
        <v>9.4375</v>
      </c>
      <c r="J15">
        <v>9.4845048173175499</v>
      </c>
      <c r="K15">
        <v>9.5234375</v>
      </c>
      <c r="L15">
        <v>9.5703125</v>
      </c>
      <c r="M15">
        <v>9.74931650400395</v>
      </c>
      <c r="N15">
        <v>10.034081737988201</v>
      </c>
    </row>
    <row r="16" spans="1:14" x14ac:dyDescent="0.25">
      <c r="A16">
        <v>-58.859654654651898</v>
      </c>
      <c r="B16">
        <v>9.4756107670177396</v>
      </c>
      <c r="C16">
        <v>9.4616382007021507</v>
      </c>
      <c r="D16">
        <v>9.4210715582403406</v>
      </c>
      <c r="E16">
        <v>9.4284706581577993</v>
      </c>
      <c r="F16">
        <v>9.4108475663155904</v>
      </c>
      <c r="G16">
        <v>9.4258711836844107</v>
      </c>
      <c r="H16">
        <v>9.4322017329822607</v>
      </c>
      <c r="I16">
        <v>9.4308144081578007</v>
      </c>
      <c r="J16">
        <v>9.5125852414911307</v>
      </c>
      <c r="K16">
        <v>9.5234375</v>
      </c>
      <c r="L16">
        <v>9.5668821164911293</v>
      </c>
      <c r="M16">
        <v>9.7569507007021503</v>
      </c>
      <c r="N16">
        <v>10.0388826326312</v>
      </c>
    </row>
    <row r="17" spans="1:14" x14ac:dyDescent="0.25">
      <c r="A17">
        <v>-58.7765585585609</v>
      </c>
      <c r="B17">
        <v>9.4556564376873808</v>
      </c>
      <c r="C17">
        <v>9.4921875</v>
      </c>
      <c r="D17">
        <v>9.4300206456459499</v>
      </c>
      <c r="E17">
        <v>9.4303232920414306</v>
      </c>
      <c r="F17">
        <v>9.4005630630621493</v>
      </c>
      <c r="G17">
        <v>9.4324946039792792</v>
      </c>
      <c r="H17">
        <v>9.4435623123126202</v>
      </c>
      <c r="I17">
        <v>9.4353286880621496</v>
      </c>
      <c r="J17">
        <v>9.5138595626873794</v>
      </c>
      <c r="K17">
        <v>9.53125</v>
      </c>
      <c r="L17">
        <v>9.6011261261242904</v>
      </c>
      <c r="M17">
        <v>9.7533431869378493</v>
      </c>
      <c r="N17">
        <v>10.037354542041401</v>
      </c>
    </row>
    <row r="18" spans="1:14" x14ac:dyDescent="0.25">
      <c r="A18">
        <v>-58.693462462462499</v>
      </c>
      <c r="B18">
        <v>9.4609375</v>
      </c>
      <c r="C18">
        <v>9.4798079329329408</v>
      </c>
      <c r="D18">
        <v>9.4294775243994096</v>
      </c>
      <c r="E18">
        <v>9.4085741991992098</v>
      </c>
      <c r="F18">
        <v>9.41444334959961</v>
      </c>
      <c r="G18">
        <v>9.4220752002002008</v>
      </c>
      <c r="H18">
        <v>9.4375</v>
      </c>
      <c r="I18">
        <v>9.4483174260325899</v>
      </c>
      <c r="J18">
        <v>9.5053287662662704</v>
      </c>
      <c r="K18">
        <v>9.5206933495996093</v>
      </c>
      <c r="L18">
        <v>9.578125</v>
      </c>
      <c r="M18">
        <v>9.7537858170670599</v>
      </c>
      <c r="N18">
        <v>10.044721674799799</v>
      </c>
    </row>
    <row r="19" spans="1:14" x14ac:dyDescent="0.25">
      <c r="A19">
        <v>-58.610366366364097</v>
      </c>
      <c r="B19">
        <v>9.4404341841853796</v>
      </c>
      <c r="C19">
        <v>9.4793316754260193</v>
      </c>
      <c r="D19">
        <v>9.4254254254260292</v>
      </c>
      <c r="E19">
        <v>9.4092099912406404</v>
      </c>
      <c r="F19">
        <v>9.4196962587593607</v>
      </c>
      <c r="G19">
        <v>9.4264799956203191</v>
      </c>
      <c r="H19">
        <v>9.4219704079073097</v>
      </c>
      <c r="I19">
        <v>9.4220181118609592</v>
      </c>
      <c r="J19">
        <v>9.5006858420926896</v>
      </c>
      <c r="K19">
        <v>9.5229643706203202</v>
      </c>
      <c r="L19">
        <v>9.5827647960463498</v>
      </c>
      <c r="M19">
        <v>9.7509243618609602</v>
      </c>
      <c r="N19">
        <v>10.0339018706203</v>
      </c>
    </row>
    <row r="20" spans="1:14" x14ac:dyDescent="0.25">
      <c r="A20">
        <v>-58.5272702702731</v>
      </c>
      <c r="B20">
        <v>9.4650091497751401</v>
      </c>
      <c r="C20">
        <v>9.4877956081084793</v>
      </c>
      <c r="D20">
        <v>9.4435599662169505</v>
      </c>
      <c r="E20">
        <v>9.4147381756745698</v>
      </c>
      <c r="F20">
        <v>9.4121445664418104</v>
      </c>
      <c r="G20">
        <v>9.4343046171163802</v>
      </c>
      <c r="H20">
        <v>9.4345403997751394</v>
      </c>
      <c r="I20">
        <v>9.4453125</v>
      </c>
      <c r="J20">
        <v>9.4932995495502794</v>
      </c>
      <c r="K20">
        <v>9.515625</v>
      </c>
      <c r="L20">
        <v>9.5859375</v>
      </c>
      <c r="M20">
        <v>9.7346600506745808</v>
      </c>
      <c r="N20">
        <v>10.0394179335582</v>
      </c>
    </row>
    <row r="21" spans="1:14" x14ac:dyDescent="0.25">
      <c r="A21">
        <v>-58.444174174174698</v>
      </c>
      <c r="B21">
        <v>9.4744338088086799</v>
      </c>
      <c r="C21">
        <v>9.4769758039289904</v>
      </c>
      <c r="D21">
        <v>9.4296875</v>
      </c>
      <c r="E21">
        <v>9.42311112341838</v>
      </c>
      <c r="F21">
        <v>9.4111752377376696</v>
      </c>
      <c r="G21">
        <v>9.4282778872623307</v>
      </c>
      <c r="H21">
        <v>9.4416213088086796</v>
      </c>
      <c r="I21">
        <v>9.4333786911913204</v>
      </c>
      <c r="J21">
        <v>9.4921875</v>
      </c>
      <c r="K21">
        <v>9.5286004754753506</v>
      </c>
      <c r="L21">
        <v>9.57315440440434</v>
      </c>
      <c r="M21">
        <v>9.7516078578579908</v>
      </c>
      <c r="N21">
        <v>10.043512262262301</v>
      </c>
    </row>
    <row r="22" spans="1:14" x14ac:dyDescent="0.25">
      <c r="A22">
        <v>-58.361078078076197</v>
      </c>
      <c r="B22">
        <v>9.46486408283236</v>
      </c>
      <c r="C22">
        <v>9.4869690002504896</v>
      </c>
      <c r="D22">
        <v>9.4227966247495107</v>
      </c>
      <c r="E22">
        <v>9.4339945414161797</v>
      </c>
      <c r="F22">
        <v>9.42163491616569</v>
      </c>
      <c r="G22">
        <v>9.421875</v>
      </c>
      <c r="H22">
        <v>9.4453125</v>
      </c>
      <c r="I22">
        <v>9.4375</v>
      </c>
      <c r="J22">
        <v>9.5031046671676407</v>
      </c>
      <c r="K22">
        <v>9.5223551676686196</v>
      </c>
      <c r="L22">
        <v>9.58397420858382</v>
      </c>
      <c r="M22">
        <v>9.74829712525049</v>
      </c>
      <c r="N22">
        <v>10.0518025838343</v>
      </c>
    </row>
    <row r="23" spans="1:14" x14ac:dyDescent="0.25">
      <c r="A23">
        <v>-58.277981981985299</v>
      </c>
      <c r="B23">
        <v>9.4630255255246691</v>
      </c>
      <c r="C23">
        <v>9.4977888044289998</v>
      </c>
      <c r="D23">
        <v>9.404694538287</v>
      </c>
      <c r="E23">
        <v>9.4231747372376695</v>
      </c>
      <c r="F23">
        <v>9.4125046921913391</v>
      </c>
      <c r="G23">
        <v>9.4515718843826697</v>
      </c>
      <c r="H23">
        <v>9.4412118317091807</v>
      </c>
      <c r="I23">
        <v>9.4291619744753294</v>
      </c>
      <c r="J23">
        <v>9.5</v>
      </c>
      <c r="K23">
        <v>9.5330361098816407</v>
      </c>
      <c r="L23">
        <v>9.5802130255246691</v>
      </c>
      <c r="M23">
        <v>9.7578125</v>
      </c>
      <c r="N23">
        <v>10.0609351539043</v>
      </c>
    </row>
    <row r="24" spans="1:14" x14ac:dyDescent="0.25">
      <c r="A24">
        <v>-58.194885885886798</v>
      </c>
      <c r="B24">
        <v>9.4612276338836292</v>
      </c>
      <c r="C24">
        <v>9.4929836086084798</v>
      </c>
      <c r="D24">
        <v>9.4167820163915206</v>
      </c>
      <c r="E24">
        <v>9.4079575669418194</v>
      </c>
      <c r="F24">
        <v>9.421875</v>
      </c>
      <c r="G24">
        <v>9.4244494494496998</v>
      </c>
      <c r="H24">
        <v>9.4727305430424096</v>
      </c>
      <c r="I24">
        <v>9.4505802677672701</v>
      </c>
      <c r="J24">
        <v>9.4964695163915192</v>
      </c>
      <c r="K24">
        <v>9.5385713838836299</v>
      </c>
      <c r="L24">
        <v>9.5896986830581792</v>
      </c>
      <c r="M24">
        <v>9.7621242336084801</v>
      </c>
      <c r="N24">
        <v>10.0455431994497</v>
      </c>
    </row>
    <row r="25" spans="1:14" x14ac:dyDescent="0.25">
      <c r="A25">
        <v>-58.111789789788403</v>
      </c>
      <c r="B25">
        <v>9.4702577577574001</v>
      </c>
      <c r="C25">
        <v>9.5076068255759303</v>
      </c>
      <c r="D25">
        <v>9.4302630755759296</v>
      </c>
      <c r="E25">
        <v>9.4187773711212994</v>
      </c>
      <c r="F25">
        <v>9.4102383633639004</v>
      </c>
      <c r="G25">
        <v>9.4253151589092603</v>
      </c>
      <c r="H25">
        <v>9.4308386511518592</v>
      </c>
      <c r="I25">
        <v>9.453125</v>
      </c>
      <c r="J25">
        <v>9.5052630755759306</v>
      </c>
      <c r="K25">
        <v>9.5418242461212994</v>
      </c>
      <c r="L25">
        <v>9.5718202577574001</v>
      </c>
      <c r="M25">
        <v>9.765625</v>
      </c>
      <c r="N25">
        <v>10.054221408909299</v>
      </c>
    </row>
    <row r="26" spans="1:14" x14ac:dyDescent="0.25">
      <c r="A26">
        <v>-58.028693693690002</v>
      </c>
      <c r="B26">
        <v>9.4609375</v>
      </c>
      <c r="C26">
        <v>9.4951928490976591</v>
      </c>
      <c r="D26">
        <v>9.4387223160650997</v>
      </c>
      <c r="E26">
        <v>9.4295971753007795</v>
      </c>
      <c r="F26">
        <v>9.4166772240976595</v>
      </c>
      <c r="G26">
        <v>9.4296875</v>
      </c>
      <c r="H26">
        <v>9.4478767830325499</v>
      </c>
      <c r="I26">
        <v>9.4477465746992202</v>
      </c>
      <c r="J26">
        <v>9.4956526839348996</v>
      </c>
      <c r="K26">
        <v>9.546875</v>
      </c>
      <c r="L26">
        <v>9.60486814939844</v>
      </c>
      <c r="M26">
        <v>9.7737084740976599</v>
      </c>
      <c r="N26">
        <v>10.0418367586341</v>
      </c>
    </row>
    <row r="27" spans="1:14" x14ac:dyDescent="0.25">
      <c r="A27">
        <v>-57.945597597598997</v>
      </c>
      <c r="B27">
        <v>9.4699742711459596</v>
      </c>
      <c r="C27">
        <v>9.4901819788540394</v>
      </c>
      <c r="D27">
        <v>9.4296875</v>
      </c>
      <c r="E27">
        <v>9.4326044794792896</v>
      </c>
      <c r="F27">
        <v>9.4209381256252502</v>
      </c>
      <c r="G27">
        <v>9.4296875</v>
      </c>
      <c r="H27">
        <v>9.4375</v>
      </c>
      <c r="I27">
        <v>9.4375</v>
      </c>
      <c r="J27">
        <v>9.4935928115621202</v>
      </c>
      <c r="K27">
        <v>9.5517959365621206</v>
      </c>
      <c r="L27">
        <v>9.5832285410414109</v>
      </c>
      <c r="M27">
        <v>9.7633336461459592</v>
      </c>
      <c r="N27">
        <v>10.0642196884379</v>
      </c>
    </row>
    <row r="28" spans="1:14" x14ac:dyDescent="0.25">
      <c r="A28">
        <v>-57.862501501500603</v>
      </c>
      <c r="B28">
        <v>9.4723309246745604</v>
      </c>
      <c r="C28">
        <v>9.4944006506508796</v>
      </c>
      <c r="D28">
        <v>9.4345055993491194</v>
      </c>
      <c r="E28">
        <v>9.4375</v>
      </c>
      <c r="F28">
        <v>9.4158846346351002</v>
      </c>
      <c r="G28">
        <v>9.4228517580078908</v>
      </c>
      <c r="H28">
        <v>9.4409503253254403</v>
      </c>
      <c r="I28">
        <v>9.4482416009763206</v>
      </c>
      <c r="J28">
        <v>9.49212220032544</v>
      </c>
      <c r="K28">
        <v>9.53125</v>
      </c>
      <c r="L28">
        <v>9.5932944663412201</v>
      </c>
      <c r="M28">
        <v>9.7741534503254393</v>
      </c>
      <c r="N28">
        <v>10.052734766015799</v>
      </c>
    </row>
    <row r="29" spans="1:14" x14ac:dyDescent="0.25">
      <c r="A29">
        <v>-57.779405405402201</v>
      </c>
      <c r="B29">
        <v>9.4615111204950804</v>
      </c>
      <c r="C29">
        <v>9.484375</v>
      </c>
      <c r="D29">
        <v>9.4353885135147699</v>
      </c>
      <c r="E29">
        <v>9.4296875</v>
      </c>
      <c r="F29">
        <v>9.4266680743234801</v>
      </c>
      <c r="G29">
        <v>9.4276902414705699</v>
      </c>
      <c r="H29">
        <v>9.4453125</v>
      </c>
      <c r="I29">
        <v>9.4477618243234893</v>
      </c>
      <c r="J29">
        <v>9.515625</v>
      </c>
      <c r="K29">
        <v>9.5452069256765206</v>
      </c>
      <c r="L29">
        <v>9.5859375</v>
      </c>
      <c r="M29">
        <v>9.7739255649083496</v>
      </c>
      <c r="N29">
        <v>10.058980855858</v>
      </c>
    </row>
    <row r="30" spans="1:14" x14ac:dyDescent="0.25">
      <c r="A30">
        <v>-57.696309309311197</v>
      </c>
      <c r="B30">
        <v>9.4633711836834404</v>
      </c>
      <c r="C30">
        <v>9.4875899336834308</v>
      </c>
      <c r="D30">
        <v>9.4378006913165606</v>
      </c>
      <c r="E30">
        <v>9.4296875</v>
      </c>
      <c r="F30">
        <v>9.3996590340335402</v>
      </c>
      <c r="G30">
        <v>9.4267826420167697</v>
      </c>
      <c r="H30">
        <v>9.4391524336834394</v>
      </c>
      <c r="I30">
        <v>9.4488777840335398</v>
      </c>
      <c r="J30">
        <v>9.4918277652662599</v>
      </c>
      <c r="K30">
        <v>9.5325426989496904</v>
      </c>
      <c r="L30">
        <v>9.5924076420167701</v>
      </c>
      <c r="M30">
        <v>9.765625</v>
      </c>
      <c r="N30">
        <v>10.071134024649901</v>
      </c>
    </row>
    <row r="31" spans="1:14" x14ac:dyDescent="0.25">
      <c r="A31">
        <v>-57.613213213212802</v>
      </c>
      <c r="B31">
        <v>9.4741909878629205</v>
      </c>
      <c r="C31">
        <v>9.4921875</v>
      </c>
      <c r="D31">
        <v>9.4221823385887493</v>
      </c>
      <c r="E31">
        <v>9.4225538038037495</v>
      </c>
      <c r="F31">
        <v>9.4140625</v>
      </c>
      <c r="G31">
        <v>9.4220798923924995</v>
      </c>
      <c r="H31">
        <v>9.4406527621370806</v>
      </c>
      <c r="I31">
        <v>9.4561475538037492</v>
      </c>
      <c r="J31">
        <v>9.515625</v>
      </c>
      <c r="K31">
        <v>9.5311667135887497</v>
      </c>
      <c r="L31">
        <v>9.5876024461962501</v>
      </c>
      <c r="M31">
        <v>9.7848403090591702</v>
      </c>
      <c r="N31">
        <v>10.0612448385888</v>
      </c>
    </row>
    <row r="32" spans="1:14" x14ac:dyDescent="0.25">
      <c r="A32">
        <v>-57.530117117114401</v>
      </c>
      <c r="B32">
        <v>9.4765625</v>
      </c>
      <c r="C32">
        <v>9.4921875</v>
      </c>
      <c r="D32">
        <v>9.4432139170423994</v>
      </c>
      <c r="E32">
        <v>9.4328429992485301</v>
      </c>
      <c r="F32">
        <v>9.4074371246242698</v>
      </c>
      <c r="G32">
        <v>9.4343902496242595</v>
      </c>
      <c r="H32">
        <v>9.4528340840848006</v>
      </c>
      <c r="I32">
        <v>9.4453277496242691</v>
      </c>
      <c r="J32">
        <v>9.5073221659152001</v>
      </c>
      <c r="K32">
        <v>9.5606231231213297</v>
      </c>
      <c r="L32">
        <v>9.59375</v>
      </c>
      <c r="M32">
        <v>9.7872700825818697</v>
      </c>
      <c r="N32">
        <v>10.078125</v>
      </c>
    </row>
    <row r="33" spans="1:14" x14ac:dyDescent="0.25">
      <c r="A33">
        <v>-57.447021021023403</v>
      </c>
      <c r="B33">
        <v>9.4874917886627408</v>
      </c>
      <c r="C33">
        <v>9.4921875</v>
      </c>
      <c r="D33">
        <v>9.4080674424418191</v>
      </c>
      <c r="E33">
        <v>9.4272108045542495</v>
      </c>
      <c r="F33">
        <v>9.4177028591084895</v>
      </c>
      <c r="G33">
        <v>9.4174533908915095</v>
      </c>
      <c r="H33">
        <v>9.4510361924418191</v>
      </c>
      <c r="I33">
        <v>9.43384321821698</v>
      </c>
      <c r="J33">
        <v>9.5071587212209092</v>
      </c>
      <c r="K33">
        <v>9.5302028591084902</v>
      </c>
      <c r="L33">
        <v>9.6014295545542492</v>
      </c>
      <c r="M33">
        <v>9.7890597628875806</v>
      </c>
      <c r="N33">
        <v>10.0769613363373</v>
      </c>
    </row>
    <row r="34" spans="1:14" x14ac:dyDescent="0.25">
      <c r="A34">
        <v>-57.363924924925001</v>
      </c>
      <c r="B34">
        <v>9.4733983983984196</v>
      </c>
      <c r="C34">
        <v>9.4848860579329397</v>
      </c>
      <c r="D34">
        <v>9.4257910254003896</v>
      </c>
      <c r="E34">
        <v>9.4520637825325409</v>
      </c>
      <c r="F34">
        <v>9.4055500813313593</v>
      </c>
      <c r="G34">
        <v>9.4322525650650899</v>
      </c>
      <c r="H34">
        <v>9.4491991991992101</v>
      </c>
      <c r="I34">
        <v>9.4411262825325402</v>
      </c>
      <c r="J34">
        <v>9.5054589745996108</v>
      </c>
      <c r="K34">
        <v>9.5454524837337296</v>
      </c>
      <c r="L34">
        <v>9.5960741991992098</v>
      </c>
      <c r="M34">
        <v>9.7872591341341195</v>
      </c>
      <c r="N34">
        <v>10.0546875</v>
      </c>
    </row>
    <row r="35" spans="1:14" x14ac:dyDescent="0.25">
      <c r="A35">
        <v>-57.2808288288266</v>
      </c>
      <c r="B35">
        <v>9.4825297954201204</v>
      </c>
      <c r="C35">
        <v>9.5028200075069105</v>
      </c>
      <c r="D35">
        <v>9.4296875</v>
      </c>
      <c r="E35">
        <v>9.4304241741735808</v>
      </c>
      <c r="F35">
        <v>9.3984820758264203</v>
      </c>
      <c r="G35">
        <v>9.4235266516528409</v>
      </c>
      <c r="H35">
        <v>9.4406918637396302</v>
      </c>
      <c r="I35">
        <v>9.45193083708679</v>
      </c>
      <c r="J35">
        <v>9.5107216591597492</v>
      </c>
      <c r="K35">
        <v>9.5313614395660498</v>
      </c>
      <c r="L35">
        <v>9.5859375</v>
      </c>
      <c r="M35">
        <v>9.7848512575069098</v>
      </c>
      <c r="N35">
        <v>10.061089996246499</v>
      </c>
    </row>
    <row r="36" spans="1:14" x14ac:dyDescent="0.25">
      <c r="A36">
        <v>-57.197732732735602</v>
      </c>
      <c r="B36">
        <v>9.4765625</v>
      </c>
      <c r="C36">
        <v>9.5086981512751692</v>
      </c>
      <c r="D36">
        <v>9.4453125</v>
      </c>
      <c r="E36">
        <v>9.421875</v>
      </c>
      <c r="F36">
        <v>9.4170920920917194</v>
      </c>
      <c r="G36">
        <v>9.4448264670917208</v>
      </c>
      <c r="H36">
        <v>9.4487237237248305</v>
      </c>
      <c r="I36">
        <v>9.4537154341834402</v>
      </c>
      <c r="J36">
        <v>9.5067012324832199</v>
      </c>
      <c r="K36">
        <v>9.5579079079082803</v>
      </c>
      <c r="L36">
        <v>9.5809637762751692</v>
      </c>
      <c r="M36">
        <v>9.7800433245749492</v>
      </c>
      <c r="N36">
        <v>10.1015625</v>
      </c>
    </row>
    <row r="37" spans="1:14" x14ac:dyDescent="0.25">
      <c r="A37">
        <v>-57.114636636637201</v>
      </c>
      <c r="B37">
        <v>9.4765625</v>
      </c>
      <c r="C37">
        <v>9.4935842092090805</v>
      </c>
      <c r="D37">
        <v>9.4453125</v>
      </c>
      <c r="E37">
        <v>9.4357599787288002</v>
      </c>
      <c r="F37">
        <v>9.4279118962711994</v>
      </c>
      <c r="G37">
        <v>9.4349787287287903</v>
      </c>
      <c r="H37">
        <v>9.4587356888136096</v>
      </c>
      <c r="I37">
        <v>9.4393111861863908</v>
      </c>
      <c r="J37">
        <v>9.4957504379378701</v>
      </c>
      <c r="K37">
        <v>9.5470881037288002</v>
      </c>
      <c r="L37">
        <v>9.5936553741242605</v>
      </c>
      <c r="M37">
        <v>9.7818654592090706</v>
      </c>
      <c r="N37">
        <v>10.0926137074576</v>
      </c>
    </row>
    <row r="38" spans="1:14" x14ac:dyDescent="0.25">
      <c r="A38">
        <v>-57.0315405405387</v>
      </c>
      <c r="B38">
        <v>9.4887809684694098</v>
      </c>
      <c r="C38">
        <v>9.5078125</v>
      </c>
      <c r="D38">
        <v>9.4521642736479397</v>
      </c>
      <c r="E38">
        <v>9.4391821509013702</v>
      </c>
      <c r="F38">
        <v>9.4140625</v>
      </c>
      <c r="G38">
        <v>9.4296875</v>
      </c>
      <c r="H38">
        <v>9.4521326013520603</v>
      </c>
      <c r="I38">
        <v>9.4585339245493092</v>
      </c>
      <c r="J38">
        <v>9.5262809684694094</v>
      </c>
      <c r="K38">
        <v>9.5546875</v>
      </c>
      <c r="L38">
        <v>9.5998592342347102</v>
      </c>
      <c r="M38">
        <v>9.7890625</v>
      </c>
      <c r="N38">
        <v>10.0934192004507</v>
      </c>
    </row>
    <row r="39" spans="1:14" x14ac:dyDescent="0.25">
      <c r="A39">
        <v>-56.948444444447802</v>
      </c>
      <c r="B39">
        <v>9.4835648148165408</v>
      </c>
      <c r="C39">
        <v>9.4943865740749391</v>
      </c>
      <c r="D39">
        <v>9.4429976851834603</v>
      </c>
      <c r="E39">
        <v>9.4608217592583994</v>
      </c>
      <c r="F39">
        <v>9.4225405092584005</v>
      </c>
      <c r="G39">
        <v>9.4353298611124004</v>
      </c>
      <c r="H39">
        <v>9.4634693287041305</v>
      </c>
      <c r="I39">
        <v>9.4423032407415999</v>
      </c>
      <c r="J39">
        <v>9.5095775462958692</v>
      </c>
      <c r="K39">
        <v>9.5546875</v>
      </c>
      <c r="L39">
        <v>9.6015625</v>
      </c>
      <c r="M39">
        <v>9.7944589120374701</v>
      </c>
      <c r="N39">
        <v>10.0886140046292</v>
      </c>
    </row>
    <row r="40" spans="1:14" x14ac:dyDescent="0.25">
      <c r="A40">
        <v>-56.865348348349301</v>
      </c>
      <c r="B40">
        <v>9.4962298235739606</v>
      </c>
      <c r="C40">
        <v>9.4979108014260394</v>
      </c>
      <c r="D40">
        <v>9.4422444985973399</v>
      </c>
      <c r="E40">
        <v>9.4296875</v>
      </c>
      <c r="F40">
        <v>9.4369338088086803</v>
      </c>
      <c r="G40">
        <v>9.4215238676173598</v>
      </c>
      <c r="H40">
        <v>9.4604620245246505</v>
      </c>
      <c r="I40">
        <v>9.4609375</v>
      </c>
      <c r="J40">
        <v>9.5108526495246508</v>
      </c>
      <c r="K40">
        <v>9.5322463088086806</v>
      </c>
      <c r="L40">
        <v>9.5912365490493094</v>
      </c>
      <c r="M40">
        <v>9.7836391078579901</v>
      </c>
      <c r="N40">
        <v>10.0653309559566</v>
      </c>
    </row>
    <row r="41" spans="1:14" x14ac:dyDescent="0.25">
      <c r="A41">
        <v>-56.782252252250899</v>
      </c>
      <c r="B41">
        <v>9.4850905593096595</v>
      </c>
      <c r="C41">
        <v>9.5057948573570101</v>
      </c>
      <c r="D41">
        <v>9.4475272147140199</v>
      </c>
      <c r="E41">
        <v>9.4356442379881607</v>
      </c>
      <c r="F41">
        <v>9.4248052740236794</v>
      </c>
      <c r="G41">
        <v>9.4229495120118401</v>
      </c>
      <c r="H41">
        <v>9.4566077796548296</v>
      </c>
      <c r="I41">
        <v>9.4500985360355099</v>
      </c>
      <c r="J41">
        <v>9.5233718093096602</v>
      </c>
      <c r="K41">
        <v>9.5470697259763302</v>
      </c>
      <c r="L41">
        <v>9.6157563813806792</v>
      </c>
      <c r="M41">
        <v>9.7962568036784994</v>
      </c>
      <c r="N41">
        <v>10.079003612988201</v>
      </c>
    </row>
    <row r="42" spans="1:14" x14ac:dyDescent="0.25">
      <c r="A42">
        <v>-56.699156156152497</v>
      </c>
      <c r="B42">
        <v>9.4994588338343107</v>
      </c>
      <c r="C42">
        <v>9.5001098755009803</v>
      </c>
      <c r="D42">
        <v>9.4395020020039109</v>
      </c>
      <c r="E42">
        <v>9.4508219156647097</v>
      </c>
      <c r="F42">
        <v>9.4140625</v>
      </c>
      <c r="G42">
        <v>9.4276733765029306</v>
      </c>
      <c r="H42">
        <v>9.4609375</v>
      </c>
      <c r="I42">
        <v>9.4440117627878504</v>
      </c>
      <c r="J42">
        <v>9.5126505411656908</v>
      </c>
      <c r="K42">
        <v>9.5687093343352903</v>
      </c>
      <c r="L42">
        <v>9.5960327515029409</v>
      </c>
      <c r="M42">
        <v>9.7926880005009806</v>
      </c>
      <c r="N42">
        <v>10.093709334335299</v>
      </c>
    </row>
    <row r="43" spans="1:14" x14ac:dyDescent="0.25">
      <c r="A43">
        <v>-56.6160600600615</v>
      </c>
      <c r="B43">
        <v>9.4921875</v>
      </c>
      <c r="C43">
        <v>9.5078125</v>
      </c>
      <c r="D43">
        <v>9.4457109453205099</v>
      </c>
      <c r="E43">
        <v>9.4250234609615298</v>
      </c>
      <c r="F43">
        <v>9.4212317786538406</v>
      </c>
      <c r="G43">
        <v>9.4502525963461608</v>
      </c>
      <c r="H43">
        <v>9.453125</v>
      </c>
      <c r="I43">
        <v>9.4592526119871696</v>
      </c>
      <c r="J43">
        <v>9.5078125</v>
      </c>
      <c r="K43">
        <v>9.5278489426923105</v>
      </c>
      <c r="L43">
        <v>9.5966302239743495</v>
      </c>
      <c r="M43">
        <v>9.796875</v>
      </c>
      <c r="N43">
        <v>10.0946692786538</v>
      </c>
    </row>
    <row r="44" spans="1:14" x14ac:dyDescent="0.25">
      <c r="A44">
        <v>-56.532963963963098</v>
      </c>
      <c r="B44">
        <v>9.4976609421923008</v>
      </c>
      <c r="C44">
        <v>9.5078125</v>
      </c>
      <c r="D44">
        <v>9.4401229354358893</v>
      </c>
      <c r="E44">
        <v>9.4570594031538295</v>
      </c>
      <c r="F44">
        <v>9.4213635510512805</v>
      </c>
      <c r="G44">
        <v>9.4373650994743592</v>
      </c>
      <c r="H44">
        <v>9.4484328078076896</v>
      </c>
      <c r="I44">
        <v>9.4390484234230794</v>
      </c>
      <c r="J44">
        <v>9.53125</v>
      </c>
      <c r="K44">
        <v>9.5494885510512795</v>
      </c>
      <c r="L44">
        <v>9.6124859234230797</v>
      </c>
      <c r="M44">
        <v>9.7987026088589708</v>
      </c>
      <c r="N44">
        <v>10.100014076576899</v>
      </c>
    </row>
    <row r="45" spans="1:14" x14ac:dyDescent="0.25">
      <c r="A45">
        <v>-56.449867867864697</v>
      </c>
      <c r="B45">
        <v>9.4772307463717897</v>
      </c>
      <c r="C45">
        <v>9.5078125</v>
      </c>
      <c r="D45">
        <v>9.4497051739230908</v>
      </c>
      <c r="E45">
        <v>9.4367703641153593</v>
      </c>
      <c r="F45">
        <v>9.4230296702948806</v>
      </c>
      <c r="G45">
        <v>9.4296875</v>
      </c>
      <c r="H45">
        <v>9.4530119963717905</v>
      </c>
      <c r="I45">
        <v>9.4681849818589399</v>
      </c>
      <c r="J45">
        <v>9.5228822572564198</v>
      </c>
      <c r="K45">
        <v>9.5476906594102395</v>
      </c>
      <c r="L45">
        <v>9.6074734891153604</v>
      </c>
      <c r="M45">
        <v>9.8143573260769106</v>
      </c>
      <c r="N45">
        <v>10.1019015108846</v>
      </c>
    </row>
    <row r="46" spans="1:14" x14ac:dyDescent="0.25">
      <c r="A46">
        <v>-56.366771771773699</v>
      </c>
      <c r="B46">
        <v>9.4917261011005998</v>
      </c>
      <c r="C46">
        <v>9.5121390922169695</v>
      </c>
      <c r="D46">
        <v>9.453125</v>
      </c>
      <c r="E46">
        <v>9.453125</v>
      </c>
      <c r="F46">
        <v>9.421875</v>
      </c>
      <c r="G46">
        <v>9.4173884822327292</v>
      </c>
      <c r="H46">
        <v>9.4511011011005994</v>
      </c>
      <c r="I46">
        <v>9.4667261011005994</v>
      </c>
      <c r="J46">
        <v>9.515625</v>
      </c>
      <c r="K46">
        <v>9.5522545983490996</v>
      </c>
      <c r="L46">
        <v>9.6171875</v>
      </c>
      <c r="M46">
        <v>9.8047766516509007</v>
      </c>
      <c r="N46">
        <v>10.0946204016509</v>
      </c>
    </row>
    <row r="47" spans="1:14" x14ac:dyDescent="0.25">
      <c r="A47">
        <v>-56.283675675675298</v>
      </c>
      <c r="B47">
        <v>9.4933171452702201</v>
      </c>
      <c r="C47">
        <v>9.5229588963964495</v>
      </c>
      <c r="D47">
        <v>9.453125</v>
      </c>
      <c r="E47">
        <v>9.4379328547297803</v>
      </c>
      <c r="F47">
        <v>9.4315948761262298</v>
      </c>
      <c r="G47">
        <v>9.4283431869368908</v>
      </c>
      <c r="H47">
        <v>9.4609375</v>
      </c>
      <c r="I47">
        <v>9.4647592905404405</v>
      </c>
      <c r="J47">
        <v>9.5234375</v>
      </c>
      <c r="K47">
        <v>9.5519073761262305</v>
      </c>
      <c r="L47">
        <v>9.6065983952702201</v>
      </c>
      <c r="M47">
        <v>9.8190139358106503</v>
      </c>
      <c r="N47">
        <v>10.103997747747499</v>
      </c>
    </row>
    <row r="48" spans="1:14" x14ac:dyDescent="0.25">
      <c r="A48">
        <v>-56.200579579576903</v>
      </c>
      <c r="B48">
        <v>9.5</v>
      </c>
      <c r="C48">
        <v>9.5078125</v>
      </c>
      <c r="D48">
        <v>9.4462994244240708</v>
      </c>
      <c r="E48">
        <v>9.4487526589092603</v>
      </c>
      <c r="F48">
        <v>9.4373357732722098</v>
      </c>
      <c r="G48">
        <v>9.4392814689703908</v>
      </c>
      <c r="H48">
        <v>9.4609375</v>
      </c>
      <c r="I48">
        <v>9.4643643643629396</v>
      </c>
      <c r="J48">
        <v>9.5234375</v>
      </c>
      <c r="K48">
        <v>9.5546875</v>
      </c>
      <c r="L48">
        <v>9.6015625</v>
      </c>
      <c r="M48">
        <v>9.8228204767277898</v>
      </c>
      <c r="N48">
        <v>10.0922422422426</v>
      </c>
    </row>
    <row r="49" spans="1:14" x14ac:dyDescent="0.25">
      <c r="A49">
        <v>-56.117483483485898</v>
      </c>
      <c r="B49">
        <v>9.4902300738244492</v>
      </c>
      <c r="C49">
        <v>9.5133485047544397</v>
      </c>
      <c r="D49">
        <v>9.4493532595088894</v>
      </c>
      <c r="E49">
        <v>9.4402300738244502</v>
      </c>
      <c r="F49">
        <v>9.4110004535788896</v>
      </c>
      <c r="G49">
        <v>9.4163303928944497</v>
      </c>
      <c r="H49">
        <v>9.4490169857366695</v>
      </c>
      <c r="I49">
        <v>9.4580185654388806</v>
      </c>
      <c r="J49">
        <v>9.5174565190177702</v>
      </c>
      <c r="K49">
        <v>9.5546875</v>
      </c>
      <c r="L49">
        <v>9.6083962869122193</v>
      </c>
      <c r="M49">
        <v>9.8125</v>
      </c>
      <c r="N49">
        <v>10.1126888607367</v>
      </c>
    </row>
    <row r="50" spans="1:14" x14ac:dyDescent="0.25">
      <c r="A50">
        <v>-56.034387387387497</v>
      </c>
      <c r="B50">
        <v>9.484375</v>
      </c>
      <c r="C50">
        <v>9.5283267642642997</v>
      </c>
      <c r="D50">
        <v>9.4508821321321506</v>
      </c>
      <c r="E50">
        <v>9.4547672672672594</v>
      </c>
      <c r="F50">
        <v>9.4244580518017695</v>
      </c>
      <c r="G50">
        <v>9.4296875</v>
      </c>
      <c r="H50">
        <v>9.4444808089339194</v>
      </c>
      <c r="I50">
        <v>9.4552294481982297</v>
      </c>
      <c r="J50">
        <v>9.5295490803303693</v>
      </c>
      <c r="K50">
        <v>9.5396842154654795</v>
      </c>
      <c r="L50">
        <v>9.5975764827327392</v>
      </c>
      <c r="M50">
        <v>9.8125</v>
      </c>
      <c r="N50">
        <v>10.098256850600601</v>
      </c>
    </row>
    <row r="51" spans="1:14" x14ac:dyDescent="0.25">
      <c r="A51">
        <v>-55.951291291289003</v>
      </c>
      <c r="B51">
        <v>9.4824762262268205</v>
      </c>
      <c r="C51">
        <v>9.4962618868865896</v>
      </c>
      <c r="D51">
        <v>9.4381674643402196</v>
      </c>
      <c r="E51">
        <v>9.4562879285532606</v>
      </c>
      <c r="F51">
        <v>9.4375</v>
      </c>
      <c r="G51">
        <v>9.4408095595601509</v>
      </c>
      <c r="H51">
        <v>9.4587618868865899</v>
      </c>
      <c r="I51">
        <v>9.4508191785532603</v>
      </c>
      <c r="J51">
        <v>9.53370245245363</v>
      </c>
      <c r="K51">
        <v>9.546875</v>
      </c>
      <c r="L51">
        <v>9.5867566785532592</v>
      </c>
      <c r="M51">
        <v>9.8052462618865892</v>
      </c>
      <c r="N51">
        <v>10.116590809560099</v>
      </c>
    </row>
    <row r="52" spans="1:14" x14ac:dyDescent="0.25">
      <c r="A52">
        <v>-55.868195195198098</v>
      </c>
      <c r="B52">
        <v>9.4921875</v>
      </c>
      <c r="C52">
        <v>9.5259145864595993</v>
      </c>
      <c r="D52">
        <v>9.4577077077080798</v>
      </c>
      <c r="E52">
        <v>9.4378112487494903</v>
      </c>
      <c r="F52">
        <v>9.4292174987494892</v>
      </c>
      <c r="G52">
        <v>9.4453125</v>
      </c>
      <c r="H52">
        <v>9.4634908345838404</v>
      </c>
      <c r="I52">
        <v>9.4506256256252499</v>
      </c>
      <c r="J52">
        <v>9.5357279154161603</v>
      </c>
      <c r="K52">
        <v>9.5582825012505008</v>
      </c>
      <c r="L52">
        <v>9.6128112487494892</v>
      </c>
      <c r="M52">
        <v>9.8227610422919192</v>
      </c>
      <c r="N52">
        <v>10.09375</v>
      </c>
    </row>
    <row r="53" spans="1:14" x14ac:dyDescent="0.25">
      <c r="A53">
        <v>-55.785099099099597</v>
      </c>
      <c r="B53">
        <v>9.5066535285286005</v>
      </c>
      <c r="C53">
        <v>9.5019402214714006</v>
      </c>
      <c r="D53">
        <v>9.4406508070571995</v>
      </c>
      <c r="E53">
        <v>9.4502733201952704</v>
      </c>
      <c r="F53">
        <v>9.421875</v>
      </c>
      <c r="G53">
        <v>9.4453125</v>
      </c>
      <c r="H53">
        <v>9.4605597785285998</v>
      </c>
      <c r="I53">
        <v>9.4375</v>
      </c>
      <c r="J53">
        <v>9.5327866929427998</v>
      </c>
      <c r="K53">
        <v>9.5616014451952704</v>
      </c>
      <c r="L53">
        <v>9.6171487894142107</v>
      </c>
      <c r="M53">
        <v>9.8227585936346902</v>
      </c>
      <c r="N53">
        <v>10.099466263138099</v>
      </c>
    </row>
    <row r="54" spans="1:14" x14ac:dyDescent="0.25">
      <c r="A54">
        <v>-55.702003003001202</v>
      </c>
      <c r="B54">
        <v>9.5</v>
      </c>
      <c r="C54">
        <v>9.5078125</v>
      </c>
      <c r="D54">
        <v>9.4580736986982306</v>
      </c>
      <c r="E54">
        <v>9.4453125</v>
      </c>
      <c r="F54">
        <v>9.4320308589842199</v>
      </c>
      <c r="G54">
        <v>9.4519527339842195</v>
      </c>
      <c r="H54">
        <v>9.4598950513017694</v>
      </c>
      <c r="I54">
        <v>9.4445304679684305</v>
      </c>
      <c r="J54">
        <v>9.5236986986982295</v>
      </c>
      <c r="K54">
        <v>9.5429699230473499</v>
      </c>
      <c r="L54">
        <v>9.6175777339842199</v>
      </c>
      <c r="M54">
        <v>9.8427091153648991</v>
      </c>
      <c r="N54">
        <v>10.116276432682501</v>
      </c>
    </row>
    <row r="55" spans="1:14" x14ac:dyDescent="0.25">
      <c r="A55">
        <v>-55.618906906910198</v>
      </c>
      <c r="B55">
        <v>9.5071735798294004</v>
      </c>
      <c r="C55">
        <v>9.5</v>
      </c>
      <c r="D55">
        <v>9.4408732951706007</v>
      </c>
      <c r="E55">
        <v>9.4317950763254608</v>
      </c>
      <c r="F55">
        <v>9.4375</v>
      </c>
      <c r="G55">
        <v>9.4333575763254593</v>
      </c>
      <c r="H55">
        <v>9.4623576701706007</v>
      </c>
      <c r="I55">
        <v>9.453125</v>
      </c>
      <c r="J55">
        <v>9.5213784096587908</v>
      </c>
      <c r="K55">
        <v>9.5450763263254608</v>
      </c>
      <c r="L55">
        <v>9.6114098473490799</v>
      </c>
      <c r="M55">
        <v>9.828125</v>
      </c>
      <c r="N55">
        <v>10.097619885511801</v>
      </c>
    </row>
    <row r="56" spans="1:14" x14ac:dyDescent="0.25">
      <c r="A56">
        <v>-55.535810810811803</v>
      </c>
      <c r="B56">
        <v>9.5132566159911196</v>
      </c>
      <c r="C56">
        <v>9.5092940019934105</v>
      </c>
      <c r="D56">
        <v>9.4598395270266291</v>
      </c>
      <c r="E56">
        <v>9.4453125</v>
      </c>
      <c r="F56">
        <v>9.4369545326577899</v>
      </c>
      <c r="G56">
        <v>9.4549971846844194</v>
      </c>
      <c r="H56">
        <v>9.4842518299556104</v>
      </c>
      <c r="I56">
        <v>9.4575028153155802</v>
      </c>
      <c r="J56">
        <v>9.5253659909911192</v>
      </c>
      <c r="K56">
        <v>9.5540681306311495</v>
      </c>
      <c r="L56">
        <v>9.59375</v>
      </c>
      <c r="M56">
        <v>9.8411951013510901</v>
      </c>
      <c r="N56">
        <v>10.1205658783777</v>
      </c>
    </row>
    <row r="57" spans="1:14" x14ac:dyDescent="0.25">
      <c r="A57">
        <v>-55.452714714713402</v>
      </c>
      <c r="B57">
        <v>9.5239395645650795</v>
      </c>
      <c r="C57">
        <v>9.5234375</v>
      </c>
      <c r="D57">
        <v>9.4609375</v>
      </c>
      <c r="E57">
        <v>9.4594492930433898</v>
      </c>
      <c r="F57">
        <v>9.4225819569566092</v>
      </c>
      <c r="G57">
        <v>9.4530507069566099</v>
      </c>
      <c r="H57">
        <v>9.4485305618116406</v>
      </c>
      <c r="I57">
        <v>9.4547617930433905</v>
      </c>
      <c r="J57">
        <v>9.5134673736232802</v>
      </c>
      <c r="K57">
        <v>9.5261347284783096</v>
      </c>
      <c r="L57">
        <v>9.6140952684246699</v>
      </c>
      <c r="M57">
        <v>9.8176895645650806</v>
      </c>
      <c r="N57">
        <v>10.1171875</v>
      </c>
    </row>
    <row r="58" spans="1:14" x14ac:dyDescent="0.25">
      <c r="A58">
        <v>-55.369618618615</v>
      </c>
      <c r="B58">
        <v>9.4933284847356791</v>
      </c>
      <c r="C58">
        <v>9.515625</v>
      </c>
      <c r="D58">
        <v>9.4609375</v>
      </c>
      <c r="E58">
        <v>9.4430492992988206</v>
      </c>
      <c r="F58">
        <v>9.4337427271035299</v>
      </c>
      <c r="G58">
        <v>9.4435889014023502</v>
      </c>
      <c r="H58">
        <v>9.4529142423678394</v>
      </c>
      <c r="I58">
        <v>9.4532055492988203</v>
      </c>
      <c r="J58">
        <v>9.5122583521035295</v>
      </c>
      <c r="K58">
        <v>9.5481153028046997</v>
      </c>
      <c r="L58">
        <v>9.6238590152643209</v>
      </c>
      <c r="M58">
        <v>9.8359375</v>
      </c>
      <c r="N58">
        <v>10.1171875</v>
      </c>
    </row>
    <row r="59" spans="1:14" x14ac:dyDescent="0.25">
      <c r="A59">
        <v>-55.286522522524002</v>
      </c>
      <c r="B59">
        <v>9.5113902965463506</v>
      </c>
      <c r="C59">
        <v>9.5198538382130202</v>
      </c>
      <c r="D59">
        <v>9.4427822353609407</v>
      </c>
      <c r="E59">
        <v>9.4480410097593808</v>
      </c>
      <c r="F59">
        <v>9.4236298798796891</v>
      </c>
      <c r="G59">
        <v>9.453125</v>
      </c>
      <c r="H59">
        <v>9.4609375</v>
      </c>
      <c r="I59">
        <v>9.4580107451203101</v>
      </c>
      <c r="J59">
        <v>9.5376243430927108</v>
      </c>
      <c r="K59">
        <v>9.5714902402406192</v>
      </c>
      <c r="L59">
        <v>9.6171875</v>
      </c>
      <c r="M59">
        <v>9.8514264264260394</v>
      </c>
      <c r="N59">
        <v>10.132167323574</v>
      </c>
    </row>
    <row r="60" spans="1:14" x14ac:dyDescent="0.25">
      <c r="A60">
        <v>-55.203426426425601</v>
      </c>
      <c r="B60">
        <v>9.5090398992741605</v>
      </c>
      <c r="C60">
        <v>9.5234375</v>
      </c>
      <c r="D60">
        <v>9.4372779029033502</v>
      </c>
      <c r="E60">
        <v>9.4600068818816592</v>
      </c>
      <c r="F60">
        <v>9.4154009478224907</v>
      </c>
      <c r="G60">
        <v>9.4556181181183394</v>
      </c>
      <c r="H60">
        <v>9.4551336492741598</v>
      </c>
      <c r="I60">
        <v>9.4768612362366795</v>
      </c>
      <c r="J60">
        <v>9.5257257257258399</v>
      </c>
      <c r="K60">
        <v>9.5561753159408305</v>
      </c>
      <c r="L60">
        <v>9.6198663507258395</v>
      </c>
      <c r="M60">
        <v>9.8251857326074994</v>
      </c>
      <c r="N60">
        <v>10.1171875</v>
      </c>
    </row>
    <row r="61" spans="1:14" x14ac:dyDescent="0.25">
      <c r="A61">
        <v>-55.120330330327199</v>
      </c>
      <c r="B61">
        <v>9.5241303803787307</v>
      </c>
      <c r="C61">
        <v>9.5048618931439695</v>
      </c>
      <c r="D61">
        <v>9.4462669700946797</v>
      </c>
      <c r="E61">
        <v>9.4487851132386496</v>
      </c>
      <c r="F61">
        <v>9.4450974411932602</v>
      </c>
      <c r="G61">
        <v>9.4602422735227005</v>
      </c>
      <c r="H61">
        <v>9.4579415352840392</v>
      </c>
      <c r="I61">
        <v>9.4498279529546103</v>
      </c>
      <c r="J61">
        <v>9.53125</v>
      </c>
      <c r="K61">
        <v>9.5514334647159593</v>
      </c>
      <c r="L61">
        <v>9.625</v>
      </c>
      <c r="M61">
        <v>9.8262590715719895</v>
      </c>
      <c r="N61">
        <v>10.142015452954601</v>
      </c>
    </row>
    <row r="62" spans="1:14" x14ac:dyDescent="0.25">
      <c r="A62">
        <v>-55.037234234236202</v>
      </c>
      <c r="B62">
        <v>9.5095744181676594</v>
      </c>
      <c r="C62">
        <v>9.5101867492495007</v>
      </c>
      <c r="D62">
        <v>9.4609375</v>
      </c>
      <c r="E62">
        <v>9.453125</v>
      </c>
      <c r="F62">
        <v>9.4434285848343293</v>
      </c>
      <c r="G62">
        <v>9.4386026651656696</v>
      </c>
      <c r="H62">
        <v>9.4575297954191502</v>
      </c>
      <c r="I62">
        <v>9.4724263325828399</v>
      </c>
      <c r="J62">
        <v>9.52392783408383</v>
      </c>
      <c r="K62">
        <v>9.5612589151656699</v>
      </c>
      <c r="L62">
        <v>9.6120178772514908</v>
      </c>
      <c r="M62">
        <v>9.8304077515009993</v>
      </c>
      <c r="N62">
        <v>10.1278035848343</v>
      </c>
    </row>
    <row r="63" spans="1:14" x14ac:dyDescent="0.25">
      <c r="A63">
        <v>-54.9541381381378</v>
      </c>
      <c r="B63">
        <v>9.5000359734733806</v>
      </c>
      <c r="C63">
        <v>9.5306169450700207</v>
      </c>
      <c r="D63">
        <v>9.4710577765266297</v>
      </c>
      <c r="E63">
        <v>9.4419630568067099</v>
      </c>
      <c r="F63">
        <v>9.4352102102100606</v>
      </c>
      <c r="G63">
        <v>9.4428565284033503</v>
      </c>
      <c r="H63">
        <v>9.4765625</v>
      </c>
      <c r="I63">
        <v>9.46875</v>
      </c>
      <c r="J63">
        <v>9.53125</v>
      </c>
      <c r="K63">
        <v>9.5622215965966504</v>
      </c>
      <c r="L63">
        <v>9.6133711836834408</v>
      </c>
      <c r="M63">
        <v>9.8396013200700203</v>
      </c>
      <c r="N63">
        <v>10.1362159034034</v>
      </c>
    </row>
    <row r="64" spans="1:14" x14ac:dyDescent="0.25">
      <c r="A64">
        <v>-54.871042042039299</v>
      </c>
      <c r="B64">
        <v>9.5192927302288197</v>
      </c>
      <c r="C64">
        <v>9.5125164226716095</v>
      </c>
      <c r="D64">
        <v>9.4450617369415095</v>
      </c>
      <c r="E64">
        <v>9.4390515515522608</v>
      </c>
      <c r="F64">
        <v>9.4441460992238699</v>
      </c>
      <c r="G64">
        <v>9.4375</v>
      </c>
      <c r="H64">
        <v>9.4653536348855898</v>
      </c>
      <c r="I64">
        <v>9.4609375</v>
      </c>
      <c r="J64">
        <v>9.5377549424428008</v>
      </c>
      <c r="K64">
        <v>9.5546875</v>
      </c>
      <c r="L64">
        <v>9.6144367023283905</v>
      </c>
      <c r="M64">
        <v>9.8430934841094597</v>
      </c>
      <c r="N64">
        <v>10.1328125</v>
      </c>
    </row>
    <row r="65" spans="1:14" x14ac:dyDescent="0.25">
      <c r="A65">
        <v>-54.787945945948401</v>
      </c>
      <c r="B65">
        <v>9.5119932432426104</v>
      </c>
      <c r="C65">
        <v>9.5265906531518993</v>
      </c>
      <c r="D65">
        <v>9.4437640765759507</v>
      </c>
      <c r="E65">
        <v>9.4683804898639199</v>
      </c>
      <c r="F65">
        <v>9.4500211148639206</v>
      </c>
      <c r="G65">
        <v>9.4609375</v>
      </c>
      <c r="H65">
        <v>9.4765625</v>
      </c>
      <c r="I65">
        <v>9.47162865990928</v>
      </c>
      <c r="J65">
        <v>9.53125</v>
      </c>
      <c r="K65">
        <v>9.5604237049546406</v>
      </c>
      <c r="L65">
        <v>9.6156461148639192</v>
      </c>
      <c r="M65">
        <v>9.8546734234240496</v>
      </c>
      <c r="N65">
        <v>10.138034909909299</v>
      </c>
    </row>
    <row r="66" spans="1:14" x14ac:dyDescent="0.25">
      <c r="A66">
        <v>-54.7048498498499</v>
      </c>
      <c r="B66">
        <v>9.515625</v>
      </c>
      <c r="C66">
        <v>9.5133399024023699</v>
      </c>
      <c r="D66">
        <v>9.4592643424674598</v>
      </c>
      <c r="E66">
        <v>9.4510807682682394</v>
      </c>
      <c r="F66">
        <v>9.4393944725976304</v>
      </c>
      <c r="G66">
        <v>9.4609375</v>
      </c>
      <c r="H66">
        <v>9.46875</v>
      </c>
      <c r="I66">
        <v>9.4535351758007895</v>
      </c>
      <c r="J66">
        <v>9.5265429491992109</v>
      </c>
      <c r="K66">
        <v>9.5643620182682394</v>
      </c>
      <c r="L66">
        <v>9.6379101758007906</v>
      </c>
      <c r="M66">
        <v>9.8598242774023692</v>
      </c>
      <c r="N66">
        <v>10.1484375</v>
      </c>
    </row>
    <row r="67" spans="1:14" x14ac:dyDescent="0.25">
      <c r="A67">
        <v>-54.621753753751499</v>
      </c>
      <c r="B67">
        <v>9.5072275400394606</v>
      </c>
      <c r="C67">
        <v>9.5215504567061195</v>
      </c>
      <c r="D67">
        <v>9.4698917667653095</v>
      </c>
      <c r="E67">
        <v>9.4668289383136006</v>
      </c>
      <c r="F67">
        <v>9.4375</v>
      </c>
      <c r="G67">
        <v>9.4609375</v>
      </c>
      <c r="H67">
        <v>9.4721674799802695</v>
      </c>
      <c r="I67">
        <v>9.4677724599605408</v>
      </c>
      <c r="J67">
        <v>9.5388662099605401</v>
      </c>
      <c r="K67">
        <v>9.5663100600591893</v>
      </c>
      <c r="L67">
        <v>9.6168950200197294</v>
      </c>
      <c r="M67">
        <v>9.8353846033530594</v>
      </c>
      <c r="N67">
        <v>10.1476241866864</v>
      </c>
    </row>
    <row r="68" spans="1:14" x14ac:dyDescent="0.25">
      <c r="A68">
        <v>-54.538657657660501</v>
      </c>
      <c r="B68">
        <v>9.5072060341587807</v>
      </c>
      <c r="C68">
        <v>9.5466521208727499</v>
      </c>
      <c r="D68">
        <v>9.4592072541272501</v>
      </c>
      <c r="E68">
        <v>9.4463987424921196</v>
      </c>
      <c r="F68">
        <v>9.4428831174921193</v>
      </c>
      <c r="G68">
        <v>9.4393674924921207</v>
      </c>
      <c r="H68">
        <v>9.4765625</v>
      </c>
      <c r="I68">
        <v>9.46371293168243</v>
      </c>
      <c r="J68">
        <v>9.5263466591587793</v>
      </c>
      <c r="K68">
        <v>9.5546875</v>
      </c>
      <c r="L68">
        <v>9.6159745683175704</v>
      </c>
      <c r="M68">
        <v>9.8459260041272501</v>
      </c>
      <c r="N68">
        <v>10.140625</v>
      </c>
    </row>
    <row r="69" spans="1:14" x14ac:dyDescent="0.25">
      <c r="A69">
        <v>-54.455561561562099</v>
      </c>
      <c r="B69">
        <v>9.5186358233234696</v>
      </c>
      <c r="C69">
        <v>9.5139162600098608</v>
      </c>
      <c r="D69">
        <v>9.4545162349851992</v>
      </c>
      <c r="E69">
        <v>9.453125</v>
      </c>
      <c r="F69">
        <v>9.4302654216715993</v>
      </c>
      <c r="G69">
        <v>9.4453125</v>
      </c>
      <c r="H69">
        <v>9.4749429116617403</v>
      </c>
      <c r="I69">
        <v>9.4671304116617403</v>
      </c>
      <c r="J69">
        <v>9.53716646333827</v>
      </c>
      <c r="K69">
        <v>9.5625</v>
      </c>
      <c r="L69">
        <v>9.6313070883382697</v>
      </c>
      <c r="M69">
        <v>9.8474849849852006</v>
      </c>
      <c r="N69">
        <v>10.1201412349852</v>
      </c>
    </row>
    <row r="70" spans="1:14" x14ac:dyDescent="0.25">
      <c r="A70">
        <v>-54.372465465463698</v>
      </c>
      <c r="B70">
        <v>9.5078125</v>
      </c>
      <c r="C70">
        <v>9.5173783158155896</v>
      </c>
      <c r="D70">
        <v>9.4556685591844101</v>
      </c>
      <c r="E70">
        <v>9.4601094434600803</v>
      </c>
      <c r="F70">
        <v>9.4410852258510793</v>
      </c>
      <c r="G70">
        <v>9.4375</v>
      </c>
      <c r="H70">
        <v>9.4826306775532405</v>
      </c>
      <c r="I70">
        <v>9.4609375</v>
      </c>
      <c r="J70">
        <v>9.53236126751775</v>
      </c>
      <c r="K70">
        <v>9.5727954517021594</v>
      </c>
      <c r="L70">
        <v>9.6313106074822503</v>
      </c>
      <c r="M70">
        <v>9.8671875</v>
      </c>
      <c r="N70">
        <v>10.1466931775532</v>
      </c>
    </row>
    <row r="71" spans="1:14" x14ac:dyDescent="0.25">
      <c r="A71">
        <v>-54.2893693693727</v>
      </c>
      <c r="B71">
        <v>9.5306470533037402</v>
      </c>
      <c r="C71">
        <v>9.5246914883629294</v>
      </c>
      <c r="D71">
        <v>9.4498357732741507</v>
      </c>
      <c r="E71">
        <v>9.4631029466962602</v>
      </c>
      <c r="F71">
        <v>9.4453125</v>
      </c>
      <c r="G71">
        <v>9.4375</v>
      </c>
      <c r="H71">
        <v>9.4769191066074807</v>
      </c>
      <c r="I71">
        <v>9.4685716966962605</v>
      </c>
      <c r="J71">
        <v>9.5309603917450598</v>
      </c>
      <c r="K71">
        <v>9.55502441478321</v>
      </c>
      <c r="L71">
        <v>9.6385275900887795</v>
      </c>
      <c r="M71">
        <v>9.8624178866370702</v>
      </c>
      <c r="N71">
        <v>10.1640625</v>
      </c>
    </row>
    <row r="72" spans="1:14" x14ac:dyDescent="0.25">
      <c r="A72">
        <v>-54.206273273274299</v>
      </c>
      <c r="B72">
        <v>9.5234375</v>
      </c>
      <c r="C72">
        <v>9.53125</v>
      </c>
      <c r="D72">
        <v>9.4475495026272291</v>
      </c>
      <c r="E72">
        <v>9.46875</v>
      </c>
      <c r="F72">
        <v>9.4296875</v>
      </c>
      <c r="G72">
        <v>9.4435842092090692</v>
      </c>
      <c r="H72">
        <v>9.4894887074575909</v>
      </c>
      <c r="I72">
        <v>9.4765625</v>
      </c>
      <c r="J72">
        <v>9.5374288350848193</v>
      </c>
      <c r="K72">
        <v>9.5657196258757402</v>
      </c>
      <c r="L72">
        <v>9.6258879973727698</v>
      </c>
      <c r="M72">
        <v>9.8515980824575902</v>
      </c>
      <c r="N72">
        <v>10.1491120026272</v>
      </c>
    </row>
    <row r="73" spans="1:14" x14ac:dyDescent="0.25">
      <c r="A73">
        <v>-54.123177177175897</v>
      </c>
      <c r="B73">
        <v>9.5234375</v>
      </c>
      <c r="C73">
        <v>9.5385185967218895</v>
      </c>
      <c r="D73">
        <v>9.4612440565562199</v>
      </c>
      <c r="E73">
        <v>9.453125</v>
      </c>
      <c r="F73">
        <v>9.4248928616114398</v>
      </c>
      <c r="G73">
        <v>9.4556830267771108</v>
      </c>
      <c r="H73">
        <v>9.484375</v>
      </c>
      <c r="I73">
        <v>9.4648898898895499</v>
      </c>
      <c r="J73">
        <v>9.5459256131124395</v>
      </c>
      <c r="K73">
        <v>9.5640855699447798</v>
      </c>
      <c r="L73">
        <v>9.6403035848343297</v>
      </c>
      <c r="M73">
        <v>9.8642157782781101</v>
      </c>
      <c r="N73">
        <v>10.1654107232229</v>
      </c>
    </row>
    <row r="74" spans="1:14" x14ac:dyDescent="0.25">
      <c r="A74">
        <v>-54.040081081077503</v>
      </c>
      <c r="B74">
        <v>9.5183910472958804</v>
      </c>
      <c r="C74">
        <v>9.5423704954931399</v>
      </c>
      <c r="D74">
        <v>9.4598852759013692</v>
      </c>
      <c r="E74">
        <v>9.4564998592347091</v>
      </c>
      <c r="F74">
        <v>9.4452808277041207</v>
      </c>
      <c r="G74">
        <v>9.4558910472958804</v>
      </c>
      <c r="H74">
        <v>9.4576295045068601</v>
      </c>
      <c r="I74">
        <v>9.4765625</v>
      </c>
      <c r="J74">
        <v>9.5338330518027394</v>
      </c>
      <c r="K74">
        <v>9.546875</v>
      </c>
      <c r="L74">
        <v>9.6192813907652894</v>
      </c>
      <c r="M74">
        <v>9.859375</v>
      </c>
      <c r="N74">
        <v>10.150010557431999</v>
      </c>
    </row>
    <row r="75" spans="1:14" x14ac:dyDescent="0.25">
      <c r="A75">
        <v>-53.956984984986498</v>
      </c>
      <c r="B75">
        <v>9.5093789101597697</v>
      </c>
      <c r="C75">
        <v>9.515625</v>
      </c>
      <c r="D75">
        <v>9.46875</v>
      </c>
      <c r="E75">
        <v>9.4800839902396508</v>
      </c>
      <c r="F75">
        <v>9.4355827395014096</v>
      </c>
      <c r="G75">
        <v>9.4817806087327607</v>
      </c>
      <c r="H75">
        <v>9.4882792949201207</v>
      </c>
      <c r="I75">
        <v>9.4765625</v>
      </c>
      <c r="J75">
        <v>9.5320351601597704</v>
      </c>
      <c r="K75">
        <v>9.5601621152396508</v>
      </c>
      <c r="L75">
        <v>9.625</v>
      </c>
      <c r="M75">
        <v>9.859375</v>
      </c>
      <c r="N75">
        <v>10.1548157532534</v>
      </c>
    </row>
    <row r="76" spans="1:14" x14ac:dyDescent="0.25">
      <c r="A76">
        <v>-53.873888888888096</v>
      </c>
      <c r="B76">
        <v>9.515625</v>
      </c>
      <c r="C76">
        <v>9.5383969907406296</v>
      </c>
      <c r="D76">
        <v>9.46378761574063</v>
      </c>
      <c r="E76">
        <v>9.4577835648145996</v>
      </c>
      <c r="F76">
        <v>9.4335648148146003</v>
      </c>
      <c r="G76">
        <v>9.44780092592603</v>
      </c>
      <c r="H76">
        <v>9.47745949074063</v>
      </c>
      <c r="I76">
        <v>9.4836082175926997</v>
      </c>
      <c r="J76">
        <v>9.546875</v>
      </c>
      <c r="K76">
        <v>9.5554398148145996</v>
      </c>
      <c r="L76">
        <v>9.6210792824072993</v>
      </c>
      <c r="M76">
        <v>9.8510127314812692</v>
      </c>
      <c r="N76">
        <v>10.152879050926</v>
      </c>
    </row>
    <row r="77" spans="1:14" x14ac:dyDescent="0.25">
      <c r="A77">
        <v>-53.790792792789603</v>
      </c>
      <c r="B77">
        <v>9.5185165634388493</v>
      </c>
      <c r="C77">
        <v>9.5275771865611496</v>
      </c>
      <c r="D77">
        <v>9.4762481231222999</v>
      </c>
      <c r="E77">
        <v>9.4636495870887298</v>
      </c>
      <c r="F77">
        <v>9.4353627064556296</v>
      </c>
      <c r="G77">
        <v>9.453125</v>
      </c>
      <c r="H77">
        <v>9.4594559403165501</v>
      </c>
      <c r="I77">
        <v>9.46875</v>
      </c>
      <c r="J77">
        <v>9.5340606231223006</v>
      </c>
      <c r="K77">
        <v>9.5754129129112702</v>
      </c>
      <c r="L77">
        <v>9.6310435435443704</v>
      </c>
      <c r="M77">
        <v>9.8649617855572593</v>
      </c>
      <c r="N77">
        <v>10.15625</v>
      </c>
    </row>
    <row r="78" spans="1:14" x14ac:dyDescent="0.25">
      <c r="A78">
        <v>-53.707696696698697</v>
      </c>
      <c r="B78">
        <v>9.5234375</v>
      </c>
      <c r="C78">
        <v>9.5301176176173605</v>
      </c>
      <c r="D78">
        <v>9.4672664852347204</v>
      </c>
      <c r="E78">
        <v>9.4689709240493105</v>
      </c>
      <c r="F78">
        <v>9.4259509509506891</v>
      </c>
      <c r="G78">
        <v>9.4603771740493094</v>
      </c>
      <c r="H78">
        <v>9.4919153528520805</v>
      </c>
      <c r="I78">
        <v>9.4739978259506898</v>
      </c>
      <c r="J78">
        <v>9.5358585147652803</v>
      </c>
      <c r="K78">
        <v>9.5603259509506895</v>
      </c>
      <c r="L78">
        <v>9.6498815221479202</v>
      </c>
      <c r="M78">
        <v>9.8694405342840295</v>
      </c>
      <c r="N78">
        <v>10.161537318568101</v>
      </c>
    </row>
    <row r="79" spans="1:14" x14ac:dyDescent="0.25">
      <c r="A79">
        <v>-53.624600600600203</v>
      </c>
      <c r="B79">
        <v>9.5178123435936897</v>
      </c>
      <c r="C79">
        <v>9.5331249217968406</v>
      </c>
      <c r="D79">
        <v>9.4580471096094705</v>
      </c>
      <c r="E79">
        <v>9.4637238801301802</v>
      </c>
      <c r="F79">
        <v>9.4296875</v>
      </c>
      <c r="G79">
        <v>9.4495573698698205</v>
      </c>
      <c r="H79">
        <v>9.4618747653905295</v>
      </c>
      <c r="I79">
        <v>9.4761198698698195</v>
      </c>
      <c r="J79">
        <v>9.5234375</v>
      </c>
      <c r="K79">
        <v>9.5772917448698198</v>
      </c>
      <c r="L79">
        <v>9.6328125</v>
      </c>
      <c r="M79">
        <v>9.8802603384635095</v>
      </c>
      <c r="N79">
        <v>10.205780780781099</v>
      </c>
    </row>
    <row r="80" spans="1:14" x14ac:dyDescent="0.25">
      <c r="A80">
        <v>-53.541504504501802</v>
      </c>
      <c r="B80">
        <v>9.5353509759763195</v>
      </c>
      <c r="C80">
        <v>9.5390625</v>
      </c>
      <c r="D80">
        <v>9.4738292980473506</v>
      </c>
      <c r="E80">
        <v>9.4513689470710194</v>
      </c>
      <c r="F80">
        <v>9.4453125</v>
      </c>
      <c r="G80">
        <v>9.4650373029289803</v>
      </c>
      <c r="H80">
        <v>9.4810552740236709</v>
      </c>
      <c r="I80">
        <v>9.46875</v>
      </c>
      <c r="J80">
        <v>9.5462873029289792</v>
      </c>
      <c r="K80">
        <v>9.5587908220710194</v>
      </c>
      <c r="L80">
        <v>9.6409499343096599</v>
      </c>
      <c r="M80">
        <v>9.9044294294280295</v>
      </c>
      <c r="N80">
        <v>10.173566535286</v>
      </c>
    </row>
    <row r="81" spans="1:14" x14ac:dyDescent="0.25">
      <c r="A81">
        <v>-53.458408408410797</v>
      </c>
      <c r="B81">
        <v>9.5319542198451597</v>
      </c>
      <c r="C81">
        <v>9.5313023064050792</v>
      </c>
      <c r="D81">
        <v>9.4653114051548393</v>
      </c>
      <c r="E81">
        <v>9.4521365115118297</v>
      </c>
      <c r="F81">
        <v>9.45059786348817</v>
      </c>
      <c r="G81">
        <v>9.4513552615118304</v>
      </c>
      <c r="H81">
        <v>9.4765625</v>
      </c>
      <c r="I81">
        <v>9.4816644769763396</v>
      </c>
      <c r="J81">
        <v>9.5346831206193503</v>
      </c>
      <c r="K81">
        <v>9.5537228634881703</v>
      </c>
      <c r="L81">
        <v>9.63510854604732</v>
      </c>
      <c r="M81">
        <v>9.8784624468215103</v>
      </c>
      <c r="N81">
        <v>10.1759407845355</v>
      </c>
    </row>
    <row r="82" spans="1:14" x14ac:dyDescent="0.25">
      <c r="A82">
        <v>-53.375312312312403</v>
      </c>
      <c r="B82">
        <v>9.5413655843343204</v>
      </c>
      <c r="C82">
        <v>9.54392087399901</v>
      </c>
      <c r="D82">
        <v>9.4539875813313596</v>
      </c>
      <c r="E82">
        <v>9.4612956706706104</v>
      </c>
      <c r="F82">
        <v>9.44483233233235</v>
      </c>
      <c r="G82">
        <v>9.4453125</v>
      </c>
      <c r="H82">
        <v>9.4717936686686404</v>
      </c>
      <c r="I82">
        <v>9.46875</v>
      </c>
      <c r="J82">
        <v>9.5546875</v>
      </c>
      <c r="K82">
        <v>9.5760823323323496</v>
      </c>
      <c r="L82">
        <v>9.6483655786933795</v>
      </c>
      <c r="M82">
        <v>9.86987299799803</v>
      </c>
      <c r="N82">
        <v>10.1640625</v>
      </c>
    </row>
    <row r="83" spans="1:14" x14ac:dyDescent="0.25">
      <c r="A83">
        <v>-53.292216216214001</v>
      </c>
      <c r="B83">
        <v>9.5362542229723992</v>
      </c>
      <c r="C83">
        <v>9.53310106981953</v>
      </c>
      <c r="D83">
        <v>9.4582770270276004</v>
      </c>
      <c r="E83">
        <v>9.4765625</v>
      </c>
      <c r="F83">
        <v>9.4375</v>
      </c>
      <c r="G83">
        <v>9.4686655405414104</v>
      </c>
      <c r="H83">
        <v>9.4889041385137993</v>
      </c>
      <c r="I83">
        <v>9.4734093468471308</v>
      </c>
      <c r="J83">
        <v>9.5332770270276104</v>
      </c>
      <c r="K83">
        <v>9.5703125</v>
      </c>
      <c r="L83">
        <v>9.6576541385138004</v>
      </c>
      <c r="M83">
        <v>9.8856313344585907</v>
      </c>
      <c r="N83">
        <v>10.168172860360899</v>
      </c>
    </row>
    <row r="84" spans="1:14" x14ac:dyDescent="0.25">
      <c r="A84">
        <v>-53.209120120123004</v>
      </c>
      <c r="B84">
        <v>9.5151198073076895</v>
      </c>
      <c r="C84">
        <v>9.5324062343589802</v>
      </c>
      <c r="D84">
        <v>9.4575833646153704</v>
      </c>
      <c r="E84">
        <v>9.46875</v>
      </c>
      <c r="F84">
        <v>9.4634791041025892</v>
      </c>
      <c r="G84">
        <v>9.4676250469230592</v>
      </c>
      <c r="H84">
        <v>9.4846510573076905</v>
      </c>
      <c r="I84">
        <v>9.4688958489743502</v>
      </c>
      <c r="J84">
        <v>9.5348125469230602</v>
      </c>
      <c r="K84">
        <v>9.578125</v>
      </c>
      <c r="L84">
        <v>9.6464167292307401</v>
      </c>
      <c r="M84">
        <v>9.8858749374359203</v>
      </c>
      <c r="N84">
        <v>10.1796875</v>
      </c>
    </row>
    <row r="85" spans="1:14" x14ac:dyDescent="0.25">
      <c r="A85">
        <v>-53.126024024024602</v>
      </c>
      <c r="B85">
        <v>9.5183499906153894</v>
      </c>
      <c r="C85">
        <v>9.5390625</v>
      </c>
      <c r="D85">
        <v>9.4835968781282105</v>
      </c>
      <c r="E85">
        <v>9.4739552052051295</v>
      </c>
      <c r="F85">
        <v>9.4470020802051309</v>
      </c>
      <c r="G85">
        <v>9.4710843656153898</v>
      </c>
      <c r="H85">
        <v>9.4816437531281998</v>
      </c>
      <c r="I85">
        <v>9.484375</v>
      </c>
      <c r="J85">
        <v>9.5445218656153905</v>
      </c>
      <c r="K85">
        <v>9.578125</v>
      </c>
      <c r="L85">
        <v>9.6328125</v>
      </c>
      <c r="M85">
        <v>9.88307917292307</v>
      </c>
      <c r="N85">
        <v>10.1641895802051</v>
      </c>
    </row>
    <row r="86" spans="1:14" x14ac:dyDescent="0.25">
      <c r="A86">
        <v>-53.0429279279262</v>
      </c>
      <c r="B86">
        <v>9.5247301989487205</v>
      </c>
      <c r="C86">
        <v>9.5462333427179402</v>
      </c>
      <c r="D86">
        <v>9.4765625</v>
      </c>
      <c r="E86">
        <v>9.4683499906153905</v>
      </c>
      <c r="F86">
        <v>9.4484281156153909</v>
      </c>
      <c r="G86">
        <v>9.4663874812307807</v>
      </c>
      <c r="H86">
        <v>9.4708239489487198</v>
      </c>
      <c r="I86">
        <v>9.484375</v>
      </c>
      <c r="J86">
        <v>9.5446520739487202</v>
      </c>
      <c r="K86">
        <v>9.5718656156153905</v>
      </c>
      <c r="L86">
        <v>9.6536082957948892</v>
      </c>
      <c r="M86">
        <v>9.8721260322820505</v>
      </c>
      <c r="N86">
        <v>10.1687406156154</v>
      </c>
    </row>
    <row r="87" spans="1:14" x14ac:dyDescent="0.25">
      <c r="A87">
        <v>-52.959831831835203</v>
      </c>
      <c r="B87">
        <v>9.5129563156893706</v>
      </c>
      <c r="C87">
        <v>9.5390625</v>
      </c>
      <c r="D87">
        <v>9.4493915790808405</v>
      </c>
      <c r="E87">
        <v>9.4677521271262499</v>
      </c>
      <c r="F87">
        <v>9.4453125</v>
      </c>
      <c r="G87">
        <v>9.4573135635631207</v>
      </c>
      <c r="H87">
        <v>9.4834416447702097</v>
      </c>
      <c r="I87">
        <v>9.4968093093106294</v>
      </c>
      <c r="J87">
        <v>9.5495229604595799</v>
      </c>
      <c r="K87">
        <v>9.5795791885631196</v>
      </c>
      <c r="L87">
        <v>9.6440542104595792</v>
      </c>
      <c r="M87">
        <v>9.8789500437929103</v>
      </c>
      <c r="N87">
        <v>10.200912631378699</v>
      </c>
    </row>
    <row r="88" spans="1:14" x14ac:dyDescent="0.25">
      <c r="A88">
        <v>-52.876735735736801</v>
      </c>
      <c r="B88">
        <v>9.5454157282278196</v>
      </c>
      <c r="C88">
        <v>9.5444354510759393</v>
      </c>
      <c r="D88">
        <v>9.4726525962440498</v>
      </c>
      <c r="E88">
        <v>9.4701478822574003</v>
      </c>
      <c r="F88">
        <v>9.4444280217721808</v>
      </c>
      <c r="G88">
        <v>9.4393498967721801</v>
      </c>
      <c r="H88">
        <v>9.4726218405907296</v>
      </c>
      <c r="I88">
        <v>9.4724916322573893</v>
      </c>
      <c r="J88">
        <v>9.53167503440927</v>
      </c>
      <c r="K88">
        <v>9.5814760072573897</v>
      </c>
      <c r="L88">
        <v>9.6414406594092696</v>
      </c>
      <c r="M88">
        <v>9.8973614239240604</v>
      </c>
      <c r="N88">
        <v>10.181023992742601</v>
      </c>
    </row>
    <row r="89" spans="1:14" x14ac:dyDescent="0.25">
      <c r="A89">
        <v>-52.7936396396384</v>
      </c>
      <c r="B89">
        <v>9.5469582864112503</v>
      </c>
      <c r="C89">
        <v>9.5234375</v>
      </c>
      <c r="D89">
        <v>9.4609375</v>
      </c>
      <c r="E89">
        <v>9.4671405780779097</v>
      </c>
      <c r="F89">
        <v>9.44150009384418</v>
      </c>
      <c r="G89">
        <v>9.4748123123116503</v>
      </c>
      <c r="H89">
        <v>9.48959389076626</v>
      </c>
      <c r="I89">
        <v>9.4758281719220907</v>
      </c>
      <c r="J89">
        <v>9.5390625</v>
      </c>
      <c r="K89">
        <v>9.5855937969220903</v>
      </c>
      <c r="L89">
        <v>9.6484375</v>
      </c>
      <c r="M89">
        <v>9.8947083802554197</v>
      </c>
      <c r="N89">
        <v>10.1875</v>
      </c>
    </row>
    <row r="90" spans="1:14" x14ac:dyDescent="0.25">
      <c r="A90">
        <v>-52.710543543539899</v>
      </c>
      <c r="B90">
        <v>9.5283259822317596</v>
      </c>
      <c r="C90">
        <v>9.5198624405651007</v>
      </c>
      <c r="D90">
        <v>9.4686905655650992</v>
      </c>
      <c r="E90">
        <v>9.4609375</v>
      </c>
      <c r="F90">
        <v>9.43970220220314</v>
      </c>
      <c r="G90">
        <v>9.4477270238984303</v>
      </c>
      <c r="H90">
        <v>9.484375</v>
      </c>
      <c r="I90">
        <v>9.4676446425948004</v>
      </c>
      <c r="J90">
        <v>9.5326228572317593</v>
      </c>
      <c r="K90">
        <v>9.5834522022031408</v>
      </c>
      <c r="L90">
        <v>9.6416072322317596</v>
      </c>
      <c r="M90">
        <v>9.8984375</v>
      </c>
      <c r="N90">
        <v>10.1948511011016</v>
      </c>
    </row>
    <row r="91" spans="1:14" x14ac:dyDescent="0.25">
      <c r="A91">
        <v>-52.627447447449001</v>
      </c>
      <c r="B91">
        <v>9.5234375</v>
      </c>
      <c r="C91">
        <v>9.5287897272268296</v>
      </c>
      <c r="D91">
        <v>9.4609375</v>
      </c>
      <c r="E91">
        <v>9.4685615302800805</v>
      </c>
      <c r="F91">
        <v>9.453125</v>
      </c>
      <c r="G91">
        <v>9.4525322197199202</v>
      </c>
      <c r="H91">
        <v>9.4946751438935006</v>
      </c>
      <c r="I91">
        <v>9.4895250719467494</v>
      </c>
      <c r="J91">
        <v>9.5436061061065001</v>
      </c>
      <c r="K91">
        <v>9.59375</v>
      </c>
      <c r="L91">
        <v>9.640625</v>
      </c>
      <c r="M91">
        <v>9.8951959772268303</v>
      </c>
      <c r="N91">
        <v>10.1954872841598</v>
      </c>
    </row>
    <row r="92" spans="1:14" x14ac:dyDescent="0.25">
      <c r="A92">
        <v>-52.5443513513505</v>
      </c>
      <c r="B92">
        <v>9.5501829954950797</v>
      </c>
      <c r="C92">
        <v>9.5348043355858003</v>
      </c>
      <c r="D92">
        <v>9.4548634572071002</v>
      </c>
      <c r="E92">
        <v>9.4615815033786905</v>
      </c>
      <c r="F92">
        <v>9.4388935810808707</v>
      </c>
      <c r="G92">
        <v>9.4489125844595598</v>
      </c>
      <c r="H92">
        <v>9.5003448761262295</v>
      </c>
      <c r="I92">
        <v>9.4850647522524607</v>
      </c>
      <c r="J92">
        <v>9.52196649774754</v>
      </c>
      <c r="K92">
        <v>9.6050464527021795</v>
      </c>
      <c r="L92">
        <v>9.6607545045049203</v>
      </c>
      <c r="M92">
        <v>9.9009572072070995</v>
      </c>
      <c r="N92">
        <v>10.185240709459601</v>
      </c>
    </row>
    <row r="93" spans="1:14" x14ac:dyDescent="0.25">
      <c r="A93">
        <v>-52.461255255252098</v>
      </c>
      <c r="B93">
        <v>9.5275709303057106</v>
      </c>
      <c r="C93">
        <v>9.5420905280276198</v>
      </c>
      <c r="D93">
        <v>9.4622063469723798</v>
      </c>
      <c r="E93">
        <v>9.4765625</v>
      </c>
      <c r="F93">
        <v>9.4476230136390509</v>
      </c>
      <c r="G93">
        <v>9.4663397772780904</v>
      </c>
      <c r="H93">
        <v>9.5011081393885704</v>
      </c>
      <c r="I93">
        <v>9.4932956393885704</v>
      </c>
      <c r="J93">
        <v>9.5615193318342797</v>
      </c>
      <c r="K93">
        <v>9.5858045545561907</v>
      </c>
      <c r="L93">
        <v>9.6413065409171406</v>
      </c>
      <c r="M93">
        <v>9.9140625</v>
      </c>
      <c r="N93">
        <v>10.193816472721901</v>
      </c>
    </row>
    <row r="94" spans="1:14" x14ac:dyDescent="0.25">
      <c r="A94">
        <v>-52.3781591591612</v>
      </c>
      <c r="B94">
        <v>9.5169685310315497</v>
      </c>
      <c r="C94">
        <v>9.5390625</v>
      </c>
      <c r="D94">
        <v>9.46875</v>
      </c>
      <c r="E94">
        <v>9.4678592655157807</v>
      </c>
      <c r="F94">
        <v>9.4637606356351203</v>
      </c>
      <c r="G94">
        <v>9.4411043856351196</v>
      </c>
      <c r="H94">
        <v>9.4603900775788805</v>
      </c>
      <c r="I94">
        <v>9.4780155155157804</v>
      </c>
      <c r="J94">
        <v>9.5241565784526792</v>
      </c>
      <c r="K94">
        <v>9.5878018643648808</v>
      </c>
      <c r="L94">
        <v>9.6640625</v>
      </c>
      <c r="M94">
        <v>9.9105675988491093</v>
      </c>
      <c r="N94">
        <v>10.1909534534527</v>
      </c>
    </row>
    <row r="95" spans="1:14" x14ac:dyDescent="0.25">
      <c r="A95">
        <v>-52.295063063062699</v>
      </c>
      <c r="B95">
        <v>9.5327796546548296</v>
      </c>
      <c r="C95">
        <v>9.5360759196696296</v>
      </c>
      <c r="D95">
        <v>9.47603345533037</v>
      </c>
      <c r="E95">
        <v>9.46483553866371</v>
      </c>
      <c r="F95">
        <v>9.4385252439940803</v>
      </c>
      <c r="G95">
        <v>9.4627439939940796</v>
      </c>
      <c r="H95">
        <v>9.4702788085216802</v>
      </c>
      <c r="I95">
        <v>9.4937828453451694</v>
      </c>
      <c r="J95">
        <v>9.5448177429479095</v>
      </c>
      <c r="K95">
        <v>9.5879786036036503</v>
      </c>
      <c r="L95">
        <v>9.6578207113362904</v>
      </c>
      <c r="M95">
        <v>9.8997477946696293</v>
      </c>
      <c r="N95">
        <v>10.196362378003</v>
      </c>
    </row>
    <row r="96" spans="1:14" x14ac:dyDescent="0.25">
      <c r="A96">
        <v>-52.211966966964297</v>
      </c>
      <c r="B96">
        <v>9.5440018143136207</v>
      </c>
      <c r="C96">
        <v>9.5552255380394193</v>
      </c>
      <c r="D96">
        <v>9.4609375</v>
      </c>
      <c r="E96">
        <v>9.46184465715681</v>
      </c>
      <c r="F96">
        <v>9.4460851476469507</v>
      </c>
      <c r="G96">
        <v>9.44532970470609</v>
      </c>
      <c r="H96">
        <v>9.4809938845098607</v>
      </c>
      <c r="I96">
        <v>9.4641884071568096</v>
      </c>
      <c r="J96">
        <v>9.5546875</v>
      </c>
      <c r="K96">
        <v>9.58879778215681</v>
      </c>
      <c r="L96">
        <v>9.65625</v>
      </c>
      <c r="M96">
        <v>9.90625</v>
      </c>
      <c r="N96">
        <v>10.207022647646999</v>
      </c>
    </row>
    <row r="97" spans="1:14" x14ac:dyDescent="0.25">
      <c r="A97">
        <v>-52.1288708708733</v>
      </c>
      <c r="B97">
        <v>9.53125</v>
      </c>
      <c r="C97">
        <v>9.5402511886883694</v>
      </c>
      <c r="D97">
        <v>9.4719086273767399</v>
      </c>
      <c r="E97">
        <v>9.4609375</v>
      </c>
      <c r="F97">
        <v>9.4440272303550294</v>
      </c>
      <c r="G97">
        <v>9.4765625</v>
      </c>
      <c r="H97">
        <v>9.4620589339348999</v>
      </c>
      <c r="I97">
        <v>9.4760752940433992</v>
      </c>
      <c r="J97">
        <v>9.5507644363116295</v>
      </c>
      <c r="K97">
        <v>9.5859375</v>
      </c>
      <c r="L97">
        <v>9.65625</v>
      </c>
      <c r="M97">
        <v>9.9156586273767395</v>
      </c>
      <c r="N97">
        <v>10.1953125</v>
      </c>
    </row>
    <row r="98" spans="1:14" x14ac:dyDescent="0.25">
      <c r="A98">
        <v>-52.045774774774898</v>
      </c>
      <c r="B98">
        <v>9.5417105117412007</v>
      </c>
      <c r="C98">
        <v>9.5426790071321506</v>
      </c>
      <c r="D98">
        <v>9.4694303678678509</v>
      </c>
      <c r="E98">
        <v>9.4507225975976308</v>
      </c>
      <c r="F98">
        <v>9.453125</v>
      </c>
      <c r="G98">
        <v>9.4765625</v>
      </c>
      <c r="H98">
        <v>9.4841990427929002</v>
      </c>
      <c r="I98">
        <v>9.4949512012011805</v>
      </c>
      <c r="J98">
        <v>9.546875</v>
      </c>
      <c r="K98">
        <v>9.5859375</v>
      </c>
      <c r="L98">
        <v>9.6637012012011798</v>
      </c>
      <c r="M98">
        <v>9.9141633821321502</v>
      </c>
      <c r="N98">
        <v>10.210618430931</v>
      </c>
    </row>
    <row r="99" spans="1:14" x14ac:dyDescent="0.25">
      <c r="A99">
        <v>-51.962678678676497</v>
      </c>
      <c r="B99">
        <v>9.5546875</v>
      </c>
      <c r="C99">
        <v>9.5390625</v>
      </c>
      <c r="D99">
        <v>9.4691871559053293</v>
      </c>
      <c r="E99">
        <v>9.4612397553806709</v>
      </c>
      <c r="F99">
        <v>9.4483956612859998</v>
      </c>
      <c r="G99">
        <v>9.4819475725720004</v>
      </c>
      <c r="H99">
        <v>9.4700473911419998</v>
      </c>
      <c r="I99">
        <v>9.47691597847734</v>
      </c>
      <c r="J99">
        <v>9.5525623279526695</v>
      </c>
      <c r="K99">
        <v>9.5920991303806709</v>
      </c>
      <c r="L99">
        <v>9.6667085053806705</v>
      </c>
      <c r="M99">
        <v>9.9267810779526702</v>
      </c>
      <c r="N99">
        <v>10.201646177428</v>
      </c>
    </row>
    <row r="100" spans="1:14" x14ac:dyDescent="0.25">
      <c r="A100">
        <v>-51.879582582585499</v>
      </c>
      <c r="B100">
        <v>9.546875</v>
      </c>
      <c r="C100">
        <v>9.5390625</v>
      </c>
      <c r="D100">
        <v>9.4609375</v>
      </c>
      <c r="E100">
        <v>9.46875</v>
      </c>
      <c r="F100">
        <v>9.4377026873188399</v>
      </c>
      <c r="G100">
        <v>9.4645289821074901</v>
      </c>
      <c r="H100">
        <v>9.484375</v>
      </c>
      <c r="I100">
        <v>9.4912216904408204</v>
      </c>
      <c r="J100">
        <v>9.546875</v>
      </c>
      <c r="K100">
        <v>9.5835507382367098</v>
      </c>
      <c r="L100">
        <v>9.6662216904408194</v>
      </c>
      <c r="M100">
        <v>9.9100475475483094</v>
      </c>
      <c r="N100">
        <v>10.223285785785</v>
      </c>
    </row>
    <row r="101" spans="1:14" x14ac:dyDescent="0.25">
      <c r="A101">
        <v>-51.796486486487098</v>
      </c>
      <c r="B101">
        <v>9.5422508445946708</v>
      </c>
      <c r="C101">
        <v>9.5390625</v>
      </c>
      <c r="D101">
        <v>9.4628272804053299</v>
      </c>
      <c r="E101">
        <v>9.4750668637386593</v>
      </c>
      <c r="F101">
        <v>9.453125</v>
      </c>
      <c r="G101">
        <v>9.4464808558560094</v>
      </c>
      <c r="H101">
        <v>9.4805320945946701</v>
      </c>
      <c r="I101">
        <v>9.484375</v>
      </c>
      <c r="J101">
        <v>9.5403716216213095</v>
      </c>
      <c r="K101">
        <v>9.6006475225226797</v>
      </c>
      <c r="L101">
        <v>9.6579462274773196</v>
      </c>
      <c r="M101">
        <v>9.9285971422242696</v>
      </c>
      <c r="N101">
        <v>10.209568552927999</v>
      </c>
    </row>
    <row r="102" spans="1:14" x14ac:dyDescent="0.25">
      <c r="A102">
        <v>-51.713390390388703</v>
      </c>
      <c r="B102">
        <v>9.5390625</v>
      </c>
      <c r="C102">
        <v>9.5396627095848103</v>
      </c>
      <c r="D102">
        <v>9.46875</v>
      </c>
      <c r="E102">
        <v>9.4813516641637197</v>
      </c>
      <c r="F102">
        <v>9.4473164570818593</v>
      </c>
      <c r="G102">
        <v>9.4765625</v>
      </c>
      <c r="H102">
        <v>9.4902629191696199</v>
      </c>
      <c r="I102">
        <v>9.4773945820818604</v>
      </c>
      <c r="J102">
        <v>9.5569741616607704</v>
      </c>
      <c r="K102">
        <v>9.6084920858362803</v>
      </c>
      <c r="L102">
        <v>9.671875</v>
      </c>
      <c r="M102">
        <v>9.9178893737485208</v>
      </c>
      <c r="N102">
        <v>10.216253753754399</v>
      </c>
    </row>
    <row r="103" spans="1:14" x14ac:dyDescent="0.25">
      <c r="A103">
        <v>-51.630294294297698</v>
      </c>
      <c r="B103">
        <v>9.5440487362366806</v>
      </c>
      <c r="C103">
        <v>9.546875</v>
      </c>
      <c r="D103">
        <v>9.4765625</v>
      </c>
      <c r="E103">
        <v>9.4777879441933095</v>
      </c>
      <c r="F103">
        <v>9.4599341529033403</v>
      </c>
      <c r="G103">
        <v>9.4659620558066901</v>
      </c>
      <c r="H103">
        <v>9.4691175550532805</v>
      </c>
      <c r="I103">
        <v>9.4900122779033396</v>
      </c>
      <c r="J103">
        <v>9.5390625</v>
      </c>
      <c r="K103">
        <v>9.6042433058066905</v>
      </c>
      <c r="L103">
        <v>9.671875</v>
      </c>
      <c r="M103">
        <v>9.9350412912899593</v>
      </c>
      <c r="N103">
        <v>10.21917894457</v>
      </c>
    </row>
    <row r="104" spans="1:14" x14ac:dyDescent="0.25">
      <c r="A104">
        <v>-51.547198198199297</v>
      </c>
      <c r="B104">
        <v>9.5390625</v>
      </c>
      <c r="C104">
        <v>9.5534898179428005</v>
      </c>
      <c r="D104">
        <v>9.4703641141143908</v>
      </c>
      <c r="E104">
        <v>9.484375</v>
      </c>
      <c r="F104">
        <v>9.453125</v>
      </c>
      <c r="G104">
        <v>9.4546100788284093</v>
      </c>
      <c r="H104">
        <v>9.4871351820571999</v>
      </c>
      <c r="I104">
        <v>9.4791924737238595</v>
      </c>
      <c r="J104">
        <v>9.55007742117159</v>
      </c>
      <c r="K104">
        <v>9.59375</v>
      </c>
      <c r="L104">
        <v>9.6644801051045395</v>
      </c>
      <c r="M104">
        <v>9.92312429617159</v>
      </c>
      <c r="N104">
        <v>10.216171640390501</v>
      </c>
    </row>
    <row r="105" spans="1:14" x14ac:dyDescent="0.25">
      <c r="A105">
        <v>-51.464102102100902</v>
      </c>
      <c r="B105">
        <v>9.5516023836331403</v>
      </c>
      <c r="C105">
        <v>9.5485544137889509</v>
      </c>
      <c r="D105">
        <v>9.4792569913668601</v>
      </c>
      <c r="E105">
        <v>9.4663796609112403</v>
      </c>
      <c r="F105">
        <v>9.4601429554556198</v>
      </c>
      <c r="G105">
        <v>9.4800648304556194</v>
      </c>
      <c r="H105">
        <v>9.4838807557554308</v>
      </c>
      <c r="I105">
        <v>9.4918101695443795</v>
      </c>
      <c r="J105">
        <v>9.5539699856114293</v>
      </c>
      <c r="K105">
        <v>9.5992586336331396</v>
      </c>
      <c r="L105">
        <v>9.6773703390887604</v>
      </c>
      <c r="M105">
        <v>9.9270301551558102</v>
      </c>
      <c r="N105">
        <v>10.2109375</v>
      </c>
    </row>
    <row r="106" spans="1:14" x14ac:dyDescent="0.25">
      <c r="A106">
        <v>-51.381006006002401</v>
      </c>
      <c r="B106">
        <v>9.5352856763017702</v>
      </c>
      <c r="C106">
        <v>9.5453140640631293</v>
      </c>
      <c r="D106">
        <v>9.4674486986982291</v>
      </c>
      <c r="E106">
        <v>9.4822908846351002</v>
      </c>
      <c r="F106">
        <v>9.4553377596350998</v>
      </c>
      <c r="G106">
        <v>9.4648460960946998</v>
      </c>
      <c r="H106">
        <v>9.4785132789053002</v>
      </c>
      <c r="I106">
        <v>9.4911442692701993</v>
      </c>
      <c r="J106">
        <v>9.5552098973964608</v>
      </c>
      <c r="K106">
        <v>9.5819002596351002</v>
      </c>
      <c r="L106">
        <v>9.6717455736982298</v>
      </c>
      <c r="M106">
        <v>9.9457023429684295</v>
      </c>
      <c r="N106">
        <v>10.228123435936901</v>
      </c>
    </row>
    <row r="107" spans="1:14" x14ac:dyDescent="0.25">
      <c r="A107">
        <v>-51.297909909911503</v>
      </c>
      <c r="B107">
        <v>9.5461054804802803</v>
      </c>
      <c r="C107">
        <v>9.5544505442938892</v>
      </c>
      <c r="D107">
        <v>9.4695547109605602</v>
      </c>
      <c r="E107">
        <v>9.4884947447455499</v>
      </c>
      <c r="F107">
        <v>9.4400572447455495</v>
      </c>
      <c r="G107">
        <v>9.4809661223727701</v>
      </c>
      <c r="H107">
        <v>9.4859257695197208</v>
      </c>
      <c r="I107">
        <v>9.4936080611863893</v>
      </c>
      <c r="J107">
        <v>9.5523672109605595</v>
      </c>
      <c r="K107">
        <v>9.5927200638136103</v>
      </c>
      <c r="L107">
        <v>9.6671992304802803</v>
      </c>
      <c r="M107">
        <v>9.9395364114122202</v>
      </c>
      <c r="N107">
        <v>10.2383997278531</v>
      </c>
    </row>
    <row r="108" spans="1:14" x14ac:dyDescent="0.25">
      <c r="A108">
        <v>-51.214813813813002</v>
      </c>
      <c r="B108">
        <v>9.5535883539792898</v>
      </c>
      <c r="C108">
        <v>9.5526526526528599</v>
      </c>
      <c r="D108">
        <v>9.4765625</v>
      </c>
      <c r="E108">
        <v>9.4727289789792906</v>
      </c>
      <c r="F108">
        <v>9.4539547359861906</v>
      </c>
      <c r="G108">
        <v>9.4734617429931003</v>
      </c>
      <c r="H108">
        <v>9.4858315346597593</v>
      </c>
      <c r="I108">
        <v>9.484375</v>
      </c>
      <c r="J108">
        <v>9.5682534096597607</v>
      </c>
      <c r="K108">
        <v>9.59375</v>
      </c>
      <c r="L108">
        <v>9.6780190346597603</v>
      </c>
      <c r="M108">
        <v>9.9474928053057106</v>
      </c>
      <c r="N108">
        <v>10.2477423632651</v>
      </c>
    </row>
    <row r="109" spans="1:14" x14ac:dyDescent="0.25">
      <c r="A109">
        <v>-51.131717717714601</v>
      </c>
      <c r="B109">
        <v>9.5598223223215104</v>
      </c>
      <c r="C109">
        <v>9.56839613050591</v>
      </c>
      <c r="D109">
        <v>9.4815839276784892</v>
      </c>
      <c r="E109">
        <v>9.484375</v>
      </c>
      <c r="F109">
        <v>9.4619056556548493</v>
      </c>
      <c r="G109">
        <v>9.4611244056548394</v>
      </c>
      <c r="H109">
        <v>9.5011151776784892</v>
      </c>
      <c r="I109">
        <v>9.4935630943451503</v>
      </c>
      <c r="J109">
        <v>9.5537392861607593</v>
      </c>
      <c r="K109">
        <v>9.5887653278274207</v>
      </c>
      <c r="L109">
        <v>9.6861611611607508</v>
      </c>
      <c r="M109">
        <v>9.9499264889881793</v>
      </c>
      <c r="N109">
        <v>10.2462806556548</v>
      </c>
    </row>
    <row r="110" spans="1:14" x14ac:dyDescent="0.25">
      <c r="A110">
        <v>-51.048621621623603</v>
      </c>
      <c r="B110">
        <v>9.5481946790532692</v>
      </c>
      <c r="C110">
        <v>9.5546875</v>
      </c>
      <c r="D110">
        <v>9.4866694819822399</v>
      </c>
      <c r="E110">
        <v>9.4765625</v>
      </c>
      <c r="F110">
        <v>9.4595544763510908</v>
      </c>
      <c r="G110">
        <v>9.4902027027021791</v>
      </c>
      <c r="H110">
        <v>9.4779279279289792</v>
      </c>
      <c r="I110">
        <v>9.4771959459467308</v>
      </c>
      <c r="J110">
        <v>9.5508305180177508</v>
      </c>
      <c r="K110">
        <v>9.6015625</v>
      </c>
      <c r="L110">
        <v>9.6753413569822406</v>
      </c>
      <c r="M110">
        <v>9.9559262387376908</v>
      </c>
      <c r="N110">
        <v>10.239241976351099</v>
      </c>
    </row>
    <row r="111" spans="1:14" x14ac:dyDescent="0.25">
      <c r="A111">
        <v>-50.965525525525202</v>
      </c>
      <c r="B111">
        <v>9.5634181056055194</v>
      </c>
      <c r="C111">
        <v>9.5423927834082907</v>
      </c>
      <c r="D111">
        <v>9.4787009665917097</v>
      </c>
      <c r="E111">
        <v>9.4817024055305694</v>
      </c>
      <c r="F111">
        <v>9.4515007194694292</v>
      </c>
      <c r="G111">
        <v>9.4763153778777092</v>
      </c>
      <c r="H111">
        <v>9.4971487112110502</v>
      </c>
      <c r="I111">
        <v>9.5055923110611396</v>
      </c>
      <c r="J111">
        <v>9.5616503221972398</v>
      </c>
      <c r="K111">
        <v>9.5983757194694306</v>
      </c>
      <c r="L111">
        <v>9.6939353415917093</v>
      </c>
      <c r="M111">
        <v>9.9535222722721901</v>
      </c>
      <c r="N111">
        <v>10.234313219469399</v>
      </c>
    </row>
    <row r="112" spans="1:14" x14ac:dyDescent="0.25">
      <c r="A112">
        <v>-50.8824294294268</v>
      </c>
      <c r="B112">
        <v>9.5675965027534406</v>
      </c>
      <c r="C112">
        <v>9.5525666291301601</v>
      </c>
      <c r="D112">
        <v>9.4926817186031691</v>
      </c>
      <c r="E112">
        <v>9.4847097097100495</v>
      </c>
      <c r="F112">
        <v>9.4545756694201106</v>
      </c>
      <c r="G112">
        <v>9.4754465402899495</v>
      </c>
      <c r="H112">
        <v>9.4879090027534403</v>
      </c>
      <c r="I112">
        <v>9.515625</v>
      </c>
      <c r="J112">
        <v>9.5638396208698406</v>
      </c>
      <c r="K112">
        <v>9.5999440847100495</v>
      </c>
      <c r="L112">
        <v>9.6847840027534406</v>
      </c>
      <c r="M112">
        <v>9.9487346721735506</v>
      </c>
      <c r="N112">
        <v>10.2296315847101</v>
      </c>
    </row>
    <row r="113" spans="1:14" x14ac:dyDescent="0.25">
      <c r="A113">
        <v>-50.799333333335802</v>
      </c>
      <c r="B113">
        <v>9.546875</v>
      </c>
      <c r="C113">
        <v>9.5390625</v>
      </c>
      <c r="D113">
        <v>9.4711805555562005</v>
      </c>
      <c r="E113">
        <v>9.4821614583342999</v>
      </c>
      <c r="F113">
        <v>9.4685763888885592</v>
      </c>
      <c r="G113">
        <v>9.46875</v>
      </c>
      <c r="H113">
        <v>9.4869791666656997</v>
      </c>
      <c r="I113">
        <v>9.4921875</v>
      </c>
      <c r="J113">
        <v>9.5572048611104705</v>
      </c>
      <c r="K113">
        <v>9.5901041666657001</v>
      </c>
      <c r="L113">
        <v>9.6953125</v>
      </c>
      <c r="M113">
        <v>9.96875</v>
      </c>
      <c r="N113">
        <v>10.2465277777771</v>
      </c>
    </row>
    <row r="114" spans="1:14" x14ac:dyDescent="0.25">
      <c r="A114">
        <v>-50.716237237237401</v>
      </c>
      <c r="B114">
        <v>9.5561882194694299</v>
      </c>
      <c r="C114">
        <v>9.5602931056055205</v>
      </c>
      <c r="D114">
        <v>9.4723340528027595</v>
      </c>
      <c r="E114">
        <v>9.4624006819319497</v>
      </c>
      <c r="F114">
        <v>9.4438559653402407</v>
      </c>
      <c r="G114">
        <v>9.4758805680680496</v>
      </c>
      <c r="H114">
        <v>9.4961864207958602</v>
      </c>
      <c r="I114">
        <v>9.4843076939644995</v>
      </c>
      <c r="J114">
        <v>9.5639389389388594</v>
      </c>
      <c r="K114">
        <v>9.6005826138638994</v>
      </c>
      <c r="L114">
        <v>9.6804378597347096</v>
      </c>
      <c r="M114">
        <v>9.9775732764013796</v>
      </c>
      <c r="N114">
        <v>10.244729886136099</v>
      </c>
    </row>
    <row r="115" spans="1:14" x14ac:dyDescent="0.25">
      <c r="A115">
        <v>-50.633141141138999</v>
      </c>
      <c r="B115">
        <v>9.5471721721716101</v>
      </c>
      <c r="C115">
        <v>9.5698100444191407</v>
      </c>
      <c r="D115">
        <v>9.484375</v>
      </c>
      <c r="E115">
        <v>9.4781066222475303</v>
      </c>
      <c r="F115">
        <v>9.46875</v>
      </c>
      <c r="G115">
        <v>9.4757261167425906</v>
      </c>
      <c r="H115">
        <v>9.5119056556567898</v>
      </c>
      <c r="I115">
        <v>9.4903278278283896</v>
      </c>
      <c r="J115">
        <v>9.5836488832574105</v>
      </c>
      <c r="K115">
        <v>9.6085569944950606</v>
      </c>
      <c r="L115">
        <v>9.6762270082574098</v>
      </c>
      <c r="M115">
        <v>9.9763388388382701</v>
      </c>
      <c r="N115">
        <v>10.240698511009899</v>
      </c>
    </row>
    <row r="116" spans="1:14" x14ac:dyDescent="0.25">
      <c r="A116">
        <v>-50.550045045048002</v>
      </c>
      <c r="B116">
        <v>9.5645950638145791</v>
      </c>
      <c r="C116">
        <v>9.5625</v>
      </c>
      <c r="D116">
        <v>9.4687617304812495</v>
      </c>
      <c r="E116">
        <v>9.4889264264260405</v>
      </c>
      <c r="F116">
        <v>9.4630091028520802</v>
      </c>
      <c r="G116">
        <v>9.4815221471479205</v>
      </c>
      <c r="H116">
        <v>9.4979225319072906</v>
      </c>
      <c r="I116">
        <v>9.4880325638145795</v>
      </c>
      <c r="J116">
        <v>9.5639381569072892</v>
      </c>
      <c r="K116">
        <v>9.6224016985739595</v>
      </c>
      <c r="L116">
        <v>9.6911223723708293</v>
      </c>
      <c r="M116">
        <v>9.96875</v>
      </c>
      <c r="N116">
        <v>10.2265625</v>
      </c>
    </row>
    <row r="117" spans="1:14" x14ac:dyDescent="0.25">
      <c r="A117">
        <v>-50.4669489489496</v>
      </c>
      <c r="B117">
        <v>9.5488214777278095</v>
      </c>
      <c r="C117">
        <v>9.5559829360611399</v>
      </c>
      <c r="D117">
        <v>9.4795639389388597</v>
      </c>
      <c r="E117">
        <v>9.4846287693944795</v>
      </c>
      <c r="F117">
        <v>9.4563469719723798</v>
      </c>
      <c r="G117">
        <v>9.4838475193944802</v>
      </c>
      <c r="H117">
        <v>9.5023570445443806</v>
      </c>
      <c r="I117">
        <v>9.4969015890887594</v>
      </c>
      <c r="J117">
        <v>9.5609308527278092</v>
      </c>
      <c r="K117">
        <v>9.6059762887889502</v>
      </c>
      <c r="L117">
        <v>9.671875</v>
      </c>
      <c r="M117">
        <v>9.9743423110611396</v>
      </c>
      <c r="N117">
        <v>10.262773711211</v>
      </c>
    </row>
    <row r="118" spans="1:14" x14ac:dyDescent="0.25">
      <c r="A118">
        <v>-50.383852852851099</v>
      </c>
      <c r="B118">
        <v>9.5401233264516705</v>
      </c>
      <c r="C118">
        <v>9.5546875</v>
      </c>
      <c r="D118">
        <v>9.4783662568816602</v>
      </c>
      <c r="E118">
        <v>9.4948958948704991</v>
      </c>
      <c r="F118">
        <v>9.45865122935502</v>
      </c>
      <c r="G118">
        <v>9.4800972847850105</v>
      </c>
      <c r="H118">
        <v>9.4849341529033495</v>
      </c>
      <c r="I118">
        <v>9.5069737706449793</v>
      </c>
      <c r="J118">
        <v>9.5501110485483292</v>
      </c>
      <c r="K118">
        <v>9.6007620902149906</v>
      </c>
      <c r="L118">
        <v>9.6669079235483295</v>
      </c>
      <c r="M118">
        <v>9.9792049862366792</v>
      </c>
      <c r="N118">
        <v>10.267949590215</v>
      </c>
    </row>
    <row r="119" spans="1:14" x14ac:dyDescent="0.25">
      <c r="A119">
        <v>-50.300756756760201</v>
      </c>
      <c r="B119">
        <v>9.5672156531509192</v>
      </c>
      <c r="C119">
        <v>9.5594066722968503</v>
      </c>
      <c r="D119">
        <v>9.4777660472968499</v>
      </c>
      <c r="E119">
        <v>9.4887387387396291</v>
      </c>
      <c r="F119">
        <v>9.4586922860364808</v>
      </c>
      <c r="G119">
        <v>9.484375</v>
      </c>
      <c r="H119">
        <v>9.5032868806301796</v>
      </c>
      <c r="I119">
        <v>9.4876618806301796</v>
      </c>
      <c r="J119">
        <v>9.5543344317673995</v>
      </c>
      <c r="K119">
        <v>9.59375</v>
      </c>
      <c r="L119">
        <v>9.6953125</v>
      </c>
      <c r="M119">
        <v>9.9917652027031494</v>
      </c>
      <c r="N119">
        <v>10.263576858109399</v>
      </c>
    </row>
    <row r="120" spans="1:14" x14ac:dyDescent="0.25">
      <c r="A120">
        <v>-50.217660660661799</v>
      </c>
      <c r="B120">
        <v>9.5717866303806698</v>
      </c>
      <c r="C120">
        <v>9.5393205705710002</v>
      </c>
      <c r="D120">
        <v>9.4717424455709995</v>
      </c>
      <c r="E120">
        <v>9.4757370651903301</v>
      </c>
      <c r="F120">
        <v>9.4583775181429992</v>
      </c>
      <c r="G120">
        <v>9.4782993931430006</v>
      </c>
      <c r="H120">
        <v>9.4892394956436092</v>
      </c>
      <c r="I120">
        <v>9.4921875</v>
      </c>
      <c r="J120">
        <v>9.5729608514763296</v>
      </c>
      <c r="K120">
        <v>9.5803434069317994</v>
      </c>
      <c r="L120">
        <v>9.6889741303806698</v>
      </c>
      <c r="M120">
        <v>9.9740861955709992</v>
      </c>
      <c r="N120">
        <v>10.249567536285999</v>
      </c>
    </row>
    <row r="121" spans="1:14" x14ac:dyDescent="0.25">
      <c r="A121">
        <v>-50.134564564563298</v>
      </c>
      <c r="B121">
        <v>9.5481434559566001</v>
      </c>
      <c r="C121">
        <v>9.5517662193441808</v>
      </c>
      <c r="D121">
        <v>9.4898101226232594</v>
      </c>
      <c r="E121">
        <v>9.4725827389891499</v>
      </c>
      <c r="F121">
        <v>9.4540196446449603</v>
      </c>
      <c r="G121">
        <v>9.4748866053550405</v>
      </c>
      <c r="H121">
        <v>9.5064537193441794</v>
      </c>
      <c r="I121">
        <v>9.4936764889891503</v>
      </c>
      <c r="J121">
        <v>9.5724693443441797</v>
      </c>
      <c r="K121">
        <v>9.6072013419674498</v>
      </c>
      <c r="L121">
        <v>9.6796875</v>
      </c>
      <c r="M121">
        <v>9.9802482169674498</v>
      </c>
      <c r="N121">
        <v>10.2645098223225</v>
      </c>
    </row>
    <row r="122" spans="1:14" x14ac:dyDescent="0.25">
      <c r="A122">
        <v>-50.051468468464897</v>
      </c>
      <c r="B122">
        <v>9.5703125</v>
      </c>
      <c r="C122">
        <v>9.546875</v>
      </c>
      <c r="D122">
        <v>9.4765625</v>
      </c>
      <c r="E122">
        <v>9.4628824136627401</v>
      </c>
      <c r="F122">
        <v>9.4618407469960708</v>
      </c>
      <c r="G122">
        <v>9.4920045045058892</v>
      </c>
      <c r="H122">
        <v>9.5087321696705995</v>
      </c>
      <c r="I122">
        <v>9.4865111204941108</v>
      </c>
      <c r="J122">
        <v>9.5859375</v>
      </c>
      <c r="K122">
        <v>9.6152261636627401</v>
      </c>
      <c r="L122">
        <v>9.6976398273254691</v>
      </c>
      <c r="M122">
        <v>9.9674643393411895</v>
      </c>
      <c r="N122">
        <v>10.267517126502</v>
      </c>
    </row>
    <row r="123" spans="1:14" x14ac:dyDescent="0.25">
      <c r="A123">
        <v>-49.968372372373899</v>
      </c>
      <c r="B123">
        <v>9.5628421390138101</v>
      </c>
      <c r="C123">
        <v>9.5613766109861906</v>
      </c>
      <c r="D123">
        <v>9.4874030280276198</v>
      </c>
      <c r="E123">
        <v>9.4806321946942909</v>
      </c>
      <c r="F123">
        <v>9.4595869306804801</v>
      </c>
      <c r="G123">
        <v>9.4775889170414302</v>
      </c>
      <c r="H123">
        <v>9.5008782219723802</v>
      </c>
      <c r="I123">
        <v>9.51408048673572</v>
      </c>
      <c r="J123">
        <v>9.5782219719723791</v>
      </c>
      <c r="K123">
        <v>9.609375</v>
      </c>
      <c r="L123">
        <v>9.6850107920414299</v>
      </c>
      <c r="M123">
        <v>9.9968265140138097</v>
      </c>
      <c r="N123">
        <v>10.2734375</v>
      </c>
    </row>
    <row r="124" spans="1:14" x14ac:dyDescent="0.25">
      <c r="A124">
        <v>-49.885276276275498</v>
      </c>
      <c r="B124">
        <v>9.5636136136134198</v>
      </c>
      <c r="C124">
        <v>9.5546875</v>
      </c>
      <c r="D124">
        <v>9.484375</v>
      </c>
      <c r="E124">
        <v>9.4821031969467509</v>
      </c>
      <c r="F124">
        <v>9.4735094469467498</v>
      </c>
      <c r="G124">
        <v>9.4981411098599597</v>
      </c>
      <c r="H124">
        <v>9.4974318068067092</v>
      </c>
      <c r="I124">
        <v>9.4946031969467501</v>
      </c>
      <c r="J124">
        <v>9.5634474318067095</v>
      </c>
      <c r="K124">
        <v>9.6124640265266201</v>
      </c>
      <c r="L124">
        <v>9.6953125</v>
      </c>
      <c r="M124">
        <v>10.015292636386601</v>
      </c>
      <c r="N124">
        <v>10.2734375</v>
      </c>
    </row>
    <row r="125" spans="1:14" x14ac:dyDescent="0.25">
      <c r="A125">
        <v>-49.802180180177103</v>
      </c>
      <c r="B125">
        <v>9.5546875</v>
      </c>
      <c r="C125">
        <v>9.5546875</v>
      </c>
      <c r="D125">
        <v>9.484375</v>
      </c>
      <c r="E125">
        <v>9.4912396771755692</v>
      </c>
      <c r="F125">
        <v>9.4700051614122192</v>
      </c>
      <c r="G125">
        <v>9.4765625</v>
      </c>
      <c r="H125">
        <v>9.5033384947455506</v>
      </c>
      <c r="I125">
        <v>9.4900807057061094</v>
      </c>
      <c r="J125">
        <v>9.5645598723727705</v>
      </c>
      <c r="K125">
        <v>9.6049948385877801</v>
      </c>
      <c r="L125">
        <v>9.6953125</v>
      </c>
      <c r="M125">
        <v>9.99663431361531</v>
      </c>
      <c r="N125">
        <v>10.276539039039401</v>
      </c>
    </row>
    <row r="126" spans="1:14" x14ac:dyDescent="0.25">
      <c r="A126">
        <v>-49.719084084086099</v>
      </c>
      <c r="B126">
        <v>9.5796765515512892</v>
      </c>
      <c r="C126">
        <v>9.5562062062051503</v>
      </c>
      <c r="D126">
        <v>9.4777453234487101</v>
      </c>
      <c r="E126">
        <v>9.4674260197692401</v>
      </c>
      <c r="F126">
        <v>9.45393909534614</v>
      </c>
      <c r="G126">
        <v>9.4805880098846202</v>
      </c>
      <c r="H126">
        <v>9.5133140953461393</v>
      </c>
      <c r="I126">
        <v>9.5060114802307591</v>
      </c>
      <c r="J126">
        <v>9.5601781468974298</v>
      </c>
      <c r="K126">
        <v>9.5950411348846192</v>
      </c>
      <c r="L126">
        <v>9.7009005098846206</v>
      </c>
      <c r="M126">
        <v>9.9879989364359094</v>
      </c>
      <c r="N126">
        <v>10.28125</v>
      </c>
    </row>
    <row r="127" spans="1:14" x14ac:dyDescent="0.25">
      <c r="A127">
        <v>-49.635987987987697</v>
      </c>
      <c r="B127">
        <v>9.5585843656153902</v>
      </c>
      <c r="C127">
        <v>9.5727848942692297</v>
      </c>
      <c r="D127">
        <v>9.484375</v>
      </c>
      <c r="E127">
        <v>9.4890656281282002</v>
      </c>
      <c r="F127">
        <v>9.46875</v>
      </c>
      <c r="G127">
        <v>9.4914078140641003</v>
      </c>
      <c r="H127">
        <v>9.4997427114615398</v>
      </c>
      <c r="I127">
        <v>9.4882796859359004</v>
      </c>
      <c r="J127">
        <v>9.5776010385384591</v>
      </c>
      <c r="K127">
        <v>9.6015625</v>
      </c>
      <c r="L127">
        <v>9.6820359421923108</v>
      </c>
      <c r="M127">
        <v>10</v>
      </c>
      <c r="N127">
        <v>10.2734375</v>
      </c>
    </row>
    <row r="128" spans="1:14" x14ac:dyDescent="0.25">
      <c r="A128">
        <v>-49.552891891889303</v>
      </c>
      <c r="B128">
        <v>9.5768932995512603</v>
      </c>
      <c r="C128">
        <v>9.5692602182093403</v>
      </c>
      <c r="D128">
        <v>9.484375</v>
      </c>
      <c r="E128">
        <v>9.484375</v>
      </c>
      <c r="F128">
        <v>9.46875</v>
      </c>
      <c r="G128">
        <v>9.4721072635128305</v>
      </c>
      <c r="H128">
        <v>9.4806728603590003</v>
      </c>
      <c r="I128">
        <v>9.5120354729743397</v>
      </c>
      <c r="J128">
        <v>9.5690385698204992</v>
      </c>
      <c r="K128">
        <v>9.5942567567564208</v>
      </c>
      <c r="L128">
        <v>9.7069151182435807</v>
      </c>
      <c r="M128">
        <v>10.0039203265769</v>
      </c>
      <c r="N128">
        <v>10.277748451576899</v>
      </c>
    </row>
    <row r="129" spans="1:14" x14ac:dyDescent="0.25">
      <c r="A129">
        <v>-49.469795795798298</v>
      </c>
      <c r="B129">
        <v>9.5602094281775205</v>
      </c>
      <c r="C129">
        <v>9.5580995057554308</v>
      </c>
      <c r="D129">
        <v>9.4765625</v>
      </c>
      <c r="E129">
        <v>9.4888286724220894</v>
      </c>
      <c r="F129">
        <v>9.4756244525779003</v>
      </c>
      <c r="G129">
        <v>9.4766422672662909</v>
      </c>
      <c r="H129">
        <v>9.4903141422662909</v>
      </c>
      <c r="I129">
        <v>9.5114051551558099</v>
      </c>
      <c r="J129">
        <v>9.5655718218224699</v>
      </c>
      <c r="K129">
        <v>9.6118755474221</v>
      </c>
      <c r="L129">
        <v>9.7041400775779003</v>
      </c>
      <c r="M129">
        <v>10.000884869244601</v>
      </c>
      <c r="N129">
        <v>10.273931744244599</v>
      </c>
    </row>
    <row r="130" spans="1:14" x14ac:dyDescent="0.25">
      <c r="A130">
        <v>-49.386699699699903</v>
      </c>
      <c r="B130">
        <v>9.5703125</v>
      </c>
      <c r="C130">
        <v>9.5753386198698198</v>
      </c>
      <c r="D130">
        <v>9.4795963932682508</v>
      </c>
      <c r="E130">
        <v>9.4847265233984199</v>
      </c>
      <c r="F130">
        <v>9.4726953516015797</v>
      </c>
      <c r="G130">
        <v>9.4683202733984206</v>
      </c>
      <c r="H130">
        <v>9.5078125</v>
      </c>
      <c r="I130">
        <v>9.4948827733984196</v>
      </c>
      <c r="J130">
        <v>9.5639713932682504</v>
      </c>
      <c r="K130">
        <v>9.6226953516015801</v>
      </c>
      <c r="L130">
        <v>9.703125</v>
      </c>
      <c r="M130">
        <v>10.0006772397396</v>
      </c>
      <c r="N130">
        <v>10.2940886198698</v>
      </c>
    </row>
    <row r="131" spans="1:14" x14ac:dyDescent="0.25">
      <c r="A131">
        <v>-49.303603603601502</v>
      </c>
      <c r="B131">
        <v>9.5859375</v>
      </c>
      <c r="C131">
        <v>9.5765108858856092</v>
      </c>
      <c r="D131">
        <v>9.4783338025522692</v>
      </c>
      <c r="E131">
        <v>9.4817192192189399</v>
      </c>
      <c r="F131">
        <v>9.4626571884378805</v>
      </c>
      <c r="G131">
        <v>9.47124859234318</v>
      </c>
      <c r="H131">
        <v>9.5232556775522692</v>
      </c>
      <c r="I131">
        <v>9.4937476539053005</v>
      </c>
      <c r="J131">
        <v>9.5792698948954502</v>
      </c>
      <c r="K131">
        <v>9.6285965653136394</v>
      </c>
      <c r="L131">
        <v>9.7079943224477301</v>
      </c>
      <c r="M131">
        <v>10.0285672391144</v>
      </c>
      <c r="N131">
        <v>10.293646771771201</v>
      </c>
    </row>
    <row r="132" spans="1:14" x14ac:dyDescent="0.25">
      <c r="A132">
        <v>-49.220507507510497</v>
      </c>
      <c r="B132">
        <v>9.5779967467475196</v>
      </c>
      <c r="C132">
        <v>9.5610696634141892</v>
      </c>
      <c r="D132">
        <v>9.4790345032524801</v>
      </c>
      <c r="E132">
        <v>9.4822255849595702</v>
      </c>
      <c r="F132">
        <v>9.4580127002021399</v>
      </c>
      <c r="G132">
        <v>9.4908193349595695</v>
      </c>
      <c r="H132">
        <v>9.5092467467475199</v>
      </c>
      <c r="I132">
        <v>9.5146533252021399</v>
      </c>
      <c r="J132">
        <v>9.5784514983737594</v>
      </c>
      <c r="K132">
        <v>9.6007773398382898</v>
      </c>
      <c r="L132">
        <v>9.7110016266262402</v>
      </c>
      <c r="M132">
        <v>10.0165986298787</v>
      </c>
      <c r="N132">
        <v>10.2748443884451</v>
      </c>
    </row>
    <row r="133" spans="1:14" x14ac:dyDescent="0.25">
      <c r="A133">
        <v>-49.137411411412103</v>
      </c>
      <c r="B133">
        <v>9.5772901808057203</v>
      </c>
      <c r="C133">
        <v>9.5470587775276101</v>
      </c>
      <c r="D133">
        <v>9.4794575825828407</v>
      </c>
      <c r="E133">
        <v>9.4774203891390592</v>
      </c>
      <c r="F133">
        <v>9.4606160848343297</v>
      </c>
      <c r="G133">
        <v>9.4732842217218902</v>
      </c>
      <c r="H133">
        <v>9.5123928616114402</v>
      </c>
      <c r="I133">
        <v>9.5111674174171608</v>
      </c>
      <c r="J133">
        <v>9.5805758883885606</v>
      </c>
      <c r="K133">
        <v>9.6171875</v>
      </c>
      <c r="L133">
        <v>9.7156785691942797</v>
      </c>
      <c r="M133">
        <v>10.0257351101104</v>
      </c>
      <c r="N133">
        <v>10.292654764139099</v>
      </c>
    </row>
    <row r="134" spans="1:14" x14ac:dyDescent="0.25">
      <c r="A134">
        <v>-49.054315315313602</v>
      </c>
      <c r="B134">
        <v>9.5716075450443903</v>
      </c>
      <c r="C134">
        <v>9.5475330799556097</v>
      </c>
      <c r="D134">
        <v>9.4977524399408093</v>
      </c>
      <c r="E134">
        <v>9.4882401933185392</v>
      </c>
      <c r="F134">
        <v>9.46233577327415</v>
      </c>
      <c r="G134">
        <v>9.4655839433185402</v>
      </c>
      <c r="H134">
        <v>9.5142337650148008</v>
      </c>
      <c r="I134">
        <v>9.5110606700443903</v>
      </c>
      <c r="J134">
        <v>9.5760006099852006</v>
      </c>
      <c r="K134">
        <v>9.6112870683185392</v>
      </c>
      <c r="L134">
        <v>9.7170162349852003</v>
      </c>
      <c r="M134">
        <v>10.0268299549556</v>
      </c>
      <c r="N134">
        <v>10.2836758633629</v>
      </c>
    </row>
    <row r="135" spans="1:14" x14ac:dyDescent="0.25">
      <c r="A135">
        <v>-48.971219219222696</v>
      </c>
      <c r="B135">
        <v>9.5857662349822892</v>
      </c>
      <c r="C135">
        <v>9.5858233233215309</v>
      </c>
      <c r="D135">
        <v>9.5024454141637094</v>
      </c>
      <c r="E135">
        <v>9.4921875</v>
      </c>
      <c r="F135">
        <v>9.4787600100118006</v>
      </c>
      <c r="G135">
        <v>9.46875</v>
      </c>
      <c r="H135">
        <v>9.5078125</v>
      </c>
      <c r="I135">
        <v>9.5057737424911508</v>
      </c>
      <c r="J135">
        <v>9.5660316566548609</v>
      </c>
      <c r="K135">
        <v>9.6221068724970493</v>
      </c>
      <c r="L135">
        <v>9.7278360391637193</v>
      </c>
      <c r="M135">
        <v>10.0297160441696</v>
      </c>
      <c r="N135">
        <v>10.302893127502999</v>
      </c>
    </row>
    <row r="136" spans="1:14" x14ac:dyDescent="0.25">
      <c r="A136">
        <v>-48.888123123124203</v>
      </c>
      <c r="B136">
        <v>9.5621254066568007</v>
      </c>
      <c r="C136">
        <v>9.5791506350098707</v>
      </c>
      <c r="D136">
        <v>9.4914543449704105</v>
      </c>
      <c r="E136">
        <v>9.4937980949704102</v>
      </c>
      <c r="F136">
        <v>9.4736658533530598</v>
      </c>
      <c r="G136">
        <v>9.4935697416173408</v>
      </c>
      <c r="H136">
        <v>9.5078125</v>
      </c>
      <c r="I136">
        <v>9.5005528966469406</v>
      </c>
      <c r="J136">
        <v>9.5820793449704098</v>
      </c>
      <c r="K136">
        <v>9.6326983233234706</v>
      </c>
      <c r="L136">
        <v>9.7215324699704109</v>
      </c>
      <c r="M136">
        <v>10.0325200200197</v>
      </c>
      <c r="N136">
        <v>10.296875</v>
      </c>
    </row>
    <row r="137" spans="1:14" x14ac:dyDescent="0.25">
      <c r="A137">
        <v>-48.805027027025801</v>
      </c>
      <c r="B137">
        <v>9.5614512950453605</v>
      </c>
      <c r="C137">
        <v>9.5778716216213091</v>
      </c>
      <c r="D137">
        <v>9.4703019425680406</v>
      </c>
      <c r="E137">
        <v>9.4714878941439906</v>
      </c>
      <c r="F137">
        <v>9.4718855574319605</v>
      </c>
      <c r="G137">
        <v>9.4863175675680402</v>
      </c>
      <c r="H137">
        <v>9.4973887950453602</v>
      </c>
      <c r="I137">
        <v>9.5</v>
      </c>
      <c r="J137">
        <v>9.5910050675680392</v>
      </c>
      <c r="K137">
        <v>9.6187570382879706</v>
      </c>
      <c r="L137">
        <v>9.7255137950453605</v>
      </c>
      <c r="M137">
        <v>10.0315139358107</v>
      </c>
      <c r="N137">
        <v>10.296875</v>
      </c>
    </row>
    <row r="138" spans="1:14" x14ac:dyDescent="0.25">
      <c r="A138">
        <v>-48.7219309309274</v>
      </c>
      <c r="B138">
        <v>9.5767017017021594</v>
      </c>
      <c r="C138">
        <v>9.5773527433688308</v>
      </c>
      <c r="D138">
        <v>9.4921875</v>
      </c>
      <c r="E138">
        <v>9.4768319100354894</v>
      </c>
      <c r="F138">
        <v>9.4668238551064903</v>
      </c>
      <c r="G138">
        <v>9.4755118399645006</v>
      </c>
      <c r="H138">
        <v>9.5022045482978399</v>
      </c>
      <c r="I138">
        <v>9.5</v>
      </c>
      <c r="J138">
        <v>9.5911008664891906</v>
      </c>
      <c r="K138">
        <v>9.6155037850355001</v>
      </c>
      <c r="L138">
        <v>9.7162670482978406</v>
      </c>
      <c r="M138">
        <v>10.03125</v>
      </c>
      <c r="N138">
        <v>10.3136988551065</v>
      </c>
    </row>
    <row r="139" spans="1:14" x14ac:dyDescent="0.25">
      <c r="A139">
        <v>-48.638834834836402</v>
      </c>
      <c r="B139">
        <v>9.5843534941193305</v>
      </c>
      <c r="C139">
        <v>9.5837024524526608</v>
      </c>
      <c r="D139">
        <v>9.4987194225473406</v>
      </c>
      <c r="E139">
        <v>9.484375</v>
      </c>
      <c r="F139">
        <v>9.4689889107859901</v>
      </c>
      <c r="G139">
        <v>9.4849818568560291</v>
      </c>
      <c r="H139">
        <v>9.5062069882386506</v>
      </c>
      <c r="I139">
        <v>9.5102207676420196</v>
      </c>
      <c r="J139">
        <v>9.5828985235227009</v>
      </c>
      <c r="K139">
        <v>9.6146693568560302</v>
      </c>
      <c r="L139">
        <v>9.7164277558806695</v>
      </c>
      <c r="M139">
        <v>10.048502017642001</v>
      </c>
      <c r="N139">
        <v>10.310091732358</v>
      </c>
    </row>
    <row r="140" spans="1:14" x14ac:dyDescent="0.25">
      <c r="A140">
        <v>-48.555738738738</v>
      </c>
      <c r="B140">
        <v>9.5689423798796902</v>
      </c>
      <c r="C140">
        <v>9.5886097034536508</v>
      </c>
      <c r="D140">
        <v>9.4878284534536501</v>
      </c>
      <c r="E140">
        <v>9.4906590183934902</v>
      </c>
      <c r="F140">
        <v>9.484375</v>
      </c>
      <c r="G140">
        <v>9.5</v>
      </c>
      <c r="H140">
        <v>9.4921875</v>
      </c>
      <c r="I140">
        <v>9.5274399399398408</v>
      </c>
      <c r="J140">
        <v>9.5630888701203105</v>
      </c>
      <c r="K140">
        <v>9.6276323198195293</v>
      </c>
      <c r="L140">
        <v>9.7116225600601496</v>
      </c>
      <c r="M140">
        <v>10.0400079767268</v>
      </c>
      <c r="N140">
        <v>10.299286786787</v>
      </c>
    </row>
    <row r="141" spans="1:14" x14ac:dyDescent="0.25">
      <c r="A141">
        <v>-48.472642642639599</v>
      </c>
      <c r="B141">
        <v>9.5776972284792805</v>
      </c>
      <c r="C141">
        <v>9.5633743118126109</v>
      </c>
      <c r="D141">
        <v>9.5</v>
      </c>
      <c r="E141">
        <v>9.5</v>
      </c>
      <c r="F141">
        <v>9.4728236048540602</v>
      </c>
      <c r="G141">
        <v>9.4765625</v>
      </c>
      <c r="H141">
        <v>9.5126395927189105</v>
      </c>
      <c r="I141">
        <v>9.5029854072810807</v>
      </c>
      <c r="J141">
        <v>9.578125</v>
      </c>
      <c r="K141">
        <v>9.6318638951459405</v>
      </c>
      <c r="L141">
        <v>9.7261347284792805</v>
      </c>
      <c r="M141">
        <v>10.0508277809063</v>
      </c>
      <c r="N141">
        <v>10.3209263951459</v>
      </c>
    </row>
    <row r="142" spans="1:14" x14ac:dyDescent="0.25">
      <c r="A142">
        <v>-48.389546546548601</v>
      </c>
      <c r="B142">
        <v>9.5625</v>
      </c>
      <c r="C142">
        <v>9.5677916197455506</v>
      </c>
      <c r="D142">
        <v>9.4845173298303607</v>
      </c>
      <c r="E142">
        <v>9.5</v>
      </c>
      <c r="F142">
        <v>9.4912169982485199</v>
      </c>
      <c r="G142">
        <v>9.4765625</v>
      </c>
      <c r="H142">
        <v>9.5232013263273991</v>
      </c>
      <c r="I142">
        <v>9.5252134947455502</v>
      </c>
      <c r="J142">
        <v>9.5718159565818492</v>
      </c>
      <c r="K142">
        <v>9.6066285035029697</v>
      </c>
      <c r="L142">
        <v>9.7142759947455506</v>
      </c>
      <c r="M142">
        <v>10.0198870745759</v>
      </c>
      <c r="N142">
        <v>10.3064634947456</v>
      </c>
    </row>
    <row r="143" spans="1:14" x14ac:dyDescent="0.25">
      <c r="A143">
        <v>-48.3064504504502</v>
      </c>
      <c r="B143">
        <v>9.5799021677929002</v>
      </c>
      <c r="C143">
        <v>9.5675910285286001</v>
      </c>
      <c r="D143">
        <v>9.4746222785285994</v>
      </c>
      <c r="E143">
        <v>9.5</v>
      </c>
      <c r="F143">
        <v>9.4803971940690293</v>
      </c>
      <c r="G143">
        <v>9.4986134572070995</v>
      </c>
      <c r="H143">
        <v>9.5050194725976294</v>
      </c>
      <c r="I143">
        <v>9.5027930274023706</v>
      </c>
      <c r="J143">
        <v>9.5796041943583301</v>
      </c>
      <c r="K143">
        <v>9.6227278059309693</v>
      </c>
      <c r="L143">
        <v>9.7166209177929002</v>
      </c>
      <c r="M143">
        <v>10.0420244463215</v>
      </c>
      <c r="N143">
        <v>10.313066582207099</v>
      </c>
    </row>
    <row r="144" spans="1:14" x14ac:dyDescent="0.25">
      <c r="A144">
        <v>-48.223354354351798</v>
      </c>
      <c r="B144">
        <v>9.5771294732228895</v>
      </c>
      <c r="C144">
        <v>9.5596272053313402</v>
      </c>
      <c r="D144">
        <v>9.5022053303313392</v>
      </c>
      <c r="E144">
        <v>9.4869330267771108</v>
      </c>
      <c r="F144">
        <v>9.4625922797791002</v>
      </c>
      <c r="G144">
        <v>9.4730930148895496</v>
      </c>
      <c r="H144">
        <v>9.5077284315562203</v>
      </c>
      <c r="I144">
        <v>9.5075982232228906</v>
      </c>
      <c r="J144">
        <v>9.5859375</v>
      </c>
      <c r="K144">
        <v>9.6256049017771108</v>
      </c>
      <c r="L144">
        <v>9.7196696696686598</v>
      </c>
      <c r="M144">
        <v>10.0651503065562</v>
      </c>
      <c r="N144">
        <v>10.3131428303313</v>
      </c>
    </row>
    <row r="145" spans="1:14" x14ac:dyDescent="0.25">
      <c r="A145">
        <v>-48.140258258260801</v>
      </c>
      <c r="B145">
        <v>9.5703125</v>
      </c>
      <c r="C145">
        <v>9.5734711273777098</v>
      </c>
      <c r="D145">
        <v>9.4799772428668803</v>
      </c>
      <c r="E145">
        <v>9.4810568380887492</v>
      </c>
      <c r="F145">
        <v>9.4765625</v>
      </c>
      <c r="G145">
        <v>9.4881803678668799</v>
      </c>
      <c r="H145">
        <v>9.4969086273777101</v>
      </c>
      <c r="I145">
        <v>9.4967784190443698</v>
      </c>
      <c r="J145">
        <v>9.5711610047554103</v>
      </c>
      <c r="K145">
        <v>9.6328125</v>
      </c>
      <c r="L145">
        <v>9.734375</v>
      </c>
      <c r="M145">
        <v>10.055044497622299</v>
      </c>
      <c r="N145">
        <v>10.306539742866899</v>
      </c>
    </row>
    <row r="146" spans="1:14" x14ac:dyDescent="0.25">
      <c r="A146">
        <v>-48.057162162162399</v>
      </c>
      <c r="B146">
        <v>9.5841029297739908</v>
      </c>
      <c r="C146">
        <v>9.5626513231982209</v>
      </c>
      <c r="D146">
        <v>9.4958544481982194</v>
      </c>
      <c r="E146">
        <v>9.4929476351351099</v>
      </c>
      <c r="F146">
        <v>9.4765625</v>
      </c>
      <c r="G146">
        <v>9.484375</v>
      </c>
      <c r="H146">
        <v>9.5043848536035505</v>
      </c>
      <c r="I146">
        <v>9.5108741554053307</v>
      </c>
      <c r="J146">
        <v>9.5702491554053299</v>
      </c>
      <c r="K146">
        <v>9.6195734797297803</v>
      </c>
      <c r="L146">
        <v>9.7374788851351095</v>
      </c>
      <c r="M146">
        <v>10.059135698198199</v>
      </c>
      <c r="N146">
        <v>10.3245002815316</v>
      </c>
    </row>
    <row r="147" spans="1:14" x14ac:dyDescent="0.25">
      <c r="A147">
        <v>-47.974066066063898</v>
      </c>
      <c r="B147">
        <v>9.5666494619625198</v>
      </c>
      <c r="C147">
        <v>9.5674565190187408</v>
      </c>
      <c r="D147">
        <v>9.4850346440187394</v>
      </c>
      <c r="E147">
        <v>9.5037674393145899</v>
      </c>
      <c r="F147">
        <v>9.4535007599815692</v>
      </c>
      <c r="G147">
        <v>9.4796961023520794</v>
      </c>
      <c r="H147">
        <v>9.5208505380374806</v>
      </c>
      <c r="I147">
        <v>9.515625</v>
      </c>
      <c r="J147">
        <v>9.5747567880374795</v>
      </c>
      <c r="K147">
        <v>9.6226304429437697</v>
      </c>
      <c r="L147">
        <v>9.7238539320562296</v>
      </c>
      <c r="M147">
        <v>10.0546875</v>
      </c>
      <c r="N147">
        <v>10.3203125</v>
      </c>
    </row>
    <row r="148" spans="1:14" x14ac:dyDescent="0.25">
      <c r="A148">
        <v>-47.890969969973</v>
      </c>
      <c r="B148">
        <v>9.56796092968046</v>
      </c>
      <c r="C148">
        <v>9.5625</v>
      </c>
      <c r="D148">
        <v>9.484375</v>
      </c>
      <c r="E148">
        <v>9.4874882695206892</v>
      </c>
      <c r="F148">
        <v>9.46745573698621</v>
      </c>
      <c r="G148">
        <v>9.4688762981735604</v>
      </c>
      <c r="H148">
        <v>9.5121132851597707</v>
      </c>
      <c r="I148">
        <v>9.5067630130137903</v>
      </c>
      <c r="J148">
        <v>9.5789101601597704</v>
      </c>
      <c r="K148">
        <v>9.640625</v>
      </c>
      <c r="L148">
        <v>9.7330924674655197</v>
      </c>
      <c r="M148">
        <v>10.0687460898402</v>
      </c>
      <c r="N148">
        <v>10.328125</v>
      </c>
    </row>
    <row r="149" spans="1:14" x14ac:dyDescent="0.25">
      <c r="A149">
        <v>-47.807873873874499</v>
      </c>
      <c r="B149">
        <v>9.58566066066075</v>
      </c>
      <c r="C149">
        <v>9.5770669106607507</v>
      </c>
      <c r="D149">
        <v>9.4897299643392508</v>
      </c>
      <c r="E149">
        <v>9.4980304523274093</v>
      </c>
      <c r="F149">
        <v>9.4765625</v>
      </c>
      <c r="G149">
        <v>9.4814939939940803</v>
      </c>
      <c r="H149">
        <v>9.4937007319822406</v>
      </c>
      <c r="I149">
        <v>9.5223148930177608</v>
      </c>
      <c r="J149">
        <v>9.5897299643392504</v>
      </c>
      <c r="K149">
        <v>9.6327960773274093</v>
      </c>
      <c r="L149">
        <v>9.7569984046548299</v>
      </c>
      <c r="M149">
        <v>10.0580012645843</v>
      </c>
      <c r="N149">
        <v>10.3329591310059</v>
      </c>
    </row>
    <row r="150" spans="1:14" x14ac:dyDescent="0.25">
      <c r="A150">
        <v>-47.724777777776097</v>
      </c>
      <c r="B150">
        <v>9.578125</v>
      </c>
      <c r="C150">
        <v>9.5703125</v>
      </c>
      <c r="D150">
        <v>9.4832754629625295</v>
      </c>
      <c r="E150">
        <v>9.4921875</v>
      </c>
      <c r="F150">
        <v>9.4751012731479296</v>
      </c>
      <c r="G150">
        <v>9.4939378415306894</v>
      </c>
      <c r="H150">
        <v>9.4971932870374705</v>
      </c>
      <c r="I150">
        <v>9.5026331018520693</v>
      </c>
      <c r="J150">
        <v>9.5801504629625303</v>
      </c>
      <c r="K150">
        <v>9.625</v>
      </c>
      <c r="L150">
        <v>9.7426793981479296</v>
      </c>
      <c r="M150">
        <v>10.0844907407416</v>
      </c>
      <c r="N150">
        <v>10.359230324073</v>
      </c>
    </row>
    <row r="151" spans="1:14" x14ac:dyDescent="0.25">
      <c r="A151">
        <v>-47.6416816816851</v>
      </c>
      <c r="B151">
        <v>9.578125</v>
      </c>
      <c r="C151">
        <v>9.5844578953944897</v>
      </c>
      <c r="D151">
        <v>9.4829782907889903</v>
      </c>
      <c r="E151">
        <v>9.48471831206116</v>
      </c>
      <c r="F151">
        <v>9.4732185310305805</v>
      </c>
      <c r="G151">
        <v>9.4893287819082595</v>
      </c>
      <c r="H151">
        <v>9.5133226976972391</v>
      </c>
      <c r="I151">
        <v>9.5078125</v>
      </c>
      <c r="J151">
        <v>9.59375</v>
      </c>
      <c r="K151">
        <v>9.625</v>
      </c>
      <c r="L151">
        <v>9.7449691879388407</v>
      </c>
      <c r="M151">
        <v>10.060103071819601</v>
      </c>
      <c r="N151">
        <v>10.3263849787278</v>
      </c>
    </row>
    <row r="152" spans="1:14" x14ac:dyDescent="0.25">
      <c r="A152">
        <v>-47.558585585586698</v>
      </c>
      <c r="B152">
        <v>9.58891000375346</v>
      </c>
      <c r="C152">
        <v>9.5803925018767302</v>
      </c>
      <c r="D152">
        <v>9.4934356231232702</v>
      </c>
      <c r="E152">
        <v>9.5031789602100591</v>
      </c>
      <c r="F152">
        <v>9.4989900056301906</v>
      </c>
      <c r="G152">
        <v>9.4806306306301806</v>
      </c>
      <c r="H152">
        <v>9.5149199981232702</v>
      </c>
      <c r="I152">
        <v>9.5172954204201208</v>
      </c>
      <c r="J152">
        <v>9.5837462462465393</v>
      </c>
      <c r="K152">
        <v>9.6328125</v>
      </c>
      <c r="L152">
        <v>9.734375</v>
      </c>
      <c r="M152">
        <v>10.0859375</v>
      </c>
      <c r="N152">
        <v>10.3359375</v>
      </c>
    </row>
    <row r="153" spans="1:14" x14ac:dyDescent="0.25">
      <c r="A153">
        <v>-47.475489489488297</v>
      </c>
      <c r="B153">
        <v>9.5925753878875799</v>
      </c>
      <c r="C153">
        <v>9.5963141676515598</v>
      </c>
      <c r="D153">
        <v>9.4904283189437901</v>
      </c>
      <c r="E153">
        <v>9.48925370683137</v>
      </c>
      <c r="F153">
        <v>9.46875</v>
      </c>
      <c r="G153">
        <v>9.4991550143895402</v>
      </c>
      <c r="H153">
        <v>9.5115248060562099</v>
      </c>
      <c r="I153">
        <v>9.5197224568313707</v>
      </c>
      <c r="J153">
        <v>9.5859375</v>
      </c>
      <c r="K153">
        <v>9.62011308183137</v>
      </c>
      <c r="L153">
        <v>9.7421875</v>
      </c>
      <c r="M153">
        <v>10.0867852227229</v>
      </c>
      <c r="N153">
        <v>10.3359375</v>
      </c>
    </row>
    <row r="154" spans="1:14" x14ac:dyDescent="0.25">
      <c r="A154">
        <v>-47.392393393389902</v>
      </c>
      <c r="B154">
        <v>9.5709357795286092</v>
      </c>
      <c r="C154">
        <v>9.5774461961952806</v>
      </c>
      <c r="D154">
        <v>9.4891414852356899</v>
      </c>
      <c r="E154">
        <v>9.484375</v>
      </c>
      <c r="F154">
        <v>9.4630720564309705</v>
      </c>
      <c r="G154">
        <v>9.4795615928451298</v>
      </c>
      <c r="H154">
        <v>9.5223446102356899</v>
      </c>
      <c r="I154">
        <v>9.5215121371380498</v>
      </c>
      <c r="J154">
        <v>9.5827335147643105</v>
      </c>
      <c r="K154">
        <v>9.6455772178451298</v>
      </c>
      <c r="L154">
        <v>9.7495150119390708</v>
      </c>
      <c r="M154">
        <v>10.078329892390601</v>
      </c>
      <c r="N154">
        <v>10.3359375</v>
      </c>
    </row>
    <row r="155" spans="1:14" x14ac:dyDescent="0.25">
      <c r="A155">
        <v>-47.309297297298897</v>
      </c>
      <c r="B155">
        <v>9.5907798423431796</v>
      </c>
      <c r="C155">
        <v>9.5725401182426104</v>
      </c>
      <c r="D155">
        <v>9.4844137105858</v>
      </c>
      <c r="E155">
        <v>9.4975401182426094</v>
      </c>
      <c r="F155">
        <v>9.4635557432426101</v>
      </c>
      <c r="G155">
        <v>9.4871340090098499</v>
      </c>
      <c r="H155">
        <v>9.5234375</v>
      </c>
      <c r="I155">
        <v>9.515625</v>
      </c>
      <c r="J155">
        <v>9.5719137105858003</v>
      </c>
      <c r="K155">
        <v>9.63818975225246</v>
      </c>
      <c r="L155">
        <v>9.7512105855858007</v>
      </c>
      <c r="M155">
        <v>10.0899493243235</v>
      </c>
      <c r="N155">
        <v>10.328684543919101</v>
      </c>
    </row>
    <row r="156" spans="1:14" x14ac:dyDescent="0.25">
      <c r="A156">
        <v>-47.226201201200503</v>
      </c>
      <c r="B156">
        <v>9.5874214057810594</v>
      </c>
      <c r="C156">
        <v>9.5795834897396492</v>
      </c>
      <c r="D156">
        <v>9.4873435935936907</v>
      </c>
      <c r="E156">
        <v>9.4856254692189399</v>
      </c>
      <c r="F156">
        <v>9.4804949480729803</v>
      </c>
      <c r="G156">
        <v>9.5003644269270193</v>
      </c>
      <c r="H156">
        <v>9.5234375</v>
      </c>
      <c r="I156">
        <v>9.5206769269270204</v>
      </c>
      <c r="J156">
        <v>9.5909378128126299</v>
      </c>
      <c r="K156">
        <v>9.6328125</v>
      </c>
      <c r="L156">
        <v>9.7379684371873694</v>
      </c>
      <c r="M156">
        <v>10.095807135260401</v>
      </c>
      <c r="N156">
        <v>10.346747233914099</v>
      </c>
    </row>
    <row r="157" spans="1:14" x14ac:dyDescent="0.25">
      <c r="A157">
        <v>-47.143105105102102</v>
      </c>
      <c r="B157">
        <v>9.59285222722683</v>
      </c>
      <c r="C157">
        <v>9.5906523711203295</v>
      </c>
      <c r="D157">
        <v>9.4802357044536603</v>
      </c>
      <c r="E157">
        <v>9.4921875</v>
      </c>
      <c r="F157">
        <v>9.4559004316804902</v>
      </c>
      <c r="G157">
        <v>9.5044407688935006</v>
      </c>
      <c r="H157">
        <v>9.5001165227731708</v>
      </c>
      <c r="I157">
        <v>9.5161184622130008</v>
      </c>
      <c r="J157">
        <v>9.5869517955463408</v>
      </c>
      <c r="K157">
        <v>9.6543379316804891</v>
      </c>
      <c r="L157">
        <v>9.75</v>
      </c>
      <c r="M157">
        <v>10.106626939439799</v>
      </c>
      <c r="N157">
        <v>10.357236924425999</v>
      </c>
    </row>
    <row r="158" spans="1:14" x14ac:dyDescent="0.25">
      <c r="A158">
        <v>-47.060009009011097</v>
      </c>
      <c r="B158">
        <v>9.5898425769516802</v>
      </c>
      <c r="C158">
        <v>9.5872372372366907</v>
      </c>
      <c r="D158">
        <v>9.4933582019516791</v>
      </c>
      <c r="E158">
        <v>9.4977852852850209</v>
      </c>
      <c r="F158">
        <v>9.484375</v>
      </c>
      <c r="G158">
        <v>9.4808628941449609</v>
      </c>
      <c r="H158">
        <v>9.5078125</v>
      </c>
      <c r="I158">
        <v>9.5214878941449594</v>
      </c>
      <c r="J158">
        <v>9.6011707019516805</v>
      </c>
      <c r="K158">
        <v>9.6291678397149791</v>
      </c>
      <c r="L158">
        <v>9.7421886730483198</v>
      </c>
      <c r="M158">
        <v>10.095046218091699</v>
      </c>
      <c r="N158">
        <v>10.359375</v>
      </c>
    </row>
    <row r="159" spans="1:14" x14ac:dyDescent="0.25">
      <c r="A159">
        <v>-46.976912912912702</v>
      </c>
      <c r="B159">
        <v>9.59375</v>
      </c>
      <c r="C159">
        <v>9.5634963088086806</v>
      </c>
      <c r="D159">
        <v>9.5</v>
      </c>
      <c r="E159">
        <v>9.4859601789289894</v>
      </c>
      <c r="F159">
        <v>9.4792855355354995</v>
      </c>
      <c r="G159">
        <v>9.4937613394644895</v>
      </c>
      <c r="H159">
        <v>9.5139436311311592</v>
      </c>
      <c r="I159">
        <v>9.5078125</v>
      </c>
      <c r="J159">
        <v>9.5911344938688394</v>
      </c>
      <c r="K159">
        <v>9.6383039289289894</v>
      </c>
      <c r="L159">
        <v>9.7487941066065105</v>
      </c>
      <c r="M159">
        <v>10.119746308808701</v>
      </c>
      <c r="N159">
        <v>10.348794106606499</v>
      </c>
    </row>
    <row r="160" spans="1:14" x14ac:dyDescent="0.25">
      <c r="A160">
        <v>-46.893816816814201</v>
      </c>
      <c r="B160">
        <v>9.5880446853106491</v>
      </c>
      <c r="C160">
        <v>9.5859375</v>
      </c>
      <c r="D160">
        <v>9.5071853103106498</v>
      </c>
      <c r="E160">
        <v>9.4886003190680608</v>
      </c>
      <c r="F160">
        <v>9.4907661567801096</v>
      </c>
      <c r="G160">
        <v>9.4954188563560198</v>
      </c>
      <c r="H160">
        <v>9.5091384353106392</v>
      </c>
      <c r="I160">
        <v>9.5072807182198904</v>
      </c>
      <c r="J160">
        <v>9.6028059309319396</v>
      </c>
      <c r="K160">
        <v>9.6410504254240905</v>
      </c>
      <c r="L160">
        <v>9.7584287412425805</v>
      </c>
      <c r="M160">
        <v>10.1015625</v>
      </c>
      <c r="N160">
        <v>10.3620745745759</v>
      </c>
    </row>
    <row r="161" spans="1:14" x14ac:dyDescent="0.25">
      <c r="A161">
        <v>-46.810720720723303</v>
      </c>
      <c r="B161">
        <v>9.5886355105108407</v>
      </c>
      <c r="C161">
        <v>9.5859375</v>
      </c>
      <c r="D161">
        <v>9.4866249061558197</v>
      </c>
      <c r="E161">
        <v>9.4833696978224893</v>
      </c>
      <c r="F161">
        <v>9.4564165728224907</v>
      </c>
      <c r="G161">
        <v>9.4921875</v>
      </c>
      <c r="H161">
        <v>9.515625</v>
      </c>
      <c r="I161">
        <v>9.5256721565325293</v>
      </c>
      <c r="J161">
        <v>9.5875727289783104</v>
      </c>
      <c r="K161">
        <v>9.6317497184674696</v>
      </c>
      <c r="L161">
        <v>9.7578125</v>
      </c>
      <c r="M161">
        <v>10.115718843844199</v>
      </c>
      <c r="N161">
        <v>10.34285379129</v>
      </c>
    </row>
    <row r="162" spans="1:14" x14ac:dyDescent="0.25">
      <c r="A162">
        <v>-46.727624624624902</v>
      </c>
      <c r="B162">
        <v>9.5940592936686393</v>
      </c>
      <c r="C162">
        <v>9.5878581706706107</v>
      </c>
      <c r="D162">
        <v>9.4921875</v>
      </c>
      <c r="E162">
        <v>9.4903810060059204</v>
      </c>
      <c r="F162">
        <v>9.4609375</v>
      </c>
      <c r="G162">
        <v>9.4955080080078904</v>
      </c>
      <c r="H162">
        <v>9.50094391266272</v>
      </c>
      <c r="I162">
        <v>9.515625</v>
      </c>
      <c r="J162">
        <v>9.6053874186686397</v>
      </c>
      <c r="K162">
        <v>9.6639647459960507</v>
      </c>
      <c r="L162">
        <v>9.7620280436686393</v>
      </c>
      <c r="M162">
        <v>10.122802881005899</v>
      </c>
      <c r="N162">
        <v>10.362451122997999</v>
      </c>
    </row>
    <row r="163" spans="1:14" x14ac:dyDescent="0.25">
      <c r="A163">
        <v>-46.644528528526401</v>
      </c>
      <c r="B163">
        <v>9.5916127064556296</v>
      </c>
      <c r="C163">
        <v>9.5975948604852093</v>
      </c>
      <c r="D163">
        <v>9.4770145145147904</v>
      </c>
      <c r="E163">
        <v>9.4927845814556395</v>
      </c>
      <c r="F163">
        <v>9.484375</v>
      </c>
      <c r="G163">
        <v>9.4866722190927195</v>
      </c>
      <c r="H163">
        <v>9.51816034784812</v>
      </c>
      <c r="I163">
        <v>9.52871465215188</v>
      </c>
      <c r="J163">
        <v>9.6025427771518803</v>
      </c>
      <c r="K163">
        <v>9.6453813188185507</v>
      </c>
      <c r="L163">
        <v>9.7367336086075102</v>
      </c>
      <c r="M163">
        <v>10.1402957645148</v>
      </c>
      <c r="N163">
        <v>10.3284002752742</v>
      </c>
    </row>
    <row r="164" spans="1:14" x14ac:dyDescent="0.25">
      <c r="A164">
        <v>-46.561432432435502</v>
      </c>
      <c r="B164">
        <v>9.5844489020266295</v>
      </c>
      <c r="C164">
        <v>9.6007249436933009</v>
      </c>
      <c r="D164">
        <v>9.484375</v>
      </c>
      <c r="E164">
        <v>9.5080166103599701</v>
      </c>
      <c r="F164">
        <v>9.4798740146400302</v>
      </c>
      <c r="G164">
        <v>9.484375</v>
      </c>
      <c r="H164">
        <v>9.5234375</v>
      </c>
      <c r="I164">
        <v>9.5178948479733698</v>
      </c>
      <c r="J164">
        <v>9.5917229729733595</v>
      </c>
      <c r="K164">
        <v>9.640625</v>
      </c>
      <c r="L164">
        <v>9.7710198479733705</v>
      </c>
      <c r="M164">
        <v>10.1404032939201</v>
      </c>
      <c r="N164">
        <v>10.3613105292801</v>
      </c>
    </row>
    <row r="165" spans="1:14" x14ac:dyDescent="0.25">
      <c r="A165">
        <v>-46.478336336337001</v>
      </c>
      <c r="B165">
        <v>9.5889749124122297</v>
      </c>
      <c r="C165">
        <v>9.6028657563816502</v>
      </c>
      <c r="D165">
        <v>9.5037748686183505</v>
      </c>
      <c r="E165">
        <v>9.5092021709210997</v>
      </c>
      <c r="F165">
        <v>9.4990873686183495</v>
      </c>
      <c r="G165">
        <v>9.4923603290789007</v>
      </c>
      <c r="H165">
        <v>9.515625</v>
      </c>
      <c r="I165">
        <v>9.5092874124122293</v>
      </c>
      <c r="J165">
        <v>9.5960061624122304</v>
      </c>
      <c r="K165">
        <v>9.6381084209210997</v>
      </c>
      <c r="L165">
        <v>9.7602000437938798</v>
      </c>
      <c r="M165">
        <v>10.130685372872801</v>
      </c>
      <c r="N165">
        <v>10.363454079078901</v>
      </c>
    </row>
    <row r="166" spans="1:14" x14ac:dyDescent="0.25">
      <c r="A166">
        <v>-46.3952402402386</v>
      </c>
      <c r="B166">
        <v>9.6015625</v>
      </c>
      <c r="C166">
        <v>9.5911145520522592</v>
      </c>
      <c r="D166">
        <v>9.48769785410453</v>
      </c>
      <c r="E166">
        <v>9.5</v>
      </c>
      <c r="F166">
        <v>9.4867813125621403</v>
      </c>
      <c r="G166">
        <v>9.4860000625621392</v>
      </c>
      <c r="H166">
        <v>9.5118802396144009</v>
      </c>
      <c r="I166">
        <v>9.5271822603855991</v>
      </c>
      <c r="J166">
        <v>9.5863957707711993</v>
      </c>
      <c r="K166">
        <v>9.6377967811567906</v>
      </c>
      <c r="L166">
        <v>9.7800104792287996</v>
      </c>
      <c r="M166">
        <v>10.1475573229477</v>
      </c>
      <c r="N166">
        <v>10.3515625</v>
      </c>
    </row>
    <row r="167" spans="1:14" x14ac:dyDescent="0.25">
      <c r="A167">
        <v>-46.312144144147602</v>
      </c>
      <c r="B167">
        <v>9.5864958708717793</v>
      </c>
      <c r="C167">
        <v>9.58556564376922</v>
      </c>
      <c r="D167">
        <v>9.5</v>
      </c>
      <c r="E167">
        <v>9.4947541291282196</v>
      </c>
      <c r="F167">
        <v>9.4765625</v>
      </c>
      <c r="G167">
        <v>9.4921875</v>
      </c>
      <c r="H167">
        <v>9.5010604354358907</v>
      </c>
      <c r="I167">
        <v>9.53125</v>
      </c>
      <c r="J167">
        <v>9.5983791168221906</v>
      </c>
      <c r="K167">
        <v>9.6411646021025597</v>
      </c>
      <c r="L167">
        <v>9.7728791291282207</v>
      </c>
      <c r="M167">
        <v>10.1250750750769</v>
      </c>
      <c r="N167">
        <v>10.3515625</v>
      </c>
    </row>
    <row r="168" spans="1:14" x14ac:dyDescent="0.25">
      <c r="A168">
        <v>-46.229048048049201</v>
      </c>
      <c r="B168">
        <v>9.5961062625128193</v>
      </c>
      <c r="C168">
        <v>9.58826248123078</v>
      </c>
      <c r="D168">
        <v>9.5</v>
      </c>
      <c r="E168">
        <v>9.4992312625128204</v>
      </c>
      <c r="F168">
        <v>9.4825645958461493</v>
      </c>
      <c r="G168">
        <v>9.4921875</v>
      </c>
      <c r="H168">
        <v>9.5234375</v>
      </c>
      <c r="I168">
        <v>9.5331968687435893</v>
      </c>
      <c r="J168">
        <v>9.59375</v>
      </c>
      <c r="K168">
        <v>9.6320124812307792</v>
      </c>
      <c r="L168">
        <v>9.76134689376922</v>
      </c>
      <c r="M168">
        <v>10.150743712461599</v>
      </c>
      <c r="N168">
        <v>10.3730281062308</v>
      </c>
    </row>
    <row r="169" spans="1:14" x14ac:dyDescent="0.25">
      <c r="A169">
        <v>-46.145951951950799</v>
      </c>
      <c r="B169">
        <v>9.6088791916922993</v>
      </c>
      <c r="C169">
        <v>9.59517603541026</v>
      </c>
      <c r="D169">
        <v>9.4901166791794793</v>
      </c>
      <c r="E169">
        <v>9.4994854229230707</v>
      </c>
      <c r="F169">
        <v>9.4765750125128196</v>
      </c>
      <c r="G169">
        <v>9.4773562625128207</v>
      </c>
      <c r="H169">
        <v>9.5137895708205207</v>
      </c>
      <c r="I169">
        <v>9.5341083270769307</v>
      </c>
      <c r="J169">
        <v>9.6158791604102607</v>
      </c>
      <c r="K169">
        <v>9.6377479041538496</v>
      </c>
      <c r="L169">
        <v>9.7890625</v>
      </c>
      <c r="M169">
        <v>10.15625</v>
      </c>
      <c r="N169">
        <v>10.3648374937436</v>
      </c>
    </row>
    <row r="170" spans="1:14" x14ac:dyDescent="0.25">
      <c r="A170">
        <v>-46.062855855852398</v>
      </c>
      <c r="B170">
        <v>9.6024774774779296</v>
      </c>
      <c r="C170">
        <v>9.57970626876922</v>
      </c>
      <c r="D170">
        <v>9.4941218562307803</v>
      </c>
      <c r="E170">
        <v>9.5184520457948896</v>
      </c>
      <c r="F170">
        <v>9.484375</v>
      </c>
      <c r="G170">
        <v>9.4853791291282192</v>
      </c>
      <c r="H170">
        <v>9.53121246246155</v>
      </c>
      <c r="I170">
        <v>9.52328852289744</v>
      </c>
      <c r="J170">
        <v>9.5964280686923296</v>
      </c>
      <c r="K170">
        <v>9.6411646021025597</v>
      </c>
      <c r="L170">
        <v>9.7793895457948903</v>
      </c>
      <c r="M170">
        <v>10.1460562124616</v>
      </c>
      <c r="N170">
        <v>10.3700896208718</v>
      </c>
    </row>
    <row r="171" spans="1:14" x14ac:dyDescent="0.25">
      <c r="A171">
        <v>-45.9797597597614</v>
      </c>
      <c r="B171">
        <v>9.609375</v>
      </c>
      <c r="C171">
        <v>9.5905260729477408</v>
      </c>
      <c r="D171">
        <v>9.5032188438432108</v>
      </c>
      <c r="E171">
        <v>9.5133125312810698</v>
      </c>
      <c r="F171">
        <v>9.4900728853855991</v>
      </c>
      <c r="G171">
        <v>9.4765625</v>
      </c>
      <c r="H171">
        <v>9.5186510729477405</v>
      </c>
      <c r="I171">
        <v>9.515625</v>
      </c>
      <c r="J171">
        <v>9.5932604479477295</v>
      </c>
      <c r="K171">
        <v>9.6484375</v>
      </c>
      <c r="L171">
        <v>9.78125</v>
      </c>
      <c r="M171">
        <v>10.1640625</v>
      </c>
      <c r="N171">
        <v>10.3733436561568</v>
      </c>
    </row>
    <row r="172" spans="1:14" x14ac:dyDescent="0.25">
      <c r="A172">
        <v>-45.896663663662999</v>
      </c>
      <c r="B172">
        <v>9.609375</v>
      </c>
      <c r="C172">
        <v>9.5861541228727791</v>
      </c>
      <c r="D172">
        <v>9.4989559872366893</v>
      </c>
      <c r="E172">
        <v>9.5298603290789003</v>
      </c>
      <c r="F172">
        <v>9.484375</v>
      </c>
      <c r="G172">
        <v>9.4921875</v>
      </c>
      <c r="H172">
        <v>9.5113707457455607</v>
      </c>
      <c r="I172">
        <v>9.5341157563816505</v>
      </c>
      <c r="J172">
        <v>9.6068572478727798</v>
      </c>
      <c r="K172">
        <v>9.6615459209210997</v>
      </c>
      <c r="L172">
        <v>9.7842885854605495</v>
      </c>
      <c r="M172">
        <v>10.1607634978728</v>
      </c>
      <c r="N172">
        <v>10.369359593969399</v>
      </c>
    </row>
    <row r="173" spans="1:14" x14ac:dyDescent="0.25">
      <c r="A173">
        <v>-45.813567567564498</v>
      </c>
      <c r="B173">
        <v>9.5997782939200995</v>
      </c>
      <c r="C173">
        <v>9.5959811373866</v>
      </c>
      <c r="D173">
        <v>9.5049127252268004</v>
      </c>
      <c r="E173">
        <v>9.5045185810798998</v>
      </c>
      <c r="F173">
        <v>9.4767490146400295</v>
      </c>
      <c r="G173">
        <v>9.50141469594673</v>
      </c>
      <c r="H173">
        <v>9.5102688626133993</v>
      </c>
      <c r="I173">
        <v>9.5275126689200995</v>
      </c>
      <c r="J173">
        <v>9.6015625</v>
      </c>
      <c r="K173">
        <v>9.6623134853599701</v>
      </c>
      <c r="L173">
        <v>9.7890625</v>
      </c>
      <c r="M173">
        <v>10.162556306306699</v>
      </c>
      <c r="N173">
        <v>10.3971917229734</v>
      </c>
    </row>
    <row r="174" spans="1:14" x14ac:dyDescent="0.25">
      <c r="A174">
        <v>-45.730471471473599</v>
      </c>
      <c r="B174">
        <v>9.60715402902958</v>
      </c>
      <c r="C174">
        <v>9.5859375</v>
      </c>
      <c r="D174">
        <v>9.4967522209704196</v>
      </c>
      <c r="E174">
        <v>9.4988969438185507</v>
      </c>
      <c r="F174">
        <v>9.484375</v>
      </c>
      <c r="G174">
        <v>9.5303004079891505</v>
      </c>
      <c r="H174">
        <v>9.5319084709704196</v>
      </c>
      <c r="I174">
        <v>9.546875</v>
      </c>
      <c r="J174">
        <v>9.6022823604852103</v>
      </c>
      <c r="K174">
        <v>9.65625</v>
      </c>
      <c r="L174">
        <v>9.7931529185443704</v>
      </c>
      <c r="M174">
        <v>10.1576209021519</v>
      </c>
      <c r="N174">
        <v>10.3802845814556</v>
      </c>
    </row>
    <row r="175" spans="1:14" x14ac:dyDescent="0.25">
      <c r="A175">
        <v>-45.647375375375098</v>
      </c>
      <c r="B175">
        <v>9.6171875</v>
      </c>
      <c r="C175">
        <v>9.5849447103353107</v>
      </c>
      <c r="D175">
        <v>9.4919435060059207</v>
      </c>
      <c r="E175">
        <v>9.4959959959960507</v>
      </c>
      <c r="F175">
        <v>9.484375</v>
      </c>
      <c r="G175">
        <v>9.4921875</v>
      </c>
      <c r="H175">
        <v>9.5245769206706097</v>
      </c>
      <c r="I175">
        <v>9.5395020020019707</v>
      </c>
      <c r="J175">
        <v>9.6056478353353008</v>
      </c>
      <c r="K175">
        <v>9.6640136229980307</v>
      </c>
      <c r="L175">
        <v>9.7776854979980303</v>
      </c>
      <c r="M175">
        <v>10.1728189126627</v>
      </c>
      <c r="N175">
        <v>10.3984375</v>
      </c>
    </row>
    <row r="176" spans="1:14" x14ac:dyDescent="0.25">
      <c r="A176">
        <v>-45.564279279276697</v>
      </c>
      <c r="B176">
        <v>9.6204063438441807</v>
      </c>
      <c r="C176">
        <v>9.58212509384418</v>
      </c>
      <c r="D176">
        <v>9.5151405311558204</v>
      </c>
      <c r="E176">
        <v>9.5078125</v>
      </c>
      <c r="F176">
        <v>9.5150619369349503</v>
      </c>
      <c r="G176">
        <v>9.4921875</v>
      </c>
      <c r="H176">
        <v>9.5107498123116496</v>
      </c>
      <c r="I176">
        <v>9.5416303021775093</v>
      </c>
      <c r="J176">
        <v>9.6015625</v>
      </c>
      <c r="K176">
        <v>9.6513959271775107</v>
      </c>
      <c r="L176">
        <v>9.7739946978224896</v>
      </c>
      <c r="M176">
        <v>10.187073010510799</v>
      </c>
      <c r="N176">
        <v>10.382885228978299</v>
      </c>
    </row>
    <row r="177" spans="1:14" x14ac:dyDescent="0.25">
      <c r="A177">
        <v>-45.481183183185799</v>
      </c>
      <c r="B177">
        <v>9.6063215559319399</v>
      </c>
      <c r="C177">
        <v>9.5859375</v>
      </c>
      <c r="D177">
        <v>9.5078125</v>
      </c>
      <c r="E177">
        <v>9.5154122872879601</v>
      </c>
      <c r="F177">
        <v>9.4897721940680597</v>
      </c>
      <c r="G177">
        <v>9.5078125</v>
      </c>
      <c r="H177">
        <v>9.5108897960453795</v>
      </c>
      <c r="I177">
        <v>9.5301496809319293</v>
      </c>
      <c r="J177">
        <v>9.6230707269773106</v>
      </c>
      <c r="K177">
        <v>9.6502842686439791</v>
      </c>
      <c r="L177">
        <v>9.7915126063560205</v>
      </c>
      <c r="M177">
        <v>10.1796875</v>
      </c>
      <c r="N177">
        <v>10.3924956206213</v>
      </c>
    </row>
    <row r="178" spans="1:14" x14ac:dyDescent="0.25">
      <c r="A178">
        <v>-45.398087087087298</v>
      </c>
      <c r="B178">
        <v>9.6001415477978291</v>
      </c>
      <c r="C178">
        <v>9.5822689877376703</v>
      </c>
      <c r="D178">
        <v>9.5013134227978302</v>
      </c>
      <c r="E178">
        <v>9.5062273210710106</v>
      </c>
      <c r="F178">
        <v>9.4925894644644995</v>
      </c>
      <c r="G178">
        <v>9.4961277683934906</v>
      </c>
      <c r="H178">
        <v>9.5169044044043396</v>
      </c>
      <c r="I178">
        <v>9.5179347316065108</v>
      </c>
      <c r="J178">
        <v>9.6023777683934899</v>
      </c>
      <c r="K178">
        <v>9.6574105355355009</v>
      </c>
      <c r="L178">
        <v>9.7861391104219599</v>
      </c>
      <c r="M178">
        <v>10.1740998811312</v>
      </c>
      <c r="N178">
        <v>10.394768987737701</v>
      </c>
    </row>
    <row r="179" spans="1:14" x14ac:dyDescent="0.25">
      <c r="A179">
        <v>-45.314990990988903</v>
      </c>
      <c r="B179">
        <v>9.6026065127633107</v>
      </c>
      <c r="C179">
        <v>9.5886707019516795</v>
      </c>
      <c r="D179">
        <v>9.5278622372367003</v>
      </c>
      <c r="E179">
        <v>9.4972621058550395</v>
      </c>
      <c r="F179">
        <v>9.4921875</v>
      </c>
      <c r="G179">
        <v>9.4912772147149909</v>
      </c>
      <c r="H179">
        <v>9.5276029936183502</v>
      </c>
      <c r="I179">
        <v>9.5390625</v>
      </c>
      <c r="J179">
        <v>9.6016938813816495</v>
      </c>
      <c r="K179">
        <v>9.6557268205700293</v>
      </c>
      <c r="L179">
        <v>9.8052095063816491</v>
      </c>
      <c r="M179">
        <v>10.1945300769517</v>
      </c>
      <c r="N179">
        <v>10.394144144145001</v>
      </c>
    </row>
    <row r="180" spans="1:14" x14ac:dyDescent="0.25">
      <c r="A180">
        <v>-45.231894894897898</v>
      </c>
      <c r="B180">
        <v>9.5945038788796708</v>
      </c>
      <c r="C180">
        <v>9.609375</v>
      </c>
      <c r="D180">
        <v>9.5062226288796694</v>
      </c>
      <c r="E180">
        <v>9.5129934622130001</v>
      </c>
      <c r="F180">
        <v>9.4978001438934996</v>
      </c>
      <c r="G180">
        <v>9.4942845188934992</v>
      </c>
      <c r="H180">
        <v>9.51678318943984</v>
      </c>
      <c r="I180">
        <v>9.5390625</v>
      </c>
      <c r="J180">
        <v>9.5968202577593402</v>
      </c>
      <c r="K180">
        <v>9.6627877877869892</v>
      </c>
      <c r="L180">
        <v>9.8019120683195098</v>
      </c>
      <c r="M180">
        <v>10.1875</v>
      </c>
      <c r="N180">
        <v>10.4058388562751</v>
      </c>
    </row>
    <row r="181" spans="1:14" x14ac:dyDescent="0.25">
      <c r="A181">
        <v>-45.148798798799497</v>
      </c>
      <c r="B181">
        <v>9.6171875</v>
      </c>
      <c r="C181">
        <v>9.6028121871873697</v>
      </c>
      <c r="D181">
        <v>9.5</v>
      </c>
      <c r="E181">
        <v>9.50432307307298</v>
      </c>
      <c r="F181">
        <v>9.4938023961459592</v>
      </c>
      <c r="G181">
        <v>9.5</v>
      </c>
      <c r="H181">
        <v>9.5335151557810605</v>
      </c>
      <c r="I181">
        <v>9.5177091153648998</v>
      </c>
      <c r="J181">
        <v>9.6027089589585906</v>
      </c>
      <c r="K181">
        <v>9.6647651557810601</v>
      </c>
      <c r="L181">
        <v>9.7759892705207108</v>
      </c>
      <c r="M181">
        <v>10.201094062812601</v>
      </c>
      <c r="N181">
        <v>10.412552396145999</v>
      </c>
    </row>
    <row r="182" spans="1:14" x14ac:dyDescent="0.25">
      <c r="A182">
        <v>-45.065702702701103</v>
      </c>
      <c r="B182">
        <v>9.61154983108087</v>
      </c>
      <c r="C182">
        <v>9.6000387105857996</v>
      </c>
      <c r="D182">
        <v>9.5020059121617404</v>
      </c>
      <c r="E182">
        <v>9.50048212274754</v>
      </c>
      <c r="F182">
        <v>9.4925534909901508</v>
      </c>
      <c r="G182">
        <v>9.4997008727475407</v>
      </c>
      <c r="H182">
        <v>9.5204814189191307</v>
      </c>
      <c r="I182">
        <v>9.5418883727475396</v>
      </c>
      <c r="J182">
        <v>9.6015625</v>
      </c>
      <c r="K182">
        <v>9.65381475225246</v>
      </c>
      <c r="L182">
        <v>9.80903716216174</v>
      </c>
      <c r="M182">
        <v>10.1973043355858</v>
      </c>
      <c r="N182">
        <v>10.395129504504901</v>
      </c>
    </row>
    <row r="183" spans="1:14" x14ac:dyDescent="0.25">
      <c r="A183">
        <v>-44.982606606610098</v>
      </c>
      <c r="B183">
        <v>9.6188524461952802</v>
      </c>
      <c r="C183">
        <v>9.6000789852356903</v>
      </c>
      <c r="D183">
        <v>9.4921875</v>
      </c>
      <c r="E183">
        <v>9.4894253628619492</v>
      </c>
      <c r="F183">
        <v>9.4902066128619502</v>
      </c>
      <c r="G183">
        <v>9.5021067942929207</v>
      </c>
      <c r="H183">
        <v>9.5078637230976408</v>
      </c>
      <c r="I183">
        <v>9.53125</v>
      </c>
      <c r="J183">
        <v>9.6102586961952792</v>
      </c>
      <c r="K183">
        <v>9.6713029435690192</v>
      </c>
      <c r="L183">
        <v>9.8158298923905605</v>
      </c>
      <c r="M183">
        <v>10.213123279528601</v>
      </c>
      <c r="N183">
        <v>10.400990443569</v>
      </c>
    </row>
    <row r="184" spans="1:14" x14ac:dyDescent="0.25">
      <c r="A184">
        <v>-44.899510510511703</v>
      </c>
      <c r="B184">
        <v>9.6212931681686307</v>
      </c>
      <c r="C184">
        <v>9.6072224568313693</v>
      </c>
      <c r="D184">
        <v>9.4943620618566307</v>
      </c>
      <c r="E184">
        <v>9.5055324856104608</v>
      </c>
      <c r="F184">
        <v>9.4884087212209103</v>
      </c>
      <c r="G184">
        <v>9.5282524712209096</v>
      </c>
      <c r="H184">
        <v>9.5186835272771209</v>
      </c>
      <c r="I184">
        <v>9.5216837931686307</v>
      </c>
      <c r="J184">
        <v>9.5951212931686296</v>
      </c>
      <c r="K184">
        <v>9.6640625</v>
      </c>
      <c r="L184">
        <v>9.8048869181686307</v>
      </c>
      <c r="M184">
        <v>10.1882757757752</v>
      </c>
      <c r="N184">
        <v>10.4140625</v>
      </c>
    </row>
    <row r="185" spans="1:14" x14ac:dyDescent="0.25">
      <c r="A185">
        <v>-44.816414414413302</v>
      </c>
      <c r="B185">
        <v>9.6162220814566108</v>
      </c>
      <c r="C185">
        <v>9.5946931306301906</v>
      </c>
      <c r="D185">
        <v>9.5038300018767305</v>
      </c>
      <c r="E185">
        <v>9.5085397897899409</v>
      </c>
      <c r="F185">
        <v>9.4899516704201208</v>
      </c>
      <c r="G185">
        <v>9.5093210397899401</v>
      </c>
      <c r="H185">
        <v>9.5355691629132107</v>
      </c>
      <c r="I185">
        <v>9.5264006193698094</v>
      </c>
      <c r="J185">
        <v>9.61208708708679</v>
      </c>
      <c r="K185">
        <v>9.6706491647899409</v>
      </c>
      <c r="L185">
        <v>9.8193025056301906</v>
      </c>
      <c r="M185">
        <v>10.2155487518767</v>
      </c>
      <c r="N185">
        <v>10.417524164789899</v>
      </c>
    </row>
    <row r="186" spans="1:14" x14ac:dyDescent="0.25">
      <c r="A186">
        <v>-44.7333183183149</v>
      </c>
      <c r="B186">
        <v>9.625</v>
      </c>
      <c r="C186">
        <v>9.5988695726972502</v>
      </c>
      <c r="D186">
        <v>9.5</v>
      </c>
      <c r="E186">
        <v>9.52309418793884</v>
      </c>
      <c r="F186">
        <v>9.4926254379388393</v>
      </c>
      <c r="G186">
        <v>9.5065933120611597</v>
      </c>
      <c r="H186">
        <v>9.515625</v>
      </c>
      <c r="I186">
        <v>9.5363264135027794</v>
      </c>
      <c r="J186">
        <v>9.6015625</v>
      </c>
      <c r="K186">
        <v>9.6640625</v>
      </c>
      <c r="L186">
        <v>9.8106356356360909</v>
      </c>
      <c r="M186">
        <v>10.2295631569083</v>
      </c>
      <c r="N186">
        <v>10.428343968969401</v>
      </c>
    </row>
    <row r="187" spans="1:14" x14ac:dyDescent="0.25">
      <c r="A187">
        <v>-44.650222222223903</v>
      </c>
      <c r="B187">
        <v>9.6098524305562005</v>
      </c>
      <c r="C187">
        <v>9.59375</v>
      </c>
      <c r="D187">
        <v>9.5134403935187404</v>
      </c>
      <c r="E187">
        <v>9.5177662037041397</v>
      </c>
      <c r="F187">
        <v>9.4981336805562009</v>
      </c>
      <c r="G187">
        <v>9.4924768518520697</v>
      </c>
      <c r="H187">
        <v>9.5241608796291999</v>
      </c>
      <c r="I187">
        <v>9.5319733796291999</v>
      </c>
      <c r="J187">
        <v>9.6015625</v>
      </c>
      <c r="K187">
        <v>9.6640625</v>
      </c>
      <c r="L187">
        <v>9.8258391203707998</v>
      </c>
      <c r="M187">
        <v>10.21875</v>
      </c>
      <c r="N187">
        <v>10.3956163194438</v>
      </c>
    </row>
    <row r="188" spans="1:14" x14ac:dyDescent="0.25">
      <c r="A188">
        <v>-44.567126126125501</v>
      </c>
      <c r="B188">
        <v>9.609375</v>
      </c>
      <c r="C188">
        <v>9.6015625</v>
      </c>
      <c r="D188">
        <v>9.5181963213215006</v>
      </c>
      <c r="E188">
        <v>9.5136882976725801</v>
      </c>
      <c r="F188">
        <v>9.484375</v>
      </c>
      <c r="G188">
        <v>9.5132484046548296</v>
      </c>
      <c r="H188">
        <v>9.53125</v>
      </c>
      <c r="I188">
        <v>9.5390625</v>
      </c>
      <c r="J188">
        <v>9.6090817379881592</v>
      </c>
      <c r="K188">
        <v>9.6640625</v>
      </c>
      <c r="L188">
        <v>9.8166502439940793</v>
      </c>
      <c r="M188">
        <v>10.2231606606607</v>
      </c>
      <c r="N188">
        <v>10.4140625</v>
      </c>
    </row>
    <row r="189" spans="1:14" x14ac:dyDescent="0.25">
      <c r="A189">
        <v>-44.484030030027</v>
      </c>
      <c r="B189">
        <v>9.609375</v>
      </c>
      <c r="C189">
        <v>9.5976601601597693</v>
      </c>
      <c r="D189">
        <v>9.515625</v>
      </c>
      <c r="E189">
        <v>9.5078125</v>
      </c>
      <c r="F189">
        <v>9.4971432369862097</v>
      </c>
      <c r="G189">
        <v>9.5062617304793093</v>
      </c>
      <c r="H189">
        <v>9.5123502408678196</v>
      </c>
      <c r="I189">
        <v>9.546875</v>
      </c>
      <c r="J189">
        <v>9.6171875</v>
      </c>
      <c r="K189">
        <v>9.6688841184931</v>
      </c>
      <c r="L189">
        <v>9.8059974036528708</v>
      </c>
      <c r="M189">
        <v>10.233980464840201</v>
      </c>
      <c r="N189">
        <v>10.4140625</v>
      </c>
    </row>
    <row r="190" spans="1:14" x14ac:dyDescent="0.25">
      <c r="A190">
        <v>-44.400933933936102</v>
      </c>
      <c r="B190">
        <v>9.6218922047041495</v>
      </c>
      <c r="C190">
        <v>9.6144789320562296</v>
      </c>
      <c r="D190">
        <v>9.515625</v>
      </c>
      <c r="E190">
        <v>9.5234375</v>
      </c>
      <c r="F190">
        <v>9.4888106856854098</v>
      </c>
      <c r="G190">
        <v>9.4990799393145906</v>
      </c>
      <c r="H190">
        <v>9.5281077952958508</v>
      </c>
      <c r="I190">
        <v>9.5413976476479192</v>
      </c>
      <c r="J190">
        <v>9.5996351820562307</v>
      </c>
      <c r="K190">
        <v>9.6700606856854101</v>
      </c>
      <c r="L190">
        <v>9.8203125</v>
      </c>
      <c r="M190">
        <v>10.2421875</v>
      </c>
      <c r="N190">
        <v>10.421875</v>
      </c>
    </row>
    <row r="191" spans="1:14" x14ac:dyDescent="0.25">
      <c r="A191">
        <v>-44.317837837837601</v>
      </c>
      <c r="B191">
        <v>9.6255454673422101</v>
      </c>
      <c r="C191">
        <v>9.5979588963964506</v>
      </c>
      <c r="D191">
        <v>9.5092236768017706</v>
      </c>
      <c r="E191">
        <v>9.5174056869368808</v>
      </c>
      <c r="F191">
        <v>9.4996304898648898</v>
      </c>
      <c r="G191">
        <v>9.5078969594595595</v>
      </c>
      <c r="H191">
        <v>9.5370460304053299</v>
      </c>
      <c r="I191">
        <v>9.5397346565315608</v>
      </c>
      <c r="J191">
        <v>9.6122999280017503</v>
      </c>
      <c r="K191">
        <v>9.6742609797297803</v>
      </c>
      <c r="L191">
        <v>9.8149528434684399</v>
      </c>
      <c r="M191">
        <v>10.219707207207099</v>
      </c>
      <c r="N191">
        <v>10.4101140202702</v>
      </c>
    </row>
    <row r="192" spans="1:14" x14ac:dyDescent="0.25">
      <c r="A192">
        <v>-44.234741741739199</v>
      </c>
      <c r="B192">
        <v>9.6026714214220803</v>
      </c>
      <c r="C192">
        <v>9.609375</v>
      </c>
      <c r="D192">
        <v>9.5108366178668806</v>
      </c>
      <c r="E192">
        <v>9.5198589214220792</v>
      </c>
      <c r="F192">
        <v>9.484375</v>
      </c>
      <c r="G192">
        <v>9.4956988238225097</v>
      </c>
      <c r="H192">
        <v>9.5192441416829894</v>
      </c>
      <c r="I192">
        <v>9.5505544607110409</v>
      </c>
      <c r="J192">
        <v>9.6170866178668799</v>
      </c>
      <c r="K192">
        <v>9.6875</v>
      </c>
      <c r="L192">
        <v>9.8359375</v>
      </c>
      <c r="M192">
        <v>10.234375</v>
      </c>
      <c r="N192">
        <v>10.4307627940444</v>
      </c>
    </row>
    <row r="193" spans="1:14" x14ac:dyDescent="0.25">
      <c r="A193">
        <v>-44.151645645648202</v>
      </c>
      <c r="B193">
        <v>9.6243110297791006</v>
      </c>
      <c r="C193">
        <v>9.6012559434437801</v>
      </c>
      <c r="D193">
        <v>9.5059977946686605</v>
      </c>
      <c r="E193">
        <v>9.5234375</v>
      </c>
      <c r="F193">
        <v>9.4787299017771094</v>
      </c>
      <c r="G193">
        <v>9.5056830267771204</v>
      </c>
      <c r="H193">
        <v>9.5365506131124391</v>
      </c>
      <c r="I193">
        <v>9.5480007351104508</v>
      </c>
      <c r="J193">
        <v>9.5998318631124402</v>
      </c>
      <c r="K193">
        <v>9.6875</v>
      </c>
      <c r="L193">
        <v>9.8323757351104497</v>
      </c>
      <c r="M193">
        <v>10.2420193631124</v>
      </c>
      <c r="N193">
        <v>10.433417401777101</v>
      </c>
    </row>
    <row r="194" spans="1:14" x14ac:dyDescent="0.25">
      <c r="A194">
        <v>-44.0685495495498</v>
      </c>
      <c r="B194">
        <v>9.6146133325948195</v>
      </c>
      <c r="C194">
        <v>9.6003777214713999</v>
      </c>
      <c r="D194">
        <v>9.4851820570571999</v>
      </c>
      <c r="E194">
        <v>9.5276628190690307</v>
      </c>
      <c r="F194">
        <v>9.4930274024023706</v>
      </c>
      <c r="G194">
        <v>9.5102735548047406</v>
      </c>
      <c r="H194">
        <v>9.5390625</v>
      </c>
      <c r="I194">
        <v>9.5350131381380692</v>
      </c>
      <c r="J194">
        <v>9.6275197072070995</v>
      </c>
      <c r="K194">
        <v>9.6741471940690307</v>
      </c>
      <c r="L194">
        <v>9.8215559309309697</v>
      </c>
      <c r="M194">
        <v>10.2568294857357</v>
      </c>
      <c r="N194">
        <v>10.4296875</v>
      </c>
    </row>
    <row r="195" spans="1:14" x14ac:dyDescent="0.25">
      <c r="A195">
        <v>-43.985453453451399</v>
      </c>
      <c r="B195">
        <v>9.6139201701696404</v>
      </c>
      <c r="C195">
        <v>9.5967326701696294</v>
      </c>
      <c r="D195">
        <v>9.5106180399151796</v>
      </c>
      <c r="E195">
        <v>9.4950868837574198</v>
      </c>
      <c r="F195">
        <v>9.4923055868363004</v>
      </c>
      <c r="G195">
        <v>9.5078125</v>
      </c>
      <c r="H195">
        <v>9.5343038350848204</v>
      </c>
      <c r="I195">
        <v>9.5370972535029708</v>
      </c>
      <c r="J195">
        <v>9.6028055399151793</v>
      </c>
      <c r="K195">
        <v>9.6796875</v>
      </c>
      <c r="L195">
        <v>9.8341736267514808</v>
      </c>
      <c r="M195">
        <v>10.2772014201696</v>
      </c>
      <c r="N195">
        <v>10.4375</v>
      </c>
    </row>
    <row r="196" spans="1:14" x14ac:dyDescent="0.25">
      <c r="A196">
        <v>-43.902357357360401</v>
      </c>
      <c r="B196">
        <v>9.6101097190936908</v>
      </c>
      <c r="C196">
        <v>9.6124069381873891</v>
      </c>
      <c r="D196">
        <v>9.5098121559062996</v>
      </c>
      <c r="E196">
        <v>9.5234375</v>
      </c>
      <c r="F196">
        <v>9.4978592834630096</v>
      </c>
      <c r="G196">
        <v>9.5144902715207191</v>
      </c>
      <c r="H196">
        <v>9.5390159690936898</v>
      </c>
      <c r="I196">
        <v>9.5313336774270301</v>
      </c>
      <c r="J196">
        <v>9.6221260322810807</v>
      </c>
      <c r="K196">
        <v>9.6957868024270297</v>
      </c>
      <c r="L196">
        <v>9.8424385322810899</v>
      </c>
      <c r="M196">
        <v>10.2756881881874</v>
      </c>
      <c r="N196">
        <v>10.4322079892396</v>
      </c>
    </row>
    <row r="197" spans="1:14" x14ac:dyDescent="0.25">
      <c r="A197">
        <v>-43.819261261262</v>
      </c>
      <c r="B197">
        <v>9.6171875</v>
      </c>
      <c r="C197">
        <v>9.61143018018047</v>
      </c>
      <c r="D197">
        <v>9.5078125</v>
      </c>
      <c r="E197">
        <v>9.5234375</v>
      </c>
      <c r="F197">
        <v>9.49794481981953</v>
      </c>
      <c r="G197">
        <v>9.5107451201203101</v>
      </c>
      <c r="H197">
        <v>9.53125</v>
      </c>
      <c r="I197">
        <v>9.5359715183934899</v>
      </c>
      <c r="J197">
        <v>9.6110395551804704</v>
      </c>
      <c r="K197">
        <v>9.6996433933934902</v>
      </c>
      <c r="L197">
        <v>9.8593409816065094</v>
      </c>
      <c r="M197">
        <v>10.265625</v>
      </c>
      <c r="N197">
        <v>10.4453125</v>
      </c>
    </row>
    <row r="198" spans="1:14" x14ac:dyDescent="0.25">
      <c r="A198">
        <v>-43.736165165163598</v>
      </c>
      <c r="B198">
        <v>9.6306861549053195</v>
      </c>
      <c r="C198">
        <v>9.6015625</v>
      </c>
      <c r="D198">
        <v>9.5037975475473395</v>
      </c>
      <c r="E198">
        <v>9.5078125</v>
      </c>
      <c r="F198">
        <v>9.5057721784280105</v>
      </c>
      <c r="G198">
        <v>9.5092232857859909</v>
      </c>
      <c r="H198">
        <v>9.5372180774526605</v>
      </c>
      <c r="I198">
        <v>9.5495448573579793</v>
      </c>
      <c r="J198">
        <v>9.6171875</v>
      </c>
      <c r="K198">
        <v>9.67584576764202</v>
      </c>
      <c r="L198">
        <v>9.8474818568560298</v>
      </c>
      <c r="M198">
        <v>10.2718319882387</v>
      </c>
      <c r="N198">
        <v>10.441818380880701</v>
      </c>
    </row>
    <row r="199" spans="1:14" x14ac:dyDescent="0.25">
      <c r="A199">
        <v>-43.6530690690726</v>
      </c>
      <c r="B199">
        <v>9.6269441316311699</v>
      </c>
      <c r="C199">
        <v>9.6039242367376598</v>
      </c>
      <c r="D199">
        <v>9.5070222566311706</v>
      </c>
      <c r="E199">
        <v>9.5114493399645106</v>
      </c>
      <c r="F199">
        <v>9.4844962149644996</v>
      </c>
      <c r="G199">
        <v>9.5112069100355008</v>
      </c>
      <c r="H199">
        <v>9.5324128816311706</v>
      </c>
      <c r="I199">
        <v>9.5546875</v>
      </c>
      <c r="J199">
        <v>9.6171875</v>
      </c>
      <c r="K199">
        <v>9.6902613551064896</v>
      </c>
      <c r="L199">
        <v>9.8460667698935094</v>
      </c>
      <c r="M199">
        <v>10.287360798297801</v>
      </c>
      <c r="N199">
        <v>10.4309985767022</v>
      </c>
    </row>
    <row r="200" spans="1:14" x14ac:dyDescent="0.25">
      <c r="A200">
        <v>-43.569972972974199</v>
      </c>
      <c r="B200">
        <v>9.6229096283786895</v>
      </c>
      <c r="C200">
        <v>9.6052153716213091</v>
      </c>
      <c r="D200">
        <v>9.5134079391893493</v>
      </c>
      <c r="E200">
        <v>9.515625</v>
      </c>
      <c r="F200">
        <v>9.4953160191439796</v>
      </c>
      <c r="G200">
        <v>9.5152378941439899</v>
      </c>
      <c r="H200">
        <v>9.5348923141893493</v>
      </c>
      <c r="I200">
        <v>9.5503871058560108</v>
      </c>
      <c r="J200">
        <v>9.6106841216213095</v>
      </c>
      <c r="K200">
        <v>9.6812570382879706</v>
      </c>
      <c r="L200">
        <v>9.8503871058560097</v>
      </c>
      <c r="M200">
        <v>10.286451295045399</v>
      </c>
      <c r="N200">
        <v>10.4470087274773</v>
      </c>
    </row>
    <row r="201" spans="1:14" x14ac:dyDescent="0.25">
      <c r="A201">
        <v>-43.486876876875797</v>
      </c>
      <c r="B201">
        <v>9.6251462399901406</v>
      </c>
      <c r="C201">
        <v>9.6155929366864008</v>
      </c>
      <c r="D201">
        <v>9.5234855949704098</v>
      </c>
      <c r="E201">
        <v>9.5</v>
      </c>
      <c r="F201">
        <v>9.4877283533530594</v>
      </c>
      <c r="G201">
        <v>9.5025721033530601</v>
      </c>
      <c r="H201">
        <v>9.5456049799802702</v>
      </c>
      <c r="I201">
        <v>9.546875</v>
      </c>
      <c r="J201">
        <v>9.6213381350098608</v>
      </c>
      <c r="K201">
        <v>9.6721033533530605</v>
      </c>
      <c r="L201">
        <v>9.8395673016765297</v>
      </c>
      <c r="M201">
        <v>10.2863762199704</v>
      </c>
      <c r="N201">
        <v>10.4578285316568</v>
      </c>
    </row>
    <row r="202" spans="1:14" x14ac:dyDescent="0.25">
      <c r="A202">
        <v>-43.403780780777304</v>
      </c>
      <c r="B202">
        <v>9.6391195883392395</v>
      </c>
      <c r="C202">
        <v>9.6015625</v>
      </c>
      <c r="D202">
        <v>9.5299924924911501</v>
      </c>
      <c r="E202">
        <v>9.5</v>
      </c>
      <c r="F202">
        <v>9.5038206174911508</v>
      </c>
      <c r="G202">
        <v>9.49781500250295</v>
      </c>
      <c r="H202">
        <v>9.5288777058303804</v>
      </c>
      <c r="I202">
        <v>9.5596925050059003</v>
      </c>
      <c r="J202">
        <v>9.6238566691696192</v>
      </c>
      <c r="K202">
        <v>9.6747681275029507</v>
      </c>
      <c r="L202">
        <v>9.8571539008283793</v>
      </c>
      <c r="M202">
        <v>10.282234578327399</v>
      </c>
      <c r="N202">
        <v>10.437804992491101</v>
      </c>
    </row>
    <row r="203" spans="1:14" x14ac:dyDescent="0.25">
      <c r="A203">
        <v>-43.320684684686398</v>
      </c>
      <c r="B203">
        <v>9.6299549549556094</v>
      </c>
      <c r="C203">
        <v>9.6015625</v>
      </c>
      <c r="D203">
        <v>9.5146654466962595</v>
      </c>
      <c r="E203">
        <v>9.5078946133629305</v>
      </c>
      <c r="F203">
        <v>9.4887129316814605</v>
      </c>
      <c r="G203">
        <v>9.5242598066814601</v>
      </c>
      <c r="H203">
        <v>9.5449558933925207</v>
      </c>
      <c r="I203">
        <v>9.54827327327415</v>
      </c>
      <c r="J203">
        <v>9.6231360266518706</v>
      </c>
      <c r="K203">
        <v>9.6796875</v>
      </c>
      <c r="L203">
        <v>9.8583262950443906</v>
      </c>
      <c r="M203">
        <v>10.296875</v>
      </c>
      <c r="N203">
        <v>10.4247806400148</v>
      </c>
    </row>
    <row r="204" spans="1:14" x14ac:dyDescent="0.25">
      <c r="A204">
        <v>-43.237588588587897</v>
      </c>
      <c r="B204">
        <v>9.6222886949447801</v>
      </c>
      <c r="C204">
        <v>9.6113816941942805</v>
      </c>
      <c r="D204">
        <v>9.4977023898895503</v>
      </c>
      <c r="E204">
        <v>9.5234375</v>
      </c>
      <c r="F204">
        <v>9.4848422641390506</v>
      </c>
      <c r="G204">
        <v>9.5235907782781108</v>
      </c>
      <c r="H204">
        <v>9.5240119025276098</v>
      </c>
      <c r="I204">
        <v>9.5390625</v>
      </c>
      <c r="J204">
        <v>9.6171875</v>
      </c>
      <c r="K204">
        <v>9.6885952358609497</v>
      </c>
      <c r="L204">
        <v>9.8644761949447695</v>
      </c>
      <c r="M204">
        <v>10.3023973191943</v>
      </c>
      <c r="N204">
        <v>10.453339276777101</v>
      </c>
    </row>
    <row r="205" spans="1:14" x14ac:dyDescent="0.25">
      <c r="A205">
        <v>-43.154492492489503</v>
      </c>
      <c r="B205">
        <v>9.6181009134141906</v>
      </c>
      <c r="C205">
        <v>9.6071595032524808</v>
      </c>
      <c r="D205">
        <v>9.5139964182928995</v>
      </c>
      <c r="E205">
        <v>9.5052705048787196</v>
      </c>
      <c r="F205">
        <v>9.5025400400404294</v>
      </c>
      <c r="G205">
        <v>9.515625</v>
      </c>
      <c r="H205">
        <v>9.5240865865858098</v>
      </c>
      <c r="I205">
        <v>9.5464863300808496</v>
      </c>
      <c r="J205">
        <v>9.6482392548787193</v>
      </c>
      <c r="K205">
        <v>9.6912099599595702</v>
      </c>
      <c r="L205">
        <v>9.8451201201212797</v>
      </c>
      <c r="M205">
        <v>10.3061217467475</v>
      </c>
      <c r="N205">
        <v>10.446290040040401</v>
      </c>
    </row>
    <row r="206" spans="1:14" x14ac:dyDescent="0.25">
      <c r="A206">
        <v>-43.071396396398498</v>
      </c>
      <c r="B206">
        <v>9.6323702608856099</v>
      </c>
      <c r="C206">
        <v>9.5939588025522706</v>
      </c>
      <c r="D206">
        <v>9.5078125</v>
      </c>
      <c r="E206">
        <v>9.5287490615621202</v>
      </c>
      <c r="F206">
        <v>9.5022651557810605</v>
      </c>
      <c r="G206">
        <v>9.5193740615621198</v>
      </c>
      <c r="H206">
        <v>9.5353920326568193</v>
      </c>
      <c r="I206">
        <v>9.5614067192189403</v>
      </c>
      <c r="J206">
        <v>9.6280733858856102</v>
      </c>
      <c r="K206">
        <v>9.6875</v>
      </c>
      <c r="L206">
        <v>9.8671875</v>
      </c>
      <c r="M206">
        <v>10.316588072447701</v>
      </c>
      <c r="N206">
        <v>10.4451553115621</v>
      </c>
    </row>
    <row r="207" spans="1:14" x14ac:dyDescent="0.25">
      <c r="A207">
        <v>-42.988300300300097</v>
      </c>
      <c r="B207">
        <v>9.6326951951952697</v>
      </c>
      <c r="C207">
        <v>9.5983463932682405</v>
      </c>
      <c r="D207">
        <v>9.5154556900650906</v>
      </c>
      <c r="E207">
        <v>9.515625</v>
      </c>
      <c r="F207">
        <v>9.4717185935936907</v>
      </c>
      <c r="G207">
        <v>9.5078125</v>
      </c>
      <c r="H207">
        <v>9.5433073698698205</v>
      </c>
      <c r="I207">
        <v>9.5546875</v>
      </c>
      <c r="J207">
        <v>9.6388931900650903</v>
      </c>
      <c r="K207">
        <v>9.6985157032031601</v>
      </c>
      <c r="L207">
        <v>9.8671875</v>
      </c>
      <c r="M207">
        <v>10.3125</v>
      </c>
      <c r="N207">
        <v>10.451484296796799</v>
      </c>
    </row>
    <row r="208" spans="1:14" x14ac:dyDescent="0.25">
      <c r="A208">
        <v>-42.905204204201702</v>
      </c>
      <c r="B208">
        <v>9.6372927615108601</v>
      </c>
      <c r="C208">
        <v>9.6186436436449494</v>
      </c>
      <c r="D208">
        <v>9.515625</v>
      </c>
      <c r="E208">
        <v>9.5228900775779</v>
      </c>
      <c r="F208">
        <v>9.5037494525778996</v>
      </c>
      <c r="G208">
        <v>9.5153911724221008</v>
      </c>
      <c r="H208">
        <v>9.5408322384891395</v>
      </c>
      <c r="I208">
        <v>9.5546875</v>
      </c>
      <c r="J208">
        <v>9.6171875</v>
      </c>
      <c r="K208">
        <v>9.7034358577337105</v>
      </c>
      <c r="L208">
        <v>9.8856266422662902</v>
      </c>
      <c r="M208">
        <v>10.318385964088799</v>
      </c>
      <c r="N208">
        <v>10.4574989051558</v>
      </c>
    </row>
    <row r="209" spans="1:14" x14ac:dyDescent="0.25">
      <c r="A209">
        <v>-42.822108108110697</v>
      </c>
      <c r="B209">
        <v>9.6194890202692491</v>
      </c>
      <c r="C209">
        <v>9.609375</v>
      </c>
      <c r="D209">
        <v>9.515625</v>
      </c>
      <c r="E209">
        <v>9.5185177364871691</v>
      </c>
      <c r="F209">
        <v>9.5145692567564204</v>
      </c>
      <c r="G209">
        <v>9.5078125</v>
      </c>
      <c r="H209">
        <v>9.5390765765769192</v>
      </c>
      <c r="I209">
        <v>9.5392947635128298</v>
      </c>
      <c r="J209">
        <v>9.6257530968461698</v>
      </c>
      <c r="K209">
        <v>9.6953125</v>
      </c>
      <c r="L209">
        <v>9.8578406531538292</v>
      </c>
      <c r="M209">
        <v>10.3273015202692</v>
      </c>
      <c r="N209">
        <v>10.46875</v>
      </c>
    </row>
    <row r="210" spans="1:14" x14ac:dyDescent="0.25">
      <c r="A210">
        <v>-42.739012012012303</v>
      </c>
      <c r="B210">
        <v>9.6293015671923108</v>
      </c>
      <c r="C210">
        <v>9.609375</v>
      </c>
      <c r="D210">
        <v>9.515625</v>
      </c>
      <c r="E210">
        <v>9.5132796859359008</v>
      </c>
      <c r="F210">
        <v>9.4941390609359004</v>
      </c>
      <c r="G210">
        <v>9.5203093718718002</v>
      </c>
      <c r="H210">
        <v>9.5342432276025608</v>
      </c>
      <c r="I210">
        <v>9.5700486603404809</v>
      </c>
      <c r="J210">
        <v>9.6401026026025605</v>
      </c>
      <c r="K210">
        <v>9.6953125</v>
      </c>
      <c r="L210">
        <v>9.8592432276025601</v>
      </c>
      <c r="M210">
        <v>10.3204411442692</v>
      </c>
      <c r="N210">
        <v>10.4539031218718</v>
      </c>
    </row>
    <row r="211" spans="1:14" x14ac:dyDescent="0.25">
      <c r="A211">
        <v>-42.655915915913901</v>
      </c>
      <c r="B211">
        <v>9.6510964089102291</v>
      </c>
      <c r="C211">
        <v>9.6168078234487098</v>
      </c>
      <c r="D211">
        <v>9.5038734046538593</v>
      </c>
      <c r="E211">
        <v>9.515625</v>
      </c>
      <c r="F211">
        <v>9.4851234046538604</v>
      </c>
      <c r="G211">
        <v>9.5199547203461403</v>
      </c>
      <c r="H211">
        <v>9.5330619682179503</v>
      </c>
      <c r="I211">
        <v>9.5697478728718099</v>
      </c>
      <c r="J211">
        <v>9.6328125</v>
      </c>
      <c r="K211">
        <v>9.7018338651153808</v>
      </c>
      <c r="L211">
        <v>9.88199840465386</v>
      </c>
      <c r="M211">
        <v>10.3375328453461</v>
      </c>
      <c r="N211">
        <v>10.4653536348846</v>
      </c>
    </row>
    <row r="212" spans="1:14" x14ac:dyDescent="0.25">
      <c r="A212">
        <v>-42.572819819822897</v>
      </c>
      <c r="B212">
        <v>9.6346952421183207</v>
      </c>
      <c r="C212">
        <v>9.6171875</v>
      </c>
      <c r="D212">
        <v>9.4991120026272196</v>
      </c>
      <c r="E212">
        <v>9.515625</v>
      </c>
      <c r="F212">
        <v>9.5001536692938906</v>
      </c>
      <c r="G212">
        <v>9.5301614114122195</v>
      </c>
      <c r="H212">
        <v>9.5378671640394401</v>
      </c>
      <c r="I212">
        <v>9.5703125</v>
      </c>
      <c r="J212">
        <v>9.6492891328816803</v>
      </c>
      <c r="K212">
        <v>9.6943646771755692</v>
      </c>
      <c r="L212">
        <v>9.8671875</v>
      </c>
      <c r="M212">
        <v>10.326989489491099</v>
      </c>
      <c r="N212">
        <v>10.467341169293899</v>
      </c>
    </row>
    <row r="213" spans="1:14" x14ac:dyDescent="0.25">
      <c r="A213">
        <v>-42.489723723724502</v>
      </c>
      <c r="B213">
        <v>9.6421069507001995</v>
      </c>
      <c r="C213">
        <v>9.6002827045798806</v>
      </c>
      <c r="D213">
        <v>9.5291306931932898</v>
      </c>
      <c r="E213">
        <v>9.5223015984733692</v>
      </c>
      <c r="F213">
        <v>9.5046515265266294</v>
      </c>
      <c r="G213">
        <v>9.5308953484733792</v>
      </c>
      <c r="H213">
        <v>9.5396552802800798</v>
      </c>
      <c r="I213">
        <v>9.5619072197199202</v>
      </c>
      <c r="J213">
        <v>9.62774806056016</v>
      </c>
      <c r="K213">
        <v>9.7093030530532491</v>
      </c>
      <c r="L213">
        <v>9.8873920795798806</v>
      </c>
      <c r="M213">
        <v>10.3529005568067</v>
      </c>
      <c r="N213">
        <v>10.4703484734734</v>
      </c>
    </row>
    <row r="214" spans="1:14" x14ac:dyDescent="0.25">
      <c r="A214">
        <v>-42.406627627626101</v>
      </c>
      <c r="B214">
        <v>9.640625</v>
      </c>
      <c r="C214">
        <v>9.6171875</v>
      </c>
      <c r="D214">
        <v>9.5183108890138097</v>
      </c>
      <c r="E214">
        <v>9.5193064478416893</v>
      </c>
      <c r="F214">
        <v>9.5185048329585698</v>
      </c>
      <c r="G214">
        <v>9.5182776526528592</v>
      </c>
      <c r="H214">
        <v>9.5540849443195199</v>
      </c>
      <c r="I214">
        <v>9.5546875</v>
      </c>
      <c r="J214">
        <v>9.6377784034023808</v>
      </c>
      <c r="K214">
        <v>9.7108557776528599</v>
      </c>
      <c r="L214">
        <v>9.8712724443195192</v>
      </c>
      <c r="M214">
        <v>10.3463389170414</v>
      </c>
      <c r="N214">
        <v>10.4811682776529</v>
      </c>
    </row>
    <row r="215" spans="1:14" x14ac:dyDescent="0.25">
      <c r="A215">
        <v>-42.323531531535103</v>
      </c>
      <c r="B215">
        <v>9.640625</v>
      </c>
      <c r="C215">
        <v>9.6133504598352992</v>
      </c>
      <c r="D215">
        <v>9.5159464151647004</v>
      </c>
      <c r="E215">
        <v>9.5265015015019703</v>
      </c>
      <c r="F215">
        <v>9.4921875</v>
      </c>
      <c r="G215">
        <v>9.5177775431686307</v>
      </c>
      <c r="H215">
        <v>9.5498780030039292</v>
      </c>
      <c r="I215">
        <v>9.5600952515019593</v>
      </c>
      <c r="J215">
        <v>9.6372923704941105</v>
      </c>
      <c r="K215">
        <v>9.7109375</v>
      </c>
      <c r="L215">
        <v>9.875</v>
      </c>
      <c r="M215">
        <v>10.3359375</v>
      </c>
      <c r="N215">
        <v>10.484375</v>
      </c>
    </row>
    <row r="216" spans="1:14" x14ac:dyDescent="0.25">
      <c r="A216">
        <v>-42.240435435436702</v>
      </c>
      <c r="B216">
        <v>9.6468183026775201</v>
      </c>
      <c r="C216">
        <v>9.6025306556558192</v>
      </c>
      <c r="D216">
        <v>9.5201087806558107</v>
      </c>
      <c r="E216">
        <v>9.5234375</v>
      </c>
      <c r="F216">
        <v>9.4921875</v>
      </c>
      <c r="G216">
        <v>9.5356434559566008</v>
      </c>
      <c r="H216">
        <v>9.5390625</v>
      </c>
      <c r="I216">
        <v>9.5655116053550309</v>
      </c>
      <c r="J216">
        <v>9.6285324386883708</v>
      </c>
      <c r="K216">
        <v>9.7051018744155595</v>
      </c>
      <c r="L216">
        <v>9.8961504473224799</v>
      </c>
      <c r="M216">
        <v>10.3748299080326</v>
      </c>
      <c r="N216">
        <v>10.46875</v>
      </c>
    </row>
    <row r="217" spans="1:14" x14ac:dyDescent="0.25">
      <c r="A217">
        <v>-42.157339339338201</v>
      </c>
      <c r="B217">
        <v>9.6420131068570001</v>
      </c>
      <c r="C217">
        <v>9.6365467029526695</v>
      </c>
      <c r="D217">
        <v>9.515625</v>
      </c>
      <c r="E217">
        <v>9.5409737862859991</v>
      </c>
      <c r="F217">
        <v>9.4995651901903297</v>
      </c>
      <c r="G217">
        <v>9.5039504348096706</v>
      </c>
      <c r="H217">
        <v>9.5395391485236694</v>
      </c>
      <c r="I217">
        <v>9.5775181431429992</v>
      </c>
      <c r="J217">
        <v>9.6453985235236708</v>
      </c>
      <c r="K217">
        <v>9.7061174455709995</v>
      </c>
      <c r="L217">
        <v>9.8853306431429999</v>
      </c>
      <c r="M217">
        <v>10.362851132381699</v>
      </c>
      <c r="N217">
        <v>10.474565190190299</v>
      </c>
    </row>
    <row r="218" spans="1:14" x14ac:dyDescent="0.25">
      <c r="A218">
        <v>-42.074243243239799</v>
      </c>
      <c r="B218">
        <v>9.6441141448821508</v>
      </c>
      <c r="C218">
        <v>9.6098606418905508</v>
      </c>
      <c r="D218">
        <v>9.5251266891874096</v>
      </c>
      <c r="E218">
        <v>9.53125</v>
      </c>
      <c r="F218">
        <v>9.5025724943698204</v>
      </c>
      <c r="G218">
        <v>9.5206081081094407</v>
      </c>
      <c r="H218">
        <v>9.5433910472968506</v>
      </c>
      <c r="I218">
        <v>9.5666983389635192</v>
      </c>
      <c r="J218">
        <v>9.6328758445937002</v>
      </c>
      <c r="K218">
        <v>9.7185529279270408</v>
      </c>
      <c r="L218">
        <v>9.90625</v>
      </c>
      <c r="M218">
        <v>10.3820629222969</v>
      </c>
      <c r="N218">
        <v>10.467740005630199</v>
      </c>
    </row>
    <row r="219" spans="1:14" x14ac:dyDescent="0.25">
      <c r="A219">
        <v>-41.991147147148901</v>
      </c>
      <c r="B219">
        <v>9.6551700137633194</v>
      </c>
      <c r="C219">
        <v>9.6167049862366802</v>
      </c>
      <c r="D219">
        <v>9.5226906594082994</v>
      </c>
      <c r="E219">
        <v>9.5167777152149906</v>
      </c>
      <c r="F219">
        <v>9.5133922985483306</v>
      </c>
      <c r="G219">
        <v>9.5193091529033502</v>
      </c>
      <c r="H219">
        <v>9.5390625</v>
      </c>
      <c r="I219">
        <v>9.5492570695700092</v>
      </c>
      <c r="J219">
        <v>9.6387637637633201</v>
      </c>
      <c r="K219">
        <v>9.7109375</v>
      </c>
      <c r="L219">
        <v>9.9097464652149903</v>
      </c>
      <c r="M219">
        <v>10.378756881881699</v>
      </c>
      <c r="N219">
        <v>10.4569202014517</v>
      </c>
    </row>
    <row r="220" spans="1:14" x14ac:dyDescent="0.25">
      <c r="A220">
        <v>-41.9080510510504</v>
      </c>
      <c r="B220">
        <v>9.6591278778777205</v>
      </c>
      <c r="C220">
        <v>9.6113081831834304</v>
      </c>
      <c r="D220">
        <v>9.5239716278777191</v>
      </c>
      <c r="E220">
        <v>9.5275975193944795</v>
      </c>
      <c r="F220">
        <v>9.5091012887889494</v>
      </c>
      <c r="G220">
        <v>9.5128839777278102</v>
      </c>
      <c r="H220">
        <v>9.5435028778777102</v>
      </c>
      <c r="I220">
        <v>9.5744924612110491</v>
      </c>
      <c r="J220">
        <v>9.6364716278777092</v>
      </c>
      <c r="K220">
        <v>9.7165431056055205</v>
      </c>
      <c r="L220">
        <v>9.9010549612110506</v>
      </c>
      <c r="M220">
        <v>10.3828125</v>
      </c>
      <c r="N220">
        <v>10.453125</v>
      </c>
    </row>
    <row r="221" spans="1:14" x14ac:dyDescent="0.25">
      <c r="A221">
        <v>-41.824954954951998</v>
      </c>
      <c r="B221">
        <v>9.6484375</v>
      </c>
      <c r="C221">
        <v>9.625</v>
      </c>
      <c r="D221">
        <v>9.5331737987968808</v>
      </c>
      <c r="E221">
        <v>9.5169153528520791</v>
      </c>
      <c r="F221">
        <v>9.5124824042781295</v>
      </c>
      <c r="G221">
        <v>9.53125</v>
      </c>
      <c r="H221">
        <v>9.5359433652406196</v>
      </c>
      <c r="I221">
        <v>9.5625</v>
      </c>
      <c r="J221">
        <v>9.6574277402406192</v>
      </c>
      <c r="K221">
        <v>9.7161516985739595</v>
      </c>
      <c r="L221">
        <v>9.9201764264260408</v>
      </c>
      <c r="M221">
        <v>10.396405626939501</v>
      </c>
      <c r="N221">
        <v>10.463156906907299</v>
      </c>
    </row>
    <row r="222" spans="1:14" x14ac:dyDescent="0.25">
      <c r="A222">
        <v>-41.741858858861001</v>
      </c>
      <c r="B222">
        <v>9.6276776776765498</v>
      </c>
      <c r="C222">
        <v>9.6206479917425902</v>
      </c>
      <c r="D222">
        <v>9.5193075888382701</v>
      </c>
      <c r="E222">
        <v>9.5234375</v>
      </c>
      <c r="F222">
        <v>9.5066590027524693</v>
      </c>
      <c r="G222">
        <v>9.53125</v>
      </c>
      <c r="H222">
        <v>9.5467631694191404</v>
      </c>
      <c r="I222">
        <v>9.5624632444950599</v>
      </c>
      <c r="J222">
        <v>9.6556924111617306</v>
      </c>
      <c r="K222">
        <v>9.7191590027524697</v>
      </c>
      <c r="L222">
        <v>9.9187683777524693</v>
      </c>
      <c r="M222">
        <v>10.399554241742599</v>
      </c>
      <c r="N222">
        <v>10.4739767110858</v>
      </c>
    </row>
    <row r="223" spans="1:14" x14ac:dyDescent="0.25">
      <c r="A223">
        <v>-41.658762762762599</v>
      </c>
      <c r="B223">
        <v>9.65625</v>
      </c>
      <c r="C223">
        <v>9.6015625</v>
      </c>
      <c r="D223">
        <v>9.5234375</v>
      </c>
      <c r="E223">
        <v>9.5288069319319497</v>
      </c>
      <c r="F223">
        <v>9.5119173861360906</v>
      </c>
      <c r="G223">
        <v>9.5250993180680492</v>
      </c>
      <c r="H223">
        <v>9.5517920264013796</v>
      </c>
      <c r="I223">
        <v>9.5529263638639001</v>
      </c>
      <c r="J223">
        <v>9.6268604542041398</v>
      </c>
      <c r="K223">
        <v>9.7163135792041402</v>
      </c>
      <c r="L223">
        <v>9.9141618180680506</v>
      </c>
      <c r="M223">
        <v>10.4140625</v>
      </c>
      <c r="N223">
        <v>10.4847965152653</v>
      </c>
    </row>
    <row r="224" spans="1:14" x14ac:dyDescent="0.25">
      <c r="A224">
        <v>-41.575666666664198</v>
      </c>
      <c r="B224">
        <v>9.6428819444438005</v>
      </c>
      <c r="C224">
        <v>9.6090277777781008</v>
      </c>
      <c r="D224">
        <v>9.5155381944437991</v>
      </c>
      <c r="E224">
        <v>9.5306857638885702</v>
      </c>
      <c r="F224">
        <v>9.5097222222228694</v>
      </c>
      <c r="G224">
        <v>9.5118489583342996</v>
      </c>
      <c r="H224">
        <v>9.546875</v>
      </c>
      <c r="I224">
        <v>9.5805989583342992</v>
      </c>
      <c r="J224">
        <v>9.6297743055562002</v>
      </c>
      <c r="K224">
        <v>9.7223958333342999</v>
      </c>
      <c r="L224">
        <v>9.9100694444457407</v>
      </c>
      <c r="M224">
        <v>10.4110243055552</v>
      </c>
      <c r="N224">
        <v>10.4956163194448</v>
      </c>
    </row>
    <row r="225" spans="1:14" x14ac:dyDescent="0.25">
      <c r="A225">
        <v>-41.4925705705732</v>
      </c>
      <c r="B225">
        <v>9.6384489958698403</v>
      </c>
      <c r="C225">
        <v>9.6198039740556904</v>
      </c>
      <c r="D225">
        <v>9.52172641391323</v>
      </c>
      <c r="E225">
        <v>9.5198659597100495</v>
      </c>
      <c r="F225">
        <v>9.5078684152899502</v>
      </c>
      <c r="G225">
        <v>9.5268972097100502</v>
      </c>
      <c r="H225">
        <v>9.546875</v>
      </c>
      <c r="I225">
        <v>9.5583708708698403</v>
      </c>
      <c r="J225">
        <v>9.640625</v>
      </c>
      <c r="K225">
        <v>9.7327565847100495</v>
      </c>
      <c r="L225">
        <v>9.9178569194201103</v>
      </c>
      <c r="M225">
        <v>10.412295498623299</v>
      </c>
      <c r="N225">
        <v>10.480691629130201</v>
      </c>
    </row>
    <row r="226" spans="1:14" x14ac:dyDescent="0.25">
      <c r="A226">
        <v>-41.409474474474798</v>
      </c>
      <c r="B226">
        <v>9.6415915915917108</v>
      </c>
      <c r="C226">
        <v>9.625</v>
      </c>
      <c r="D226">
        <v>9.5255892611360995</v>
      </c>
      <c r="E226">
        <v>9.5287826889388594</v>
      </c>
      <c r="F226">
        <v>9.5064353415917093</v>
      </c>
      <c r="G226">
        <v>9.5234375</v>
      </c>
      <c r="H226">
        <v>9.5550847722721901</v>
      </c>
      <c r="I226">
        <v>9.5738899055305708</v>
      </c>
      <c r="J226">
        <v>9.6484375</v>
      </c>
      <c r="K226">
        <v>9.7311882194694306</v>
      </c>
      <c r="L226">
        <v>9.9420368114016906</v>
      </c>
      <c r="M226">
        <v>10.407490302802801</v>
      </c>
      <c r="N226">
        <v>10.4765625</v>
      </c>
    </row>
    <row r="227" spans="1:14" x14ac:dyDescent="0.25">
      <c r="A227">
        <v>-41.326378378376397</v>
      </c>
      <c r="B227">
        <v>9.65625</v>
      </c>
      <c r="C227">
        <v>9.6235360360355102</v>
      </c>
      <c r="D227">
        <v>9.5260909346844205</v>
      </c>
      <c r="E227">
        <v>9.5390625</v>
      </c>
      <c r="F227">
        <v>9.5225401182445495</v>
      </c>
      <c r="G227">
        <v>9.5181798986489099</v>
      </c>
      <c r="H227">
        <v>9.5340512387376908</v>
      </c>
      <c r="I227">
        <v>9.5630701013510908</v>
      </c>
      <c r="J227">
        <v>9.6556306306311495</v>
      </c>
      <c r="K227">
        <v>9.71147592905327</v>
      </c>
      <c r="L227">
        <v>9.9139006193688495</v>
      </c>
      <c r="M227">
        <v>10.422557713964499</v>
      </c>
      <c r="N227">
        <v>10.5043918918935</v>
      </c>
    </row>
    <row r="228" spans="1:14" x14ac:dyDescent="0.25">
      <c r="A228">
        <v>-41.243282282285399</v>
      </c>
      <c r="B228">
        <v>9.6593382444940907</v>
      </c>
      <c r="C228">
        <v>9.609375</v>
      </c>
      <c r="D228">
        <v>9.5081663694940897</v>
      </c>
      <c r="E228">
        <v>9.5247196415177307</v>
      </c>
      <c r="F228">
        <v>9.5130943443451503</v>
      </c>
      <c r="G228">
        <v>9.5123130943451493</v>
      </c>
      <c r="H228">
        <v>9.5601930055059103</v>
      </c>
      <c r="I228">
        <v>9.5708133915177296</v>
      </c>
      <c r="J228">
        <v>9.6574586305059107</v>
      </c>
      <c r="K228">
        <v>9.7293903278274207</v>
      </c>
      <c r="L228">
        <v>9.9202389889881797</v>
      </c>
      <c r="M228">
        <v>10.4441973223215</v>
      </c>
      <c r="N228">
        <v>10.500500891517699</v>
      </c>
    </row>
    <row r="229" spans="1:14" x14ac:dyDescent="0.25">
      <c r="A229">
        <v>-41.160186186186998</v>
      </c>
      <c r="B229">
        <v>9.6579669513264292</v>
      </c>
      <c r="C229">
        <v>9.609375</v>
      </c>
      <c r="D229">
        <v>9.5189861736735697</v>
      </c>
      <c r="E229">
        <v>9.5234132570069008</v>
      </c>
      <c r="F229">
        <v>9.5042726320069093</v>
      </c>
      <c r="G229">
        <v>9.5327640140138108</v>
      </c>
      <c r="H229">
        <v>9.5493732013264303</v>
      </c>
      <c r="I229">
        <v>9.5764655280276205</v>
      </c>
      <c r="J229">
        <v>9.6520348473471405</v>
      </c>
      <c r="K229">
        <v>9.734375</v>
      </c>
      <c r="L229">
        <v>9.9296875</v>
      </c>
      <c r="M229">
        <v>10.426774430680499</v>
      </c>
      <c r="N229">
        <v>10.4897952640138</v>
      </c>
    </row>
    <row r="230" spans="1:14" x14ac:dyDescent="0.25">
      <c r="A230">
        <v>-41.077090090088497</v>
      </c>
      <c r="B230">
        <v>9.65625</v>
      </c>
      <c r="C230">
        <v>9.6191758164408405</v>
      </c>
      <c r="D230">
        <v>9.5361744557061101</v>
      </c>
      <c r="E230">
        <v>9.5264205611863897</v>
      </c>
      <c r="F230">
        <v>9.5078125</v>
      </c>
      <c r="G230">
        <v>9.5393463776272291</v>
      </c>
      <c r="H230">
        <v>9.5546875</v>
      </c>
      <c r="I230">
        <v>9.578125</v>
      </c>
      <c r="J230">
        <v>9.6544505442938906</v>
      </c>
      <c r="K230">
        <v>9.7286223723727705</v>
      </c>
      <c r="L230">
        <v>9.9296875</v>
      </c>
      <c r="M230">
        <v>10.4375</v>
      </c>
      <c r="N230">
        <v>10.4942825638136</v>
      </c>
    </row>
    <row r="231" spans="1:14" x14ac:dyDescent="0.25">
      <c r="A231">
        <v>-40.993993993997599</v>
      </c>
      <c r="B231">
        <v>9.6476546859368693</v>
      </c>
      <c r="C231">
        <v>9.6263059934911599</v>
      </c>
      <c r="D231">
        <v>9.5374992179684295</v>
      </c>
      <c r="E231">
        <v>9.5432307307297997</v>
      </c>
      <c r="F231">
        <v>9.515625</v>
      </c>
      <c r="G231">
        <v>9.5109351539053009</v>
      </c>
      <c r="H231">
        <v>9.5546875</v>
      </c>
      <c r="I231">
        <v>9.578125</v>
      </c>
      <c r="J231">
        <v>9.6640609359368703</v>
      </c>
      <c r="K231">
        <v>9.7381502596351002</v>
      </c>
      <c r="L231">
        <v>9.9375</v>
      </c>
      <c r="M231">
        <v>10.4609375</v>
      </c>
      <c r="N231">
        <v>10.506900259635101</v>
      </c>
    </row>
    <row r="232" spans="1:14" x14ac:dyDescent="0.25">
      <c r="A232">
        <v>-40.910897897899098</v>
      </c>
      <c r="B232">
        <v>9.6552349224220997</v>
      </c>
      <c r="C232">
        <v>9.6326689971222894</v>
      </c>
      <c r="D232">
        <v>9.5358205862110506</v>
      </c>
      <c r="E232">
        <v>9.5191805086331396</v>
      </c>
      <c r="F232">
        <v>9.4991788663668508</v>
      </c>
      <c r="G232">
        <v>9.5351296609112399</v>
      </c>
      <c r="H232">
        <v>9.5546875</v>
      </c>
      <c r="I232">
        <v>9.5914328390887604</v>
      </c>
      <c r="J232">
        <v>9.6544536724221004</v>
      </c>
      <c r="K232">
        <v>9.7273304554556201</v>
      </c>
      <c r="L232">
        <v>9.9510948448441905</v>
      </c>
      <c r="M232">
        <v>10.471914883633101</v>
      </c>
      <c r="N232">
        <v>10.4960804554556</v>
      </c>
    </row>
    <row r="233" spans="1:14" x14ac:dyDescent="0.25">
      <c r="A233">
        <v>-40.827801801800703</v>
      </c>
      <c r="B233">
        <v>9.6559367961715896</v>
      </c>
      <c r="C233">
        <v>9.625</v>
      </c>
      <c r="D233">
        <v>9.5167015119623706</v>
      </c>
      <c r="E233">
        <v>9.5306775525522696</v>
      </c>
      <c r="F233">
        <v>9.5247911974477297</v>
      </c>
      <c r="G233">
        <v>9.5184637762761408</v>
      </c>
      <c r="H233">
        <v>9.5590629692189406</v>
      </c>
      <c r="I233">
        <v>9.5799737237238602</v>
      </c>
      <c r="J233">
        <v>9.6640625</v>
      </c>
      <c r="K233">
        <v>9.7366143487238599</v>
      </c>
      <c r="L233">
        <v>9.9623439846094701</v>
      </c>
      <c r="M233">
        <v>10.4710421358856</v>
      </c>
      <c r="N233">
        <v>10.4991143487239</v>
      </c>
    </row>
    <row r="234" spans="1:14" x14ac:dyDescent="0.25">
      <c r="A234">
        <v>-40.744705705702302</v>
      </c>
      <c r="B234">
        <v>9.6608608608599802</v>
      </c>
      <c r="C234">
        <v>9.6311581112366795</v>
      </c>
      <c r="D234">
        <v>9.5311350412899607</v>
      </c>
      <c r="E234">
        <v>9.5162377220966494</v>
      </c>
      <c r="F234">
        <v>9.5316941941933102</v>
      </c>
      <c r="G234">
        <v>9.5393995558066909</v>
      </c>
      <c r="H234">
        <v>9.546875</v>
      </c>
      <c r="I234">
        <v>9.5713694162899596</v>
      </c>
      <c r="J234">
        <v>9.6496476945700103</v>
      </c>
      <c r="K234">
        <v>9.7421875</v>
      </c>
      <c r="L234">
        <v>9.953125</v>
      </c>
      <c r="M234">
        <v>10.470611236236699</v>
      </c>
      <c r="N234">
        <v>10.4921875</v>
      </c>
    </row>
    <row r="235" spans="1:14" x14ac:dyDescent="0.25">
      <c r="A235">
        <v>-40.661609609611297</v>
      </c>
      <c r="B235">
        <v>9.6434324949940997</v>
      </c>
      <c r="C235">
        <v>9.6069741616607605</v>
      </c>
      <c r="D235">
        <v>9.5212747904151893</v>
      </c>
      <c r="E235">
        <v>9.5420858358362803</v>
      </c>
      <c r="F235">
        <v>9.5234375</v>
      </c>
      <c r="G235">
        <v>9.55151166791814</v>
      </c>
      <c r="H235">
        <v>9.5391418762514792</v>
      </c>
      <c r="I235">
        <v>9.5934376999941993</v>
      </c>
      <c r="J235">
        <v>9.6604674987485204</v>
      </c>
      <c r="K235">
        <v>9.7348164570818607</v>
      </c>
      <c r="L235">
        <v>9.953125</v>
      </c>
      <c r="M235">
        <v>10.471693959584799</v>
      </c>
      <c r="N235">
        <v>10.5024454141637</v>
      </c>
    </row>
    <row r="236" spans="1:14" x14ac:dyDescent="0.25">
      <c r="A236">
        <v>-40.578513513512902</v>
      </c>
      <c r="B236">
        <v>9.6681658220719893</v>
      </c>
      <c r="C236">
        <v>9.6284522804053303</v>
      </c>
      <c r="D236">
        <v>9.5329391891893493</v>
      </c>
      <c r="E236">
        <v>9.5204462274773203</v>
      </c>
      <c r="F236">
        <v>9.5075450450453598</v>
      </c>
      <c r="G236">
        <v>9.5283255912159799</v>
      </c>
      <c r="H236">
        <v>9.5595720720719903</v>
      </c>
      <c r="I236">
        <v>9.5830095720719903</v>
      </c>
      <c r="J236">
        <v>9.6568376970719907</v>
      </c>
      <c r="K236">
        <v>9.7456362612613407</v>
      </c>
      <c r="L236">
        <v>9.9455095720719893</v>
      </c>
      <c r="M236">
        <v>10.4921875</v>
      </c>
      <c r="N236">
        <v>10.507488738738701</v>
      </c>
    </row>
    <row r="237" spans="1:14" x14ac:dyDescent="0.25">
      <c r="A237">
        <v>-40.495417417414501</v>
      </c>
      <c r="B237">
        <v>9.6707789821074908</v>
      </c>
      <c r="C237">
        <v>9.625</v>
      </c>
      <c r="D237">
        <v>9.5430231012258506</v>
      </c>
      <c r="E237">
        <v>9.5372724286775306</v>
      </c>
      <c r="F237">
        <v>9.5116757382367094</v>
      </c>
      <c r="G237">
        <v>9.5376845595591799</v>
      </c>
      <c r="H237">
        <v>9.5665579642149794</v>
      </c>
      <c r="I237">
        <v>9.5721897678925103</v>
      </c>
      <c r="J237">
        <v>9.6646161786775302</v>
      </c>
      <c r="K237">
        <v>9.7693681963224694</v>
      </c>
      <c r="L237">
        <v>9.9509329642149797</v>
      </c>
      <c r="M237">
        <v>10.4983287975483</v>
      </c>
      <c r="N237">
        <v>10.509993196322499</v>
      </c>
    </row>
    <row r="238" spans="1:14" x14ac:dyDescent="0.25">
      <c r="A238">
        <v>-40.412321321323503</v>
      </c>
      <c r="B238">
        <v>9.6699637137140009</v>
      </c>
      <c r="C238">
        <v>9.6328125</v>
      </c>
      <c r="D238">
        <v>9.5322032970473298</v>
      </c>
      <c r="E238">
        <v>9.5298046509613101</v>
      </c>
      <c r="F238">
        <v>9.53089652152266</v>
      </c>
      <c r="G238">
        <v>9.5268647553806698</v>
      </c>
      <c r="H238">
        <v>9.5346401088579995</v>
      </c>
      <c r="I238">
        <v>9.5737026088579995</v>
      </c>
      <c r="J238">
        <v>9.6647182338580002</v>
      </c>
      <c r="K238">
        <v>9.7438383696193291</v>
      </c>
      <c r="L238">
        <v>9.9609375</v>
      </c>
      <c r="M238">
        <v>10.4835006881893</v>
      </c>
      <c r="N238">
        <v>10.5170991303807</v>
      </c>
    </row>
    <row r="239" spans="1:14" x14ac:dyDescent="0.25">
      <c r="A239">
        <v>-40.329225225225102</v>
      </c>
      <c r="B239">
        <v>9.6640625</v>
      </c>
      <c r="C239">
        <v>9.6383821321321506</v>
      </c>
      <c r="D239">
        <v>9.5119205142643004</v>
      </c>
      <c r="E239">
        <v>9.5209506381380695</v>
      </c>
      <c r="F239">
        <v>9.5030956737988195</v>
      </c>
      <c r="G239">
        <v>9.5012598536035497</v>
      </c>
      <c r="H239">
        <v>9.5546875</v>
      </c>
      <c r="I239">
        <v>9.59375</v>
      </c>
      <c r="J239">
        <v>9.6640625</v>
      </c>
      <c r="K239">
        <v>9.75</v>
      </c>
      <c r="L239">
        <v>9.9833626595345208</v>
      </c>
      <c r="M239">
        <v>10.516897757132099</v>
      </c>
      <c r="N239">
        <v>10.5015331737988</v>
      </c>
    </row>
    <row r="240" spans="1:14" x14ac:dyDescent="0.25">
      <c r="A240">
        <v>-40.2461291291267</v>
      </c>
      <c r="B240">
        <v>9.6638357107100692</v>
      </c>
      <c r="C240">
        <v>9.6171875</v>
      </c>
      <c r="D240">
        <v>9.5335601226232605</v>
      </c>
      <c r="E240">
        <v>9.5357107107100703</v>
      </c>
      <c r="F240">
        <v>9.5139154779782995</v>
      </c>
      <c r="G240">
        <v>9.5182123529782992</v>
      </c>
      <c r="H240">
        <v>9.5406324613541695</v>
      </c>
      <c r="I240">
        <v>9.5723160660651008</v>
      </c>
      <c r="J240">
        <v>9.6640625</v>
      </c>
      <c r="K240">
        <v>9.7575398144048808</v>
      </c>
      <c r="L240">
        <v>9.9805821446449698</v>
      </c>
      <c r="M240">
        <v>10.5105973160651</v>
      </c>
      <c r="N240">
        <v>10.512352977978299</v>
      </c>
    </row>
    <row r="241" spans="1:14" x14ac:dyDescent="0.25">
      <c r="A241">
        <v>-40.163033033035703</v>
      </c>
      <c r="B241">
        <v>9.65155819882348</v>
      </c>
      <c r="C241">
        <v>9.6209592404901407</v>
      </c>
      <c r="D241">
        <v>9.53125</v>
      </c>
      <c r="E241">
        <v>9.5374870964704304</v>
      </c>
      <c r="F241">
        <v>9.5039191535295693</v>
      </c>
      <c r="G241">
        <v>9.5402214714704296</v>
      </c>
      <c r="H241">
        <v>9.5625</v>
      </c>
      <c r="I241">
        <v>9.59375</v>
      </c>
      <c r="J241">
        <v>9.6640625</v>
      </c>
      <c r="K241">
        <v>9.76016485235305</v>
      </c>
      <c r="L241">
        <v>9.97734805117652</v>
      </c>
      <c r="M241">
        <v>10.5072873654901</v>
      </c>
      <c r="N241">
        <v>10.515625</v>
      </c>
    </row>
    <row r="242" spans="1:14" x14ac:dyDescent="0.25">
      <c r="A242">
        <v>-40.079936936937301</v>
      </c>
      <c r="B242">
        <v>9.65625</v>
      </c>
      <c r="C242">
        <v>9.625</v>
      </c>
      <c r="D242">
        <v>9.5345134196696293</v>
      </c>
      <c r="E242">
        <v>9.5391844969970396</v>
      </c>
      <c r="F242">
        <v>9.5015953453451694</v>
      </c>
      <c r="G242">
        <v>9.5382730386637107</v>
      </c>
      <c r="H242">
        <v>9.5625</v>
      </c>
      <c r="I242">
        <v>9.5990967530029607</v>
      </c>
      <c r="J242">
        <v>9.6762856606607492</v>
      </c>
      <c r="K242">
        <v>9.75</v>
      </c>
      <c r="L242">
        <v>9.9911129879881599</v>
      </c>
      <c r="M242">
        <v>10.515625</v>
      </c>
      <c r="N242">
        <v>10.5109703453452</v>
      </c>
    </row>
    <row r="243" spans="1:14" x14ac:dyDescent="0.25">
      <c r="A243">
        <v>-39.9968408408389</v>
      </c>
      <c r="B243">
        <v>9.6411606919437602</v>
      </c>
      <c r="C243">
        <v>9.625</v>
      </c>
      <c r="D243">
        <v>9.5265210523017796</v>
      </c>
      <c r="E243">
        <v>9.5439896928175596</v>
      </c>
      <c r="F243">
        <v>9.5083126094842303</v>
      </c>
      <c r="G243">
        <v>9.5236564689684506</v>
      </c>
      <c r="H243">
        <v>9.546875</v>
      </c>
      <c r="I243">
        <v>9.5802912287297701</v>
      </c>
      <c r="J243">
        <v>9.6640625</v>
      </c>
      <c r="K243">
        <v>9.7381037287297705</v>
      </c>
      <c r="L243">
        <v>9.97397905718244</v>
      </c>
      <c r="M243">
        <v>10.521114473849099</v>
      </c>
      <c r="N243">
        <v>10.5082504379369</v>
      </c>
    </row>
    <row r="244" spans="1:14" x14ac:dyDescent="0.25">
      <c r="A244">
        <v>-39.913744744747902</v>
      </c>
      <c r="B244">
        <v>9.6833000969723795</v>
      </c>
      <c r="C244">
        <v>9.6200188469723802</v>
      </c>
      <c r="D244">
        <v>9.5278340840828601</v>
      </c>
      <c r="E244">
        <v>9.55084772272191</v>
      </c>
      <c r="F244">
        <v>9.5127446862838401</v>
      </c>
      <c r="G244">
        <v>9.5360372090828598</v>
      </c>
      <c r="H244">
        <v>9.5537123060552407</v>
      </c>
      <c r="I244">
        <v>9.5951795545561893</v>
      </c>
      <c r="J244">
        <v>9.6717780280276209</v>
      </c>
      <c r="K244">
        <v>9.765625</v>
      </c>
      <c r="L244">
        <v>10</v>
      </c>
      <c r="M244">
        <v>10.5390625</v>
      </c>
      <c r="N244">
        <v>10.5234375</v>
      </c>
    </row>
    <row r="245" spans="1:14" x14ac:dyDescent="0.25">
      <c r="A245">
        <v>-39.8306486486495</v>
      </c>
      <c r="B245">
        <v>9.6868947072071006</v>
      </c>
      <c r="C245">
        <v>9.6329884572070998</v>
      </c>
      <c r="D245">
        <v>9.5379293355857904</v>
      </c>
      <c r="E245">
        <v>9.5379750844595605</v>
      </c>
      <c r="F245">
        <v>9.5126689189191307</v>
      </c>
      <c r="G245">
        <v>9.5176238738737702</v>
      </c>
      <c r="H245">
        <v>9.5625</v>
      </c>
      <c r="I245">
        <v>9.5977934966213105</v>
      </c>
      <c r="J245">
        <v>9.6669728322070991</v>
      </c>
      <c r="K245">
        <v>9.7586782094595694</v>
      </c>
      <c r="L245">
        <v>9.9965688344595591</v>
      </c>
      <c r="M245">
        <v>10.542693564465999</v>
      </c>
      <c r="N245">
        <v>10.5234375</v>
      </c>
    </row>
    <row r="246" spans="1:14" x14ac:dyDescent="0.25">
      <c r="A246">
        <v>-39.747552552550999</v>
      </c>
      <c r="B246">
        <v>9.65625</v>
      </c>
      <c r="C246">
        <v>9.6342584772268296</v>
      </c>
      <c r="D246">
        <v>9.5237698636134205</v>
      </c>
      <c r="E246">
        <v>9.5353447197199195</v>
      </c>
      <c r="F246">
        <v>9.5083915947199191</v>
      </c>
      <c r="G246">
        <v>9.5332857191211495</v>
      </c>
      <c r="H246">
        <v>9.5703125</v>
      </c>
      <c r="I246">
        <v>9.5955009697199198</v>
      </c>
      <c r="J246">
        <v>9.671875</v>
      </c>
      <c r="K246">
        <v>9.7691543105601593</v>
      </c>
      <c r="L246">
        <v>9.9921875</v>
      </c>
      <c r="M246">
        <v>10.546875</v>
      </c>
      <c r="N246">
        <v>10.5095188938935</v>
      </c>
    </row>
    <row r="247" spans="1:14" x14ac:dyDescent="0.25">
      <c r="A247">
        <v>-39.664456456460101</v>
      </c>
      <c r="B247">
        <v>9.6724779466952899</v>
      </c>
      <c r="C247">
        <v>9.625</v>
      </c>
      <c r="D247">
        <v>9.53371261886981</v>
      </c>
      <c r="E247">
        <v>9.5390625</v>
      </c>
      <c r="F247">
        <v>9.5192113988984293</v>
      </c>
      <c r="G247">
        <v>9.5468042261015693</v>
      </c>
      <c r="H247">
        <v>9.56105636886981</v>
      </c>
      <c r="I247">
        <v>9.6015625</v>
      </c>
      <c r="J247">
        <v>9.671875</v>
      </c>
      <c r="K247">
        <v>9.7681102977968592</v>
      </c>
      <c r="L247">
        <v>9.9798290477968603</v>
      </c>
      <c r="M247">
        <v>10.5529240177682</v>
      </c>
      <c r="N247">
        <v>10.526941785536501</v>
      </c>
    </row>
    <row r="248" spans="1:14" x14ac:dyDescent="0.25">
      <c r="A248">
        <v>-39.5813603603616</v>
      </c>
      <c r="B248">
        <v>9.6724791197445796</v>
      </c>
      <c r="C248">
        <v>9.6185728697445807</v>
      </c>
      <c r="D248">
        <v>9.5234375</v>
      </c>
      <c r="E248">
        <v>9.53125</v>
      </c>
      <c r="F248">
        <v>9.5102500938441796</v>
      </c>
      <c r="G248">
        <v>9.5390625</v>
      </c>
      <c r="H248">
        <v>9.5623228697445803</v>
      </c>
      <c r="I248">
        <v>9.6015625</v>
      </c>
      <c r="J248">
        <v>9.67599474474458</v>
      </c>
      <c r="K248">
        <v>9.7887187969220903</v>
      </c>
      <c r="L248">
        <v>10.001468656155801</v>
      </c>
      <c r="M248">
        <v>10.565958145645</v>
      </c>
      <c r="N248">
        <v>10.5259478228225</v>
      </c>
    </row>
    <row r="249" spans="1:14" x14ac:dyDescent="0.25">
      <c r="A249">
        <v>-39.498264264263199</v>
      </c>
      <c r="B249">
        <v>9.6796875</v>
      </c>
      <c r="C249">
        <v>9.625</v>
      </c>
      <c r="D249">
        <v>9.5451209021518792</v>
      </c>
      <c r="E249">
        <v>9.5365541322573897</v>
      </c>
      <c r="F249">
        <v>9.5131780217721804</v>
      </c>
      <c r="G249">
        <v>9.5512332645147904</v>
      </c>
      <c r="H249">
        <v>9.5475530217721793</v>
      </c>
      <c r="I249">
        <v>9.5870061467721808</v>
      </c>
      <c r="J249">
        <v>9.67256045107594</v>
      </c>
      <c r="K249">
        <v>9.78125</v>
      </c>
      <c r="L249">
        <v>9.9925167354852107</v>
      </c>
      <c r="M249">
        <v>10.5625688188185</v>
      </c>
      <c r="N249">
        <v>10.516337431181499</v>
      </c>
    </row>
    <row r="250" spans="1:14" x14ac:dyDescent="0.25">
      <c r="A250">
        <v>-39.415168168164797</v>
      </c>
      <c r="B250">
        <v>9.6796875</v>
      </c>
      <c r="C250">
        <v>9.625</v>
      </c>
      <c r="D250">
        <v>9.5390187062070808</v>
      </c>
      <c r="E250">
        <v>9.5385635635631303</v>
      </c>
      <c r="F250">
        <v>9.5168625656893706</v>
      </c>
      <c r="G250">
        <v>9.5325301864368797</v>
      </c>
      <c r="H250">
        <v>9.5625</v>
      </c>
      <c r="I250">
        <v>9.6075301864368807</v>
      </c>
      <c r="J250">
        <v>9.6788405593106308</v>
      </c>
      <c r="K250">
        <v>9.7876083114368804</v>
      </c>
      <c r="L250">
        <v>9.9955593400795095</v>
      </c>
      <c r="M250">
        <v>10.5587665790808</v>
      </c>
      <c r="N250">
        <v>10.5278864802298</v>
      </c>
    </row>
    <row r="251" spans="1:14" x14ac:dyDescent="0.25">
      <c r="A251">
        <v>-39.3320720720738</v>
      </c>
      <c r="B251">
        <v>9.6778739677179395</v>
      </c>
      <c r="C251">
        <v>9.6352770739487195</v>
      </c>
      <c r="D251">
        <v>9.5124167135897206</v>
      </c>
      <c r="E251">
        <v>9.53125</v>
      </c>
      <c r="F251">
        <v>9.5312218468461705</v>
      </c>
      <c r="G251">
        <v>9.5347750093846102</v>
      </c>
      <c r="H251">
        <v>9.5770927177179406</v>
      </c>
      <c r="I251">
        <v>9.6027249906153909</v>
      </c>
      <c r="J251">
        <v>9.6846541854358907</v>
      </c>
      <c r="K251">
        <v>9.7749906156153905</v>
      </c>
      <c r="L251">
        <v>10.015625</v>
      </c>
      <c r="M251">
        <v>10.5841051989487</v>
      </c>
      <c r="N251">
        <v>10.5234375</v>
      </c>
    </row>
    <row r="252" spans="1:14" x14ac:dyDescent="0.25">
      <c r="A252">
        <v>-39.248975975975398</v>
      </c>
      <c r="B252">
        <v>9.6815166729230704</v>
      </c>
      <c r="C252">
        <v>9.640625</v>
      </c>
      <c r="D252">
        <v>9.53125</v>
      </c>
      <c r="E252">
        <v>9.53125</v>
      </c>
      <c r="F252">
        <v>9.5234375</v>
      </c>
      <c r="G252">
        <v>9.5385447947948698</v>
      </c>
      <c r="H252">
        <v>9.5703125</v>
      </c>
      <c r="I252">
        <v>9.6052052052051309</v>
      </c>
      <c r="J252">
        <v>9.6713510385384591</v>
      </c>
      <c r="K252">
        <v>9.78125</v>
      </c>
      <c r="L252">
        <v>10.0087270864615</v>
      </c>
      <c r="M252">
        <v>10.575012512512799</v>
      </c>
      <c r="N252">
        <v>10.5406024620933</v>
      </c>
    </row>
    <row r="253" spans="1:14" x14ac:dyDescent="0.25">
      <c r="A253">
        <v>-39.165879879876996</v>
      </c>
      <c r="B253">
        <v>9.6796718593589794</v>
      </c>
      <c r="C253">
        <v>9.6321458176923098</v>
      </c>
      <c r="D253">
        <v>9.5414375312820408</v>
      </c>
      <c r="E253">
        <v>9.55908330205129</v>
      </c>
      <c r="F253">
        <v>9.5234375</v>
      </c>
      <c r="G253">
        <v>9.5390625</v>
      </c>
      <c r="H253">
        <v>9.5562187187179592</v>
      </c>
      <c r="I253">
        <v>9.5800312030769401</v>
      </c>
      <c r="J253">
        <v>9.6781875625640801</v>
      </c>
      <c r="K253">
        <v>9.7888177239743506</v>
      </c>
      <c r="L253">
        <v>10.011703109359001</v>
      </c>
      <c r="M253">
        <v>10.597380192692301</v>
      </c>
      <c r="N253">
        <v>10.546875</v>
      </c>
    </row>
    <row r="254" spans="1:14" x14ac:dyDescent="0.25">
      <c r="A254">
        <v>-39.082783783785999</v>
      </c>
      <c r="B254">
        <v>9.6748979448195307</v>
      </c>
      <c r="C254">
        <v>9.625</v>
      </c>
      <c r="D254">
        <v>9.5315385698195296</v>
      </c>
      <c r="E254">
        <v>9.5515906531528607</v>
      </c>
      <c r="F254">
        <v>9.5246375281528604</v>
      </c>
      <c r="G254">
        <v>9.5500563063057307</v>
      </c>
      <c r="H254">
        <v>9.5502041103609407</v>
      </c>
      <c r="I254">
        <v>9.6100717905414008</v>
      </c>
      <c r="J254">
        <v>9.6822353603609397</v>
      </c>
      <c r="K254">
        <v>9.7739125844585892</v>
      </c>
      <c r="L254">
        <v>10.0078125</v>
      </c>
      <c r="M254">
        <v>10.6081292229724</v>
      </c>
      <c r="N254">
        <v>10.5170748873885</v>
      </c>
    </row>
    <row r="255" spans="1:14" x14ac:dyDescent="0.25">
      <c r="A255">
        <v>-38.999687687687597</v>
      </c>
      <c r="B255">
        <v>9.6676270020019697</v>
      </c>
      <c r="C255">
        <v>9.6183187093343196</v>
      </c>
      <c r="D255">
        <v>9.5390625</v>
      </c>
      <c r="E255">
        <v>9.53151862800296</v>
      </c>
      <c r="F255">
        <v>9.53125</v>
      </c>
      <c r="G255">
        <v>9.5441081706706097</v>
      </c>
      <c r="H255">
        <v>9.5705564939940793</v>
      </c>
      <c r="I255">
        <v>9.58837079266765</v>
      </c>
      <c r="J255">
        <v>9.6935791260009907</v>
      </c>
      <c r="K255">
        <v>9.7832926676676504</v>
      </c>
      <c r="L255">
        <v>10.033373998999</v>
      </c>
      <c r="M255">
        <v>10.6226155843343</v>
      </c>
      <c r="N255">
        <v>10.5390625</v>
      </c>
    </row>
    <row r="256" spans="1:14" x14ac:dyDescent="0.25">
      <c r="A256">
        <v>-38.916591591589203</v>
      </c>
      <c r="B256">
        <v>9.6796875</v>
      </c>
      <c r="C256">
        <v>9.625</v>
      </c>
      <c r="D256">
        <v>9.5390625</v>
      </c>
      <c r="E256">
        <v>9.5321907845354907</v>
      </c>
      <c r="F256">
        <v>9.5096060904645103</v>
      </c>
      <c r="G256">
        <v>9.5230230230236597</v>
      </c>
      <c r="H256">
        <v>9.5698686968215103</v>
      </c>
      <c r="I256">
        <v>9.58823354604732</v>
      </c>
      <c r="J256">
        <v>9.6732779654645107</v>
      </c>
      <c r="K256">
        <v>9.7880978634881703</v>
      </c>
      <c r="L256">
        <v>10.0339311968215</v>
      </c>
      <c r="M256">
        <v>10.6225792198452</v>
      </c>
      <c r="N256">
        <v>10.544714636511801</v>
      </c>
    </row>
    <row r="257" spans="1:14" x14ac:dyDescent="0.25">
      <c r="A257">
        <v>-38.833495495498198</v>
      </c>
      <c r="B257">
        <v>9.6754551426429902</v>
      </c>
      <c r="C257">
        <v>9.625</v>
      </c>
      <c r="D257">
        <v>9.5390625</v>
      </c>
      <c r="E257">
        <v>9.5350248686193204</v>
      </c>
      <c r="F257">
        <v>9.5228533220710201</v>
      </c>
      <c r="G257">
        <v>9.5513689470710208</v>
      </c>
      <c r="H257">
        <v>9.5659511073570105</v>
      </c>
      <c r="I257">
        <v>9.6136061843096599</v>
      </c>
      <c r="J257">
        <v>9.6795584647140096</v>
      </c>
      <c r="K257">
        <v>9.7772780593096602</v>
      </c>
      <c r="L257">
        <v>10.038736392643001</v>
      </c>
      <c r="M257">
        <v>10.633399024023699</v>
      </c>
      <c r="N257">
        <v>10.550452796548299</v>
      </c>
    </row>
    <row r="258" spans="1:14" x14ac:dyDescent="0.25">
      <c r="A258">
        <v>-38.750399399399797</v>
      </c>
      <c r="B258">
        <v>9.6646353384635102</v>
      </c>
      <c r="C258">
        <v>9.6328907032031594</v>
      </c>
      <c r="D258">
        <v>9.5259372653905299</v>
      </c>
      <c r="E258">
        <v>9.5279169794792899</v>
      </c>
      <c r="F258">
        <v>9.5282290102603504</v>
      </c>
      <c r="G258">
        <v>9.5409636198698191</v>
      </c>
      <c r="H258">
        <v>9.5638540884635095</v>
      </c>
      <c r="I258">
        <v>9.6159636198698202</v>
      </c>
      <c r="J258">
        <v>9.6894269269270197</v>
      </c>
      <c r="K258">
        <v>9.7804167448698198</v>
      </c>
      <c r="L258">
        <v>10.0345834115365</v>
      </c>
      <c r="M258">
        <v>10.637031171796799</v>
      </c>
      <c r="N258">
        <v>10.523333489739599</v>
      </c>
    </row>
    <row r="259" spans="1:14" x14ac:dyDescent="0.25">
      <c r="A259">
        <v>-38.667303303301303</v>
      </c>
      <c r="B259">
        <v>9.6982560685680603</v>
      </c>
      <c r="C259">
        <v>9.640625</v>
      </c>
      <c r="D259">
        <v>9.5230073823826409</v>
      </c>
      <c r="E259">
        <v>9.5464331519013896</v>
      </c>
      <c r="F259">
        <v>9.5162365490492995</v>
      </c>
      <c r="G259">
        <v>9.5566918480986107</v>
      </c>
      <c r="H259">
        <v>9.5546875</v>
      </c>
      <c r="I259">
        <v>9.6155342842840295</v>
      </c>
      <c r="J259">
        <v>9.6856375907159702</v>
      </c>
      <c r="K259">
        <v>9.8012230980986104</v>
      </c>
      <c r="L259">
        <v>10.032721784284</v>
      </c>
      <c r="M259">
        <v>10.6328125</v>
      </c>
      <c r="N259">
        <v>10.53125</v>
      </c>
    </row>
    <row r="260" spans="1:14" x14ac:dyDescent="0.25">
      <c r="A260">
        <v>-38.584207207210397</v>
      </c>
      <c r="B260">
        <v>9.6929417698944906</v>
      </c>
      <c r="C260">
        <v>9.6284393768777008</v>
      </c>
      <c r="D260">
        <v>9.5390625</v>
      </c>
      <c r="E260">
        <v>9.5461969782278207</v>
      </c>
      <c r="F260">
        <v>9.5198186467721797</v>
      </c>
      <c r="G260">
        <v>9.5544810435443708</v>
      </c>
      <c r="H260">
        <v>9.5640085397889703</v>
      </c>
      <c r="I260">
        <v>9.6186960397889703</v>
      </c>
      <c r="J260">
        <v>9.6886448948944803</v>
      </c>
      <c r="K260">
        <v>9.8021372935443694</v>
      </c>
      <c r="L260">
        <v>10.0625</v>
      </c>
      <c r="M260">
        <v>10.6442168731223</v>
      </c>
      <c r="N260">
        <v>10.537419059683501</v>
      </c>
    </row>
    <row r="261" spans="1:14" x14ac:dyDescent="0.25">
      <c r="A261">
        <v>-38.501111111111904</v>
      </c>
      <c r="B261">
        <v>9.6796875</v>
      </c>
      <c r="C261">
        <v>9.6171875</v>
      </c>
      <c r="D261">
        <v>9.5390625</v>
      </c>
      <c r="E261">
        <v>9.5492042824073007</v>
      </c>
      <c r="F261">
        <v>9.5222511574073003</v>
      </c>
      <c r="G261">
        <v>9.5421730324073</v>
      </c>
      <c r="H261">
        <v>9.5626446759260304</v>
      </c>
      <c r="I261">
        <v>9.6019965277781001</v>
      </c>
      <c r="J261">
        <v>9.6953125</v>
      </c>
      <c r="K261">
        <v>9.796875</v>
      </c>
      <c r="L261">
        <v>10.0625</v>
      </c>
      <c r="M261">
        <v>10.6610532407406</v>
      </c>
      <c r="N261">
        <v>10.5496238425927</v>
      </c>
    </row>
    <row r="262" spans="1:14" x14ac:dyDescent="0.25">
      <c r="A262">
        <v>-38.418015015013502</v>
      </c>
      <c r="B262">
        <v>9.6869752565068996</v>
      </c>
      <c r="C262">
        <v>9.6300722597603503</v>
      </c>
      <c r="D262">
        <v>9.5523496152396508</v>
      </c>
      <c r="E262">
        <v>9.5546875</v>
      </c>
      <c r="F262">
        <v>9.5174459615867804</v>
      </c>
      <c r="G262">
        <v>9.5285214902396493</v>
      </c>
      <c r="H262">
        <v>9.5604127565068993</v>
      </c>
      <c r="I262">
        <v>9.625</v>
      </c>
      <c r="J262">
        <v>9.7096315065069003</v>
      </c>
      <c r="K262">
        <v>9.8070253847603404</v>
      </c>
      <c r="L262">
        <v>10.0625</v>
      </c>
      <c r="M262">
        <v>10.6796835898402</v>
      </c>
      <c r="N262">
        <v>10.5390625</v>
      </c>
    </row>
    <row r="263" spans="1:14" x14ac:dyDescent="0.25">
      <c r="A263">
        <v>-38.334918918922497</v>
      </c>
      <c r="B263">
        <v>9.6820101351360801</v>
      </c>
      <c r="C263">
        <v>9.6333227759013695</v>
      </c>
      <c r="D263">
        <v>9.5236768018027504</v>
      </c>
      <c r="E263">
        <v>9.53245354729588</v>
      </c>
      <c r="F263">
        <v>9.5186092342347095</v>
      </c>
      <c r="G263">
        <v>9.5533748592346992</v>
      </c>
      <c r="H263">
        <v>9.5644425675680402</v>
      </c>
      <c r="I263">
        <v>9.6308699324319598</v>
      </c>
      <c r="J263">
        <v>9.6976282122281603</v>
      </c>
      <c r="K263">
        <v>9.8203125</v>
      </c>
      <c r="L263">
        <v>10.0703125</v>
      </c>
      <c r="M263">
        <v>10.676682150901399</v>
      </c>
      <c r="N263">
        <v>10.542328265765301</v>
      </c>
    </row>
    <row r="264" spans="1:14" x14ac:dyDescent="0.25">
      <c r="A264">
        <v>-38.251822822824103</v>
      </c>
      <c r="B264">
        <v>9.6911919732228906</v>
      </c>
      <c r="C264">
        <v>9.6381279717218895</v>
      </c>
      <c r="D264">
        <v>9.5428006131124405</v>
      </c>
      <c r="E264">
        <v>9.5478705267771193</v>
      </c>
      <c r="F264">
        <v>9.5156942098343293</v>
      </c>
      <c r="G264">
        <v>9.546875</v>
      </c>
      <c r="H264">
        <v>9.5906081542613197</v>
      </c>
      <c r="I264">
        <v>9.6207410535542301</v>
      </c>
      <c r="J264">
        <v>9.703125</v>
      </c>
      <c r="K264">
        <v>9.8156337690154203</v>
      </c>
      <c r="L264">
        <v>10.0703125</v>
      </c>
      <c r="M264">
        <v>10.6658623467219</v>
      </c>
      <c r="N264">
        <v>10.5531480699448</v>
      </c>
    </row>
    <row r="265" spans="1:14" x14ac:dyDescent="0.25">
      <c r="A265">
        <v>-38.168726726725701</v>
      </c>
      <c r="B265">
        <v>9.6885651276272302</v>
      </c>
      <c r="C265">
        <v>9.6438211649151793</v>
      </c>
      <c r="D265">
        <v>9.5332387074575902</v>
      </c>
      <c r="E265">
        <v>9.5454782907909195</v>
      </c>
      <c r="F265">
        <v>9.5330017517514793</v>
      </c>
      <c r="G265">
        <v>9.5322205017514801</v>
      </c>
      <c r="H265">
        <v>9.5860798298303695</v>
      </c>
      <c r="I265">
        <v>9.6018940815818503</v>
      </c>
      <c r="J265">
        <v>9.7018463776272199</v>
      </c>
      <c r="K265">
        <v>9.796875</v>
      </c>
      <c r="L265">
        <v>10.078125</v>
      </c>
      <c r="M265">
        <v>10.6953125</v>
      </c>
      <c r="N265">
        <v>10.5327178741243</v>
      </c>
    </row>
    <row r="266" spans="1:14" x14ac:dyDescent="0.25">
      <c r="A266">
        <v>-38.0856306306273</v>
      </c>
      <c r="B266">
        <v>9.6797348065282698</v>
      </c>
      <c r="C266">
        <v>9.6256991366370706</v>
      </c>
      <c r="D266">
        <v>9.5290704767258507</v>
      </c>
      <c r="E266">
        <v>9.5452644050295898</v>
      </c>
      <c r="F266">
        <v>9.5355128566074807</v>
      </c>
      <c r="G266">
        <v>9.5443529466962609</v>
      </c>
      <c r="H266">
        <v>9.5876642267258507</v>
      </c>
      <c r="I266">
        <v>9.6235336899408104</v>
      </c>
      <c r="J266">
        <v>9.6831210116370698</v>
      </c>
      <c r="K266">
        <v>9.8043449699704102</v>
      </c>
      <c r="L266">
        <v>10.089988034911199</v>
      </c>
      <c r="M266">
        <v>10.6953125</v>
      </c>
      <c r="N266">
        <v>10.5435376783037</v>
      </c>
    </row>
    <row r="267" spans="1:14" x14ac:dyDescent="0.25">
      <c r="A267">
        <v>-38.002534534536302</v>
      </c>
      <c r="B267">
        <v>9.6962755724467602</v>
      </c>
      <c r="C267">
        <v>9.6291060591844193</v>
      </c>
      <c r="D267">
        <v>9.5470658158155892</v>
      </c>
      <c r="E267">
        <v>9.5482982982978406</v>
      </c>
      <c r="F267">
        <v>9.515625</v>
      </c>
      <c r="G267">
        <v>9.5445918574822493</v>
      </c>
      <c r="H267">
        <v>9.5859375</v>
      </c>
      <c r="I267">
        <v>9.6181775525532398</v>
      </c>
      <c r="J267">
        <v>9.6810591841844094</v>
      </c>
      <c r="K267">
        <v>9.8176477258510797</v>
      </c>
      <c r="L267">
        <v>10.087639201702199</v>
      </c>
      <c r="M267">
        <v>10.688090434184399</v>
      </c>
      <c r="N267">
        <v>10.539392517517699</v>
      </c>
    </row>
    <row r="268" spans="1:14" x14ac:dyDescent="0.25">
      <c r="A268">
        <v>-37.919438438437901</v>
      </c>
      <c r="B268">
        <v>9.7050050050049297</v>
      </c>
      <c r="C268">
        <v>9.6518549799802695</v>
      </c>
      <c r="D268">
        <v>9.5546875</v>
      </c>
      <c r="E268">
        <v>9.5470622966715997</v>
      </c>
      <c r="F268">
        <v>9.515625</v>
      </c>
      <c r="G268">
        <v>9.5405108233234692</v>
      </c>
      <c r="H268">
        <v>9.5704837650147994</v>
      </c>
      <c r="I268">
        <v>9.6174068599852003</v>
      </c>
      <c r="J268">
        <v>9.7076662600098693</v>
      </c>
      <c r="K268">
        <v>9.8238441566568007</v>
      </c>
      <c r="L268">
        <v>10.0994060466716</v>
      </c>
      <c r="M268">
        <v>10.71875</v>
      </c>
      <c r="N268">
        <v>10.5390625</v>
      </c>
    </row>
    <row r="269" spans="1:14" x14ac:dyDescent="0.25">
      <c r="A269">
        <v>-37.836342342339499</v>
      </c>
      <c r="B269">
        <v>9.6953125</v>
      </c>
      <c r="C269">
        <v>9.6310822541272501</v>
      </c>
      <c r="D269">
        <v>9.5422766516508997</v>
      </c>
      <c r="E269">
        <v>9.5340700075078804</v>
      </c>
      <c r="F269">
        <v>9.5298587650157707</v>
      </c>
      <c r="G269">
        <v>9.5472245683175707</v>
      </c>
      <c r="H269">
        <v>9.5635381475236496</v>
      </c>
      <c r="I269">
        <v>9.6245237424921193</v>
      </c>
      <c r="J269">
        <v>9.6953125</v>
      </c>
      <c r="K269">
        <v>9.82552435247635</v>
      </c>
      <c r="L269">
        <v>10.104077515015801</v>
      </c>
      <c r="M269">
        <v>10.71875</v>
      </c>
      <c r="N269">
        <v>10.550431681682401</v>
      </c>
    </row>
    <row r="270" spans="1:14" x14ac:dyDescent="0.25">
      <c r="A270">
        <v>-37.753246246248501</v>
      </c>
      <c r="B270">
        <v>9.6911778966469395</v>
      </c>
      <c r="C270">
        <v>9.6015625</v>
      </c>
      <c r="D270">
        <v>9.5518870432938794</v>
      </c>
      <c r="E270">
        <v>9.5390625</v>
      </c>
      <c r="F270">
        <v>9.5257491866864008</v>
      </c>
      <c r="G270">
        <v>9.5390625</v>
      </c>
      <c r="H270">
        <v>9.5792307932938705</v>
      </c>
      <c r="I270">
        <v>9.6241546233727906</v>
      </c>
      <c r="J270">
        <v>9.6953125</v>
      </c>
      <c r="K270">
        <v>9.8240584334319792</v>
      </c>
      <c r="L270">
        <v>10.09375</v>
      </c>
      <c r="M270">
        <v>10.7041025400395</v>
      </c>
      <c r="N270">
        <v>10.5477543950197</v>
      </c>
    </row>
    <row r="271" spans="1:14" x14ac:dyDescent="0.25">
      <c r="A271">
        <v>-37.6701501501501</v>
      </c>
      <c r="B271">
        <v>9.6875</v>
      </c>
      <c r="C271">
        <v>9.6485481575325505</v>
      </c>
      <c r="D271">
        <v>9.5478775650650896</v>
      </c>
      <c r="E271">
        <v>9.5411067317317606</v>
      </c>
      <c r="F271">
        <v>9.5099740365364909</v>
      </c>
      <c r="G271">
        <v>9.5408658658658805</v>
      </c>
      <c r="H271">
        <v>9.5639518424674606</v>
      </c>
      <c r="I271">
        <v>9.6068490365364898</v>
      </c>
      <c r="J271">
        <v>9.7010025650650906</v>
      </c>
      <c r="K271">
        <v>9.8299870182682394</v>
      </c>
      <c r="L271">
        <v>10.0971158658659</v>
      </c>
      <c r="M271">
        <v>10.7222460741992</v>
      </c>
      <c r="N271">
        <v>10.550800800800801</v>
      </c>
    </row>
    <row r="272" spans="1:14" x14ac:dyDescent="0.25">
      <c r="A272">
        <v>-37.587054054051599</v>
      </c>
      <c r="B272">
        <v>9.6945101351360794</v>
      </c>
      <c r="C272">
        <v>9.6500140765759497</v>
      </c>
      <c r="D272">
        <v>9.5398578265759504</v>
      </c>
      <c r="E272">
        <v>9.5587169200453594</v>
      </c>
      <c r="F272">
        <v>9.5317637950453609</v>
      </c>
      <c r="G272">
        <v>9.5420643299546395</v>
      </c>
      <c r="H272">
        <v>9.5750140765759504</v>
      </c>
      <c r="I272">
        <v>9.6266856700453598</v>
      </c>
      <c r="J272">
        <v>9.7109375</v>
      </c>
      <c r="K272">
        <v>9.8129926801814396</v>
      </c>
      <c r="L272">
        <v>10.127055180181401</v>
      </c>
      <c r="M272">
        <v>10.733065878378699</v>
      </c>
      <c r="N272">
        <v>10.546875</v>
      </c>
    </row>
    <row r="273" spans="1:14" x14ac:dyDescent="0.25">
      <c r="A273">
        <v>-37.503957957960701</v>
      </c>
      <c r="B273">
        <v>9.7162815158905396</v>
      </c>
      <c r="C273">
        <v>9.6225504449131698</v>
      </c>
      <c r="D273">
        <v>9.5546710773283792</v>
      </c>
      <c r="E273">
        <v>9.5484265515522608</v>
      </c>
      <c r="F273">
        <v>9.5320203015522598</v>
      </c>
      <c r="G273">
        <v>9.5546820257761294</v>
      </c>
      <c r="H273">
        <v>9.5807510635621504</v>
      </c>
      <c r="I273">
        <v>9.6328125</v>
      </c>
      <c r="J273">
        <v>9.7052192817810798</v>
      </c>
      <c r="K273">
        <v>9.8359375</v>
      </c>
      <c r="L273">
        <v>10.110942974223899</v>
      </c>
      <c r="M273">
        <v>10.7533963651144</v>
      </c>
      <c r="N273">
        <v>10.5645888075572</v>
      </c>
    </row>
    <row r="274" spans="1:14" x14ac:dyDescent="0.25">
      <c r="A274">
        <v>-37.4208618618622</v>
      </c>
      <c r="B274">
        <v>9.7265625</v>
      </c>
      <c r="C274">
        <v>9.6328125</v>
      </c>
      <c r="D274">
        <v>9.5446794450700203</v>
      </c>
      <c r="E274">
        <v>9.5602684715966504</v>
      </c>
      <c r="F274">
        <v>9.5169090965966507</v>
      </c>
      <c r="G274">
        <v>9.546875</v>
      </c>
      <c r="H274">
        <v>9.5786098598599594</v>
      </c>
      <c r="I274">
        <v>9.6482130568067106</v>
      </c>
      <c r="J274">
        <v>9.71875</v>
      </c>
      <c r="K274">
        <v>9.8133352102100595</v>
      </c>
      <c r="L274">
        <v>10.1306883215181</v>
      </c>
      <c r="M274">
        <v>10.779741460210101</v>
      </c>
      <c r="N274">
        <v>10.5550241647899</v>
      </c>
    </row>
    <row r="275" spans="1:14" x14ac:dyDescent="0.25">
      <c r="A275">
        <v>-37.337765765763798</v>
      </c>
      <c r="B275">
        <v>9.7159241272514905</v>
      </c>
      <c r="C275">
        <v>9.6328125</v>
      </c>
      <c r="D275">
        <v>9.546875</v>
      </c>
      <c r="E275">
        <v>9.5494486674171597</v>
      </c>
      <c r="F275">
        <v>9.5278035848343308</v>
      </c>
      <c r="G275">
        <v>9.546875</v>
      </c>
      <c r="H275">
        <v>9.5808898742495003</v>
      </c>
      <c r="I275">
        <v>9.6328125</v>
      </c>
      <c r="J275">
        <v>9.7258117492495</v>
      </c>
      <c r="K275">
        <v>9.8293660848343301</v>
      </c>
      <c r="L275">
        <v>10.110815503002</v>
      </c>
      <c r="M275">
        <v>10.7813497090838</v>
      </c>
      <c r="N275">
        <v>10.539353415916199</v>
      </c>
    </row>
    <row r="276" spans="1:14" x14ac:dyDescent="0.25">
      <c r="A276">
        <v>-37.2546696696729</v>
      </c>
      <c r="B276">
        <v>9.7096784284280098</v>
      </c>
      <c r="C276">
        <v>9.6472214401893606</v>
      </c>
      <c r="D276">
        <v>9.5506940534280105</v>
      </c>
      <c r="E276">
        <v>9.546875</v>
      </c>
      <c r="F276">
        <v>9.515625</v>
      </c>
      <c r="G276">
        <v>9.5546875</v>
      </c>
      <c r="H276">
        <v>9.5859375</v>
      </c>
      <c r="I276">
        <v>9.6210077264773002</v>
      </c>
      <c r="J276">
        <v>9.6942696602840392</v>
      </c>
      <c r="K276">
        <v>9.8328985235227009</v>
      </c>
      <c r="L276">
        <v>10.122481856856</v>
      </c>
      <c r="M276">
        <v>10.7734375</v>
      </c>
      <c r="N276">
        <v>10.546875</v>
      </c>
    </row>
    <row r="277" spans="1:14" x14ac:dyDescent="0.25">
      <c r="A277">
        <v>-37.171573573574399</v>
      </c>
      <c r="B277">
        <v>9.703125</v>
      </c>
      <c r="C277">
        <v>9.6352117742741594</v>
      </c>
      <c r="D277">
        <v>9.5342084271775107</v>
      </c>
      <c r="E277">
        <v>9.5503159409408305</v>
      </c>
      <c r="F277">
        <v>9.515625</v>
      </c>
      <c r="G277">
        <v>9.5546875</v>
      </c>
      <c r="H277">
        <v>9.5859375</v>
      </c>
      <c r="I277">
        <v>9.6328125</v>
      </c>
      <c r="J277">
        <v>9.7162013576075008</v>
      </c>
      <c r="K277">
        <v>9.8563993681183408</v>
      </c>
      <c r="L277">
        <v>10.1497759478225</v>
      </c>
      <c r="M277">
        <v>10.7734375</v>
      </c>
      <c r="N277">
        <v>10.5406728449762</v>
      </c>
    </row>
    <row r="278" spans="1:14" x14ac:dyDescent="0.25">
      <c r="A278">
        <v>-37.088477477475998</v>
      </c>
      <c r="B278">
        <v>9.7126360735739592</v>
      </c>
      <c r="C278">
        <v>9.640625</v>
      </c>
      <c r="D278">
        <v>9.5410836617869794</v>
      </c>
      <c r="E278">
        <v>9.5546875</v>
      </c>
      <c r="F278">
        <v>9.515625</v>
      </c>
      <c r="G278">
        <v>9.5474580048796902</v>
      </c>
      <c r="H278">
        <v>9.5779889264260394</v>
      </c>
      <c r="I278">
        <v>9.6287080048796891</v>
      </c>
      <c r="J278">
        <v>9.7049596471479198</v>
      </c>
      <c r="K278">
        <v>9.8482451201203105</v>
      </c>
      <c r="L278">
        <v>10.140625</v>
      </c>
      <c r="M278">
        <v>10.7890625</v>
      </c>
      <c r="N278">
        <v>10.5418027402406</v>
      </c>
    </row>
    <row r="279" spans="1:14" x14ac:dyDescent="0.25">
      <c r="A279">
        <v>-37.005381381385</v>
      </c>
      <c r="B279">
        <v>9.7032243180690205</v>
      </c>
      <c r="C279">
        <v>9.6256013826321603</v>
      </c>
      <c r="D279">
        <v>9.5418465340345104</v>
      </c>
      <c r="E279">
        <v>9.5596166478964708</v>
      </c>
      <c r="F279">
        <v>9.5334447728964697</v>
      </c>
      <c r="G279">
        <v>9.5517235985976505</v>
      </c>
      <c r="H279">
        <v>9.5703125</v>
      </c>
      <c r="I279">
        <v>9.6463353978964701</v>
      </c>
      <c r="J279">
        <v>9.7274430680690198</v>
      </c>
      <c r="K279">
        <v>9.8515625</v>
      </c>
      <c r="L279">
        <v>10.148338181931001</v>
      </c>
      <c r="M279">
        <v>10.7849454923678</v>
      </c>
      <c r="N279">
        <v>10.5590649242988</v>
      </c>
    </row>
    <row r="280" spans="1:14" x14ac:dyDescent="0.25">
      <c r="A280">
        <v>-36.922285285286598</v>
      </c>
      <c r="B280">
        <v>9.7060826451449707</v>
      </c>
      <c r="C280">
        <v>9.6328125</v>
      </c>
      <c r="D280">
        <v>9.5546875</v>
      </c>
      <c r="E280">
        <v>9.5688242930433898</v>
      </c>
      <c r="F280">
        <v>9.5390625</v>
      </c>
      <c r="G280">
        <v>9.5516367930433894</v>
      </c>
      <c r="H280">
        <v>9.5915736048550304</v>
      </c>
      <c r="I280">
        <v>9.6374257069566092</v>
      </c>
      <c r="J280">
        <v>9.7316965402899491</v>
      </c>
      <c r="K280">
        <v>9.8569569569566102</v>
      </c>
      <c r="L280">
        <v>10.163113895145001</v>
      </c>
      <c r="M280">
        <v>10.795498623623301</v>
      </c>
      <c r="N280">
        <v>10.5477305430434</v>
      </c>
    </row>
    <row r="281" spans="1:14" x14ac:dyDescent="0.25">
      <c r="A281">
        <v>-36.839189189188197</v>
      </c>
      <c r="B281">
        <v>9.7109375</v>
      </c>
      <c r="C281">
        <v>9.6394284909911203</v>
      </c>
      <c r="D281">
        <v>9.5483322718207404</v>
      </c>
      <c r="E281">
        <v>9.5395270270266295</v>
      </c>
      <c r="F281">
        <v>9.5349204673422108</v>
      </c>
      <c r="G281">
        <v>9.5625</v>
      </c>
      <c r="H281">
        <v>9.5859375</v>
      </c>
      <c r="I281">
        <v>9.6431235923422101</v>
      </c>
      <c r="J281">
        <v>9.7220861486489092</v>
      </c>
      <c r="K281">
        <v>9.8386648367110592</v>
      </c>
      <c r="L281">
        <v>10.1603673986489</v>
      </c>
      <c r="M281">
        <v>10.814819115991099</v>
      </c>
      <c r="N281">
        <v>10.5496023367111</v>
      </c>
    </row>
    <row r="282" spans="1:14" x14ac:dyDescent="0.25">
      <c r="A282">
        <v>-36.756093093089802</v>
      </c>
      <c r="B282">
        <v>9.7120972535039396</v>
      </c>
      <c r="C282">
        <v>9.6604409096587904</v>
      </c>
      <c r="D282">
        <v>9.5512778403412106</v>
      </c>
      <c r="E282">
        <v>9.546875</v>
      </c>
      <c r="F282">
        <v>9.53125</v>
      </c>
      <c r="G282">
        <v>9.5697674236745396</v>
      </c>
      <c r="H282">
        <v>9.5788820070078806</v>
      </c>
      <c r="I282">
        <v>9.6318117554020901</v>
      </c>
      <c r="J282">
        <v>9.734375</v>
      </c>
      <c r="K282">
        <v>9.8515625</v>
      </c>
      <c r="L282">
        <v>10.166808996496099</v>
      </c>
      <c r="M282">
        <v>10.8203125</v>
      </c>
      <c r="N282">
        <v>10.5513716841864</v>
      </c>
    </row>
    <row r="283" spans="1:14" x14ac:dyDescent="0.25">
      <c r="A283">
        <v>-36.672996996998798</v>
      </c>
      <c r="B283">
        <v>9.7145829423175503</v>
      </c>
      <c r="C283">
        <v>9.6339832019526508</v>
      </c>
      <c r="D283">
        <v>9.5390625</v>
      </c>
      <c r="E283">
        <v>9.5585945320315595</v>
      </c>
      <c r="F283">
        <v>9.5289058589842206</v>
      </c>
      <c r="G283">
        <v>9.5582019519526504</v>
      </c>
      <c r="H283">
        <v>9.5971358076824504</v>
      </c>
      <c r="I283">
        <v>9.6273449230473496</v>
      </c>
      <c r="J283">
        <v>9.7190096346350998</v>
      </c>
      <c r="K283">
        <v>9.8671890640631297</v>
      </c>
      <c r="L283">
        <v>10.1796875</v>
      </c>
      <c r="M283">
        <v>10.8208337243491</v>
      </c>
      <c r="N283">
        <v>10.5414074230473</v>
      </c>
    </row>
    <row r="284" spans="1:14" x14ac:dyDescent="0.25">
      <c r="A284">
        <v>-36.589900900900403</v>
      </c>
      <c r="B284">
        <v>9.7181118618619298</v>
      </c>
      <c r="C284">
        <v>9.625</v>
      </c>
      <c r="D284">
        <v>9.5433722785286008</v>
      </c>
      <c r="E284">
        <v>9.5536329298047296</v>
      </c>
      <c r="F284">
        <v>9.5287889451952594</v>
      </c>
      <c r="G284">
        <v>9.5588283596094694</v>
      </c>
      <c r="H284">
        <v>9.6015625</v>
      </c>
      <c r="I284">
        <v>9.6342318881380695</v>
      </c>
      <c r="J284">
        <v>9.7306775525522706</v>
      </c>
      <c r="K284">
        <v>9.8758985548047296</v>
      </c>
      <c r="L284">
        <v>10.1862237237239</v>
      </c>
      <c r="M284">
        <v>10.838710585585799</v>
      </c>
      <c r="N284">
        <v>10.5587110548047</v>
      </c>
    </row>
    <row r="285" spans="1:14" x14ac:dyDescent="0.25">
      <c r="A285">
        <v>-36.506804804801902</v>
      </c>
      <c r="B285">
        <v>9.7374491679171697</v>
      </c>
      <c r="C285">
        <v>9.6219797922919206</v>
      </c>
      <c r="D285">
        <v>9.5834604135404007</v>
      </c>
      <c r="E285">
        <v>9.5509368743747505</v>
      </c>
      <c r="F285">
        <v>9.5323424987494896</v>
      </c>
      <c r="G285">
        <v>9.5614043731242404</v>
      </c>
      <c r="H285">
        <v>9.5967987518757596</v>
      </c>
      <c r="I285">
        <v>9.6546620839585895</v>
      </c>
      <c r="J285">
        <v>9.7109375</v>
      </c>
      <c r="K285">
        <v>9.8686737518757592</v>
      </c>
      <c r="L285">
        <v>10.201587916041399</v>
      </c>
      <c r="M285">
        <v>10.8515625</v>
      </c>
      <c r="N285">
        <v>10.5682799987495</v>
      </c>
    </row>
    <row r="286" spans="1:14" x14ac:dyDescent="0.25">
      <c r="A286">
        <v>-36.423708708710997</v>
      </c>
      <c r="B286">
        <v>9.7265625</v>
      </c>
      <c r="C286">
        <v>9.6352700356597794</v>
      </c>
      <c r="D286">
        <v>9.5390625</v>
      </c>
      <c r="E286">
        <v>9.5546875</v>
      </c>
      <c r="F286">
        <v>9.546875</v>
      </c>
      <c r="G286">
        <v>9.5702366428934802</v>
      </c>
      <c r="H286">
        <v>9.5827202202199295</v>
      </c>
      <c r="I286">
        <v>9.6530327202199295</v>
      </c>
      <c r="J286">
        <v>9.7332954047800708</v>
      </c>
      <c r="K286">
        <v>9.8669106606597801</v>
      </c>
      <c r="L286">
        <v>10.2001845595601</v>
      </c>
      <c r="M286">
        <v>10.8671875</v>
      </c>
      <c r="N286">
        <v>10.570160785786999</v>
      </c>
    </row>
    <row r="287" spans="1:14" x14ac:dyDescent="0.25">
      <c r="A287">
        <v>-36.340612612612503</v>
      </c>
      <c r="B287">
        <v>9.7332324512011805</v>
      </c>
      <c r="C287">
        <v>9.6459928678678502</v>
      </c>
      <c r="D287">
        <v>9.5501008821321491</v>
      </c>
      <c r="E287">
        <v>9.5546875</v>
      </c>
      <c r="F287">
        <v>9.5337532845345194</v>
      </c>
      <c r="G287">
        <v>9.5577327327327399</v>
      </c>
      <c r="H287">
        <v>9.5935400243994096</v>
      </c>
      <c r="I287">
        <v>9.6334424268017695</v>
      </c>
      <c r="J287">
        <v>9.7265625</v>
      </c>
      <c r="K287">
        <v>9.8599967154654795</v>
      </c>
      <c r="L287">
        <v>10.1919775243994</v>
      </c>
      <c r="M287">
        <v>10.8671875</v>
      </c>
      <c r="N287">
        <v>10.556871715465499</v>
      </c>
    </row>
    <row r="288" spans="1:14" x14ac:dyDescent="0.25">
      <c r="A288">
        <v>-36.257516516514102</v>
      </c>
      <c r="B288">
        <v>9.71875</v>
      </c>
      <c r="C288">
        <v>9.6370421202455603</v>
      </c>
      <c r="D288">
        <v>9.5461610047544401</v>
      </c>
      <c r="E288">
        <v>9.5649696571577802</v>
      </c>
      <c r="F288">
        <v>9.5330056619122203</v>
      </c>
      <c r="G288">
        <v>9.5503949261755494</v>
      </c>
      <c r="H288">
        <v>9.6066235292666704</v>
      </c>
      <c r="I288">
        <v>9.6333919857366705</v>
      </c>
      <c r="J288">
        <v>9.7335404051595695</v>
      </c>
      <c r="K288">
        <v>9.8717362341847004</v>
      </c>
      <c r="L288">
        <v>10.2027973285789</v>
      </c>
      <c r="M288">
        <v>10.8516970095089</v>
      </c>
      <c r="N288">
        <v>10.561920514263299</v>
      </c>
    </row>
    <row r="289" spans="1:14" x14ac:dyDescent="0.25">
      <c r="A289">
        <v>-36.174420420423097</v>
      </c>
      <c r="B289">
        <v>9.7385076482722095</v>
      </c>
      <c r="C289">
        <v>9.6261511511518592</v>
      </c>
      <c r="D289">
        <v>9.5390625</v>
      </c>
      <c r="E289">
        <v>9.5693048517277894</v>
      </c>
      <c r="F289">
        <v>9.5342995339092607</v>
      </c>
      <c r="G289">
        <v>9.5612526589092592</v>
      </c>
      <c r="H289">
        <v>9.5958880755759299</v>
      </c>
      <c r="I289">
        <v>9.6658513982722098</v>
      </c>
      <c r="J289">
        <v>9.7400287005759303</v>
      </c>
      <c r="K289">
        <v>9.8795780155148005</v>
      </c>
      <c r="L289">
        <v>10.203125</v>
      </c>
      <c r="M289">
        <v>10.865255098848101</v>
      </c>
      <c r="N289">
        <v>10.545463432181499</v>
      </c>
    </row>
    <row r="290" spans="1:14" x14ac:dyDescent="0.25">
      <c r="A290">
        <v>-36.091324324324702</v>
      </c>
      <c r="B290">
        <v>9.7291205139567296</v>
      </c>
      <c r="C290">
        <v>9.6401076858106496</v>
      </c>
      <c r="D290">
        <v>9.5525197072071002</v>
      </c>
      <c r="E290">
        <v>9.5535613738737695</v>
      </c>
      <c r="F290">
        <v>9.5467905405404405</v>
      </c>
      <c r="G290">
        <v>9.5546875</v>
      </c>
      <c r="H290">
        <v>9.5798634572071002</v>
      </c>
      <c r="I290">
        <v>9.6348113738737702</v>
      </c>
      <c r="J290">
        <v>9.734375</v>
      </c>
      <c r="K290">
        <v>9.9020798141893493</v>
      </c>
      <c r="L290">
        <v>10.220185810810699</v>
      </c>
      <c r="M290">
        <v>10.880947353603601</v>
      </c>
      <c r="N290">
        <v>10.567103040540401</v>
      </c>
    </row>
    <row r="291" spans="1:14" x14ac:dyDescent="0.25">
      <c r="A291">
        <v>-36.008228228226301</v>
      </c>
      <c r="B291">
        <v>9.7202530655660695</v>
      </c>
      <c r="C291">
        <v>9.6399329016508997</v>
      </c>
      <c r="D291">
        <v>9.546875</v>
      </c>
      <c r="E291">
        <v>9.5688504911163701</v>
      </c>
      <c r="F291">
        <v>9.5331323511005994</v>
      </c>
      <c r="G291">
        <v>9.5909972472485006</v>
      </c>
      <c r="H291">
        <v>9.5976265327830408</v>
      </c>
      <c r="I291">
        <v>9.6484375</v>
      </c>
      <c r="J291">
        <v>9.7418265922169702</v>
      </c>
      <c r="K291">
        <v>9.8828125</v>
      </c>
      <c r="L291">
        <v>10.2213952233491</v>
      </c>
      <c r="M291">
        <v>10.8940514733491</v>
      </c>
      <c r="N291">
        <v>10.5496801488994</v>
      </c>
    </row>
    <row r="292" spans="1:14" x14ac:dyDescent="0.25">
      <c r="A292">
        <v>-35.925132132135303</v>
      </c>
      <c r="B292">
        <v>9.7265625</v>
      </c>
      <c r="C292">
        <v>9.6543484891153604</v>
      </c>
      <c r="D292">
        <v>9.5518057119615492</v>
      </c>
      <c r="E292">
        <v>9.5796702952948802</v>
      </c>
      <c r="F292">
        <v>9.5351864415637007</v>
      </c>
      <c r="G292">
        <v>9.5625</v>
      </c>
      <c r="H292">
        <v>9.6015625</v>
      </c>
      <c r="I292">
        <v>9.6624655905897594</v>
      </c>
      <c r="J292">
        <v>9.7377432119615399</v>
      </c>
      <c r="K292">
        <v>9.8902171702948802</v>
      </c>
      <c r="L292">
        <v>10.234409409410199</v>
      </c>
      <c r="M292">
        <v>10.9016141141154</v>
      </c>
      <c r="N292">
        <v>10.544860485487201</v>
      </c>
    </row>
    <row r="293" spans="1:14" x14ac:dyDescent="0.25">
      <c r="A293">
        <v>-35.842036036036902</v>
      </c>
      <c r="B293">
        <v>9.7364677177179395</v>
      </c>
      <c r="C293">
        <v>9.6437359234230797</v>
      </c>
      <c r="D293">
        <v>9.5546875</v>
      </c>
      <c r="E293">
        <v>9.5677271021025607</v>
      </c>
      <c r="F293">
        <v>9.53125</v>
      </c>
      <c r="G293">
        <v>9.5788921734230801</v>
      </c>
      <c r="H293">
        <v>9.5838588588589708</v>
      </c>
      <c r="I293">
        <v>9.6394390484230801</v>
      </c>
      <c r="J293">
        <v>9.7421875</v>
      </c>
      <c r="K293">
        <v>9.8749859234230808</v>
      </c>
      <c r="L293">
        <v>10.254147897897401</v>
      </c>
      <c r="M293">
        <v>10.9120952984231</v>
      </c>
      <c r="N293">
        <v>10.5535015484231</v>
      </c>
    </row>
    <row r="294" spans="1:14" x14ac:dyDescent="0.25">
      <c r="A294">
        <v>-35.7589399399385</v>
      </c>
      <c r="B294">
        <v>9.7324296953205103</v>
      </c>
      <c r="C294">
        <v>9.6429531093589809</v>
      </c>
      <c r="D294">
        <v>9.5515546796794908</v>
      </c>
      <c r="E294">
        <v>9.5622474036538403</v>
      </c>
      <c r="F294">
        <v>9.5272057213461601</v>
      </c>
      <c r="G294">
        <v>9.5703125</v>
      </c>
      <c r="H294">
        <v>9.5933828359615294</v>
      </c>
      <c r="I294">
        <v>9.6614661536538406</v>
      </c>
      <c r="J294">
        <v>9.7359453203205106</v>
      </c>
      <c r="K294">
        <v>9.9018385573076895</v>
      </c>
      <c r="L294">
        <v>10.228653653653801</v>
      </c>
      <c r="M294">
        <v>10.9240963619872</v>
      </c>
      <c r="N294">
        <v>10.5598645520513</v>
      </c>
    </row>
    <row r="295" spans="1:14" x14ac:dyDescent="0.25">
      <c r="A295">
        <v>-35.675843843847503</v>
      </c>
      <c r="B295">
        <v>9.7421875</v>
      </c>
      <c r="C295">
        <v>9.6525635010019606</v>
      </c>
      <c r="D295">
        <v>9.5530151244990194</v>
      </c>
      <c r="E295">
        <v>9.5574422078323593</v>
      </c>
      <c r="F295">
        <v>9.5516438313294199</v>
      </c>
      <c r="G295">
        <v>9.5738484578323604</v>
      </c>
      <c r="H295">
        <v>9.6085327515029295</v>
      </c>
      <c r="I295">
        <v>9.6636515421676403</v>
      </c>
      <c r="J295">
        <v>9.7559203734970694</v>
      </c>
      <c r="K295">
        <v>9.8968343343352903</v>
      </c>
      <c r="L295">
        <v>10.2445719156647</v>
      </c>
      <c r="M295">
        <v>10.9453734984971</v>
      </c>
      <c r="N295">
        <v>10.5559203734971</v>
      </c>
    </row>
    <row r="296" spans="1:14" x14ac:dyDescent="0.25">
      <c r="A296">
        <v>-35.592747747749101</v>
      </c>
      <c r="B296">
        <v>9.7421875</v>
      </c>
      <c r="C296">
        <v>9.640625</v>
      </c>
      <c r="D296">
        <v>9.5495448573570094</v>
      </c>
      <c r="E296">
        <v>9.5855480480473503</v>
      </c>
      <c r="F296">
        <v>9.5290036129881592</v>
      </c>
      <c r="G296">
        <v>9.5846682620118404</v>
      </c>
      <c r="H296">
        <v>9.5925136073570094</v>
      </c>
      <c r="I296">
        <v>9.6528317379881603</v>
      </c>
      <c r="J296">
        <v>9.7504551426429895</v>
      </c>
      <c r="K296">
        <v>9.8942391610355092</v>
      </c>
      <c r="L296">
        <v>10.258692286035499</v>
      </c>
      <c r="M296">
        <v>10.953125</v>
      </c>
      <c r="N296">
        <v>10.556315690690299</v>
      </c>
    </row>
    <row r="297" spans="1:14" x14ac:dyDescent="0.25">
      <c r="A297">
        <v>-35.509651651650699</v>
      </c>
      <c r="B297">
        <v>9.7280342842840302</v>
      </c>
      <c r="C297">
        <v>9.6485267285730902</v>
      </c>
      <c r="D297">
        <v>9.5581577671420099</v>
      </c>
      <c r="E297">
        <v>9.5516590809566004</v>
      </c>
      <c r="F297">
        <v>9.5391985735739606</v>
      </c>
      <c r="G297">
        <v>9.5746488676173591</v>
      </c>
      <c r="H297">
        <v>9.5889717842840305</v>
      </c>
      <c r="I297">
        <v>9.6484375</v>
      </c>
      <c r="J297">
        <v>9.7550327671420103</v>
      </c>
      <c r="K297">
        <v>9.9130661911913194</v>
      </c>
      <c r="L297">
        <v>10.28125</v>
      </c>
      <c r="M297">
        <v>10.9496942254753</v>
      </c>
      <c r="N297">
        <v>10.5550269019014</v>
      </c>
    </row>
    <row r="298" spans="1:14" x14ac:dyDescent="0.25">
      <c r="A298">
        <v>-35.426555555552198</v>
      </c>
      <c r="B298">
        <v>9.7409143518501295</v>
      </c>
      <c r="C298">
        <v>9.6640625</v>
      </c>
      <c r="D298">
        <v>9.5399884259250598</v>
      </c>
      <c r="E298">
        <v>9.5780092592583994</v>
      </c>
      <c r="F298">
        <v>9.5459780092584001</v>
      </c>
      <c r="G298">
        <v>9.5767361111124103</v>
      </c>
      <c r="H298">
        <v>9.5985821759250598</v>
      </c>
      <c r="I298">
        <v>9.6594907407415995</v>
      </c>
      <c r="J298">
        <v>9.7557870370374697</v>
      </c>
      <c r="K298">
        <v>9.9160734953707994</v>
      </c>
      <c r="L298">
        <v>10.268841074680401</v>
      </c>
      <c r="M298">
        <v>10.9646267361124</v>
      </c>
      <c r="N298">
        <v>10.5390625</v>
      </c>
    </row>
    <row r="299" spans="1:14" x14ac:dyDescent="0.25">
      <c r="A299">
        <v>-35.3434594594613</v>
      </c>
      <c r="B299">
        <v>9.7240287162159795</v>
      </c>
      <c r="C299">
        <v>9.6522029842347106</v>
      </c>
      <c r="D299">
        <v>9.5574113175680395</v>
      </c>
      <c r="E299">
        <v>9.5493982263520607</v>
      </c>
      <c r="F299">
        <v>9.5347057995493092</v>
      </c>
      <c r="G299">
        <v>9.5549268018027504</v>
      </c>
      <c r="H299">
        <v>9.5814400337840198</v>
      </c>
      <c r="I299">
        <v>9.6626196509013695</v>
      </c>
      <c r="J299">
        <v>9.7451330236479397</v>
      </c>
      <c r="K299">
        <v>9.921875</v>
      </c>
      <c r="L299">
        <v>10.2890625</v>
      </c>
      <c r="M299">
        <v>10.964203265765301</v>
      </c>
      <c r="N299">
        <v>10.546875</v>
      </c>
    </row>
    <row r="300" spans="1:14" x14ac:dyDescent="0.25">
      <c r="A300">
        <v>-35.260363363362799</v>
      </c>
      <c r="B300">
        <v>9.7348485203954596</v>
      </c>
      <c r="C300">
        <v>9.6417495620621292</v>
      </c>
      <c r="D300">
        <v>9.5524266453954603</v>
      </c>
      <c r="E300">
        <v>9.5681462712711998</v>
      </c>
      <c r="F300">
        <v>9.5390625</v>
      </c>
      <c r="G300">
        <v>9.5703125</v>
      </c>
      <c r="H300">
        <v>9.60814408158185</v>
      </c>
      <c r="I300">
        <v>9.65625</v>
      </c>
      <c r="J300">
        <v>9.7576467092090695</v>
      </c>
      <c r="K300">
        <v>9.92904818881361</v>
      </c>
      <c r="L300">
        <v>10.2934422703955</v>
      </c>
      <c r="M300">
        <v>10.971922312937901</v>
      </c>
      <c r="N300">
        <v>10.546875</v>
      </c>
    </row>
    <row r="301" spans="1:14" x14ac:dyDescent="0.25">
      <c r="A301">
        <v>-35.177267267264398</v>
      </c>
      <c r="B301">
        <v>9.7421875</v>
      </c>
      <c r="C301">
        <v>9.6484375</v>
      </c>
      <c r="D301">
        <v>9.5524481512751702</v>
      </c>
      <c r="E301">
        <v>9.5676735329082803</v>
      </c>
      <c r="F301">
        <v>9.5407204079082799</v>
      </c>
      <c r="G301">
        <v>9.5584029341834391</v>
      </c>
      <c r="H301">
        <v>9.59375</v>
      </c>
      <c r="I301">
        <v>9.6477606512751706</v>
      </c>
      <c r="J301">
        <v>9.7709893487248305</v>
      </c>
      <c r="K301">
        <v>9.9094704079082803</v>
      </c>
      <c r="L301">
        <v>10.3116491491499</v>
      </c>
      <c r="M301">
        <v>10.9840449824832</v>
      </c>
      <c r="N301">
        <v>10.5315362237248</v>
      </c>
    </row>
    <row r="302" spans="1:14" x14ac:dyDescent="0.25">
      <c r="A302">
        <v>-35.0941711711735</v>
      </c>
      <c r="B302">
        <v>9.7421875</v>
      </c>
      <c r="C302">
        <v>9.6270199887396295</v>
      </c>
      <c r="D302">
        <v>9.5537725225207399</v>
      </c>
      <c r="E302">
        <v>9.5550558370867904</v>
      </c>
      <c r="F302">
        <v>9.5375445758264199</v>
      </c>
      <c r="G302">
        <v>9.5847879129132103</v>
      </c>
      <c r="H302">
        <v>9.59375</v>
      </c>
      <c r="I302">
        <v>9.6561608483471595</v>
      </c>
      <c r="J302">
        <v>9.7600037537534607</v>
      </c>
      <c r="K302">
        <v>9.9140625</v>
      </c>
      <c r="L302">
        <v>10.294226257506899</v>
      </c>
      <c r="M302">
        <v>10.9715922954201</v>
      </c>
      <c r="N302">
        <v>10.548482075826399</v>
      </c>
    </row>
    <row r="303" spans="1:14" x14ac:dyDescent="0.25">
      <c r="A303">
        <v>-35.011075075074999</v>
      </c>
      <c r="B303">
        <v>9.7483170670670596</v>
      </c>
      <c r="C303">
        <v>9.6507714745995994</v>
      </c>
      <c r="D303">
        <v>9.578125</v>
      </c>
      <c r="E303">
        <v>9.5658756412662704</v>
      </c>
      <c r="F303">
        <v>9.5389225162662701</v>
      </c>
      <c r="G303">
        <v>9.5698112174674606</v>
      </c>
      <c r="H303">
        <v>9.5928483170670606</v>
      </c>
      <c r="I303">
        <v>9.6661262825325505</v>
      </c>
      <c r="J303">
        <v>9.7760221158658798</v>
      </c>
      <c r="K303">
        <v>9.9169075325325409</v>
      </c>
      <c r="L303">
        <v>10.3158658658659</v>
      </c>
      <c r="M303">
        <v>10.999960898398401</v>
      </c>
      <c r="N303">
        <v>10.5512825325325</v>
      </c>
    </row>
    <row r="304" spans="1:14" x14ac:dyDescent="0.25">
      <c r="A304">
        <v>-34.927978978976597</v>
      </c>
      <c r="B304">
        <v>9.7374972628875796</v>
      </c>
      <c r="C304">
        <v>9.6509087212209099</v>
      </c>
      <c r="D304">
        <v>9.5625</v>
      </c>
      <c r="E304">
        <v>9.5703125</v>
      </c>
      <c r="F304">
        <v>9.5369846408915109</v>
      </c>
      <c r="G304">
        <v>9.5768283908915102</v>
      </c>
      <c r="H304">
        <v>9.5859375</v>
      </c>
      <c r="I304">
        <v>9.6675699136627404</v>
      </c>
      <c r="J304">
        <v>9.7882757757751602</v>
      </c>
      <c r="K304">
        <v>9.9429769613372603</v>
      </c>
      <c r="L304">
        <v>10.3343695257752</v>
      </c>
      <c r="M304">
        <v>11.0099013075582</v>
      </c>
      <c r="N304">
        <v>10.553382679554201</v>
      </c>
    </row>
    <row r="305" spans="1:14" x14ac:dyDescent="0.25">
      <c r="A305">
        <v>-34.844882882885599</v>
      </c>
      <c r="B305">
        <v>9.7497700825818701</v>
      </c>
      <c r="C305">
        <v>9.6484375</v>
      </c>
      <c r="D305">
        <v>9.5576181970908891</v>
      </c>
      <c r="E305">
        <v>9.5734679992485301</v>
      </c>
      <c r="F305">
        <v>9.546875</v>
      </c>
      <c r="G305">
        <v>9.5952210022543998</v>
      </c>
      <c r="H305">
        <v>9.6066863738727992</v>
      </c>
      <c r="I305">
        <v>9.6773894988728006</v>
      </c>
      <c r="J305">
        <v>9.7666361674181292</v>
      </c>
      <c r="K305">
        <v>9.9233765015029292</v>
      </c>
      <c r="L305">
        <v>10.3203125</v>
      </c>
      <c r="M305">
        <v>11.031540915915199</v>
      </c>
      <c r="N305">
        <v>10.546875</v>
      </c>
    </row>
    <row r="306" spans="1:14" x14ac:dyDescent="0.25">
      <c r="A306">
        <v>-34.761786786787198</v>
      </c>
      <c r="B306">
        <v>9.7332117273520709</v>
      </c>
      <c r="C306">
        <v>9.6519808871370802</v>
      </c>
      <c r="D306">
        <v>9.5780417135887603</v>
      </c>
      <c r="E306">
        <v>9.5721823385887497</v>
      </c>
      <c r="F306">
        <v>9.546875</v>
      </c>
      <c r="G306">
        <v>9.5571336961962494</v>
      </c>
      <c r="H306">
        <v>9.5973403090591702</v>
      </c>
      <c r="I306">
        <v>9.671875</v>
      </c>
      <c r="J306">
        <v>9.7642204704704199</v>
      </c>
      <c r="K306">
        <v>9.9296875</v>
      </c>
      <c r="L306">
        <v>10.3271110954704</v>
      </c>
      <c r="M306">
        <v>11.0320034878629</v>
      </c>
      <c r="N306">
        <v>10.539555571196299</v>
      </c>
    </row>
    <row r="307" spans="1:14" x14ac:dyDescent="0.25">
      <c r="A307">
        <v>-34.678690690688803</v>
      </c>
      <c r="B307">
        <v>9.7401135510503103</v>
      </c>
      <c r="C307">
        <v>9.6496993086834397</v>
      </c>
      <c r="D307">
        <v>9.5607576326331305</v>
      </c>
      <c r="E307">
        <v>9.5700923579832295</v>
      </c>
      <c r="F307">
        <v>9.5509517329832292</v>
      </c>
      <c r="G307">
        <v>9.5926277840335406</v>
      </c>
      <c r="H307">
        <v>9.5910558996499002</v>
      </c>
      <c r="I307">
        <v>9.6667124347705897</v>
      </c>
      <c r="J307">
        <v>9.7844555492997891</v>
      </c>
      <c r="K307">
        <v>9.95224443193292</v>
      </c>
      <c r="L307">
        <v>10.347575700700199</v>
      </c>
      <c r="M307">
        <v>11.0279451326331</v>
      </c>
      <c r="N307">
        <v>10.5519034659665</v>
      </c>
    </row>
    <row r="308" spans="1:14" x14ac:dyDescent="0.25">
      <c r="A308">
        <v>-34.595594594597799</v>
      </c>
      <c r="B308">
        <v>9.7578125</v>
      </c>
      <c r="C308">
        <v>9.6423704954950793</v>
      </c>
      <c r="D308">
        <v>9.5582277590098492</v>
      </c>
      <c r="E308">
        <v>9.5803631756765206</v>
      </c>
      <c r="F308">
        <v>9.5476034628382607</v>
      </c>
      <c r="G308">
        <v>9.5816934121617408</v>
      </c>
      <c r="H308">
        <v>9.6012492961715896</v>
      </c>
      <c r="I308">
        <v>9.7024985923431792</v>
      </c>
      <c r="J308">
        <v>9.78765484234318</v>
      </c>
      <c r="K308">
        <v>9.9436444256765206</v>
      </c>
      <c r="L308">
        <v>10.3459389076568</v>
      </c>
      <c r="M308">
        <v>11.044323620495099</v>
      </c>
      <c r="N308">
        <v>10.5625</v>
      </c>
    </row>
    <row r="309" spans="1:14" x14ac:dyDescent="0.25">
      <c r="A309">
        <v>-34.512498498499397</v>
      </c>
      <c r="B309">
        <v>9.7496089839842206</v>
      </c>
      <c r="C309">
        <v>9.6484375</v>
      </c>
      <c r="D309">
        <v>9.5612628253254393</v>
      </c>
      <c r="E309">
        <v>9.5587235673175499</v>
      </c>
      <c r="F309">
        <v>9.5445961586587806</v>
      </c>
      <c r="G309">
        <v>9.5662103509763305</v>
      </c>
      <c r="H309">
        <v>9.5970705080078904</v>
      </c>
      <c r="I309">
        <v>9.6808589839842192</v>
      </c>
      <c r="J309">
        <v>9.78125</v>
      </c>
      <c r="K309">
        <v>9.9412115240236805</v>
      </c>
      <c r="L309">
        <v>10.374608983984199</v>
      </c>
      <c r="M309">
        <v>11.062044075325399</v>
      </c>
      <c r="N309">
        <v>10.537629817317599</v>
      </c>
    </row>
    <row r="310" spans="1:14" x14ac:dyDescent="0.25">
      <c r="A310">
        <v>-34.429402402401003</v>
      </c>
      <c r="B310">
        <v>9.7492965621873697</v>
      </c>
      <c r="C310">
        <v>9.6406773961459606</v>
      </c>
      <c r="D310">
        <v>9.5546875</v>
      </c>
      <c r="E310">
        <v>9.5693394470288098</v>
      </c>
      <c r="F310">
        <v>9.5390625</v>
      </c>
      <c r="G310">
        <v>9.5788554179171701</v>
      </c>
      <c r="H310">
        <v>9.6078903121873704</v>
      </c>
      <c r="I310">
        <v>9.6655471878126296</v>
      </c>
      <c r="J310">
        <v>9.7890625</v>
      </c>
      <c r="K310">
        <v>9.9668222910414102</v>
      </c>
      <c r="L310">
        <v>10.3625778121874</v>
      </c>
      <c r="M310">
        <v>11.061613957708101</v>
      </c>
      <c r="N310">
        <v>10.527161145520701</v>
      </c>
    </row>
    <row r="311" spans="1:14" x14ac:dyDescent="0.25">
      <c r="A311">
        <v>-34.346306306309998</v>
      </c>
      <c r="B311">
        <v>9.7555086336341095</v>
      </c>
      <c r="C311">
        <v>9.6513924080325495</v>
      </c>
      <c r="D311">
        <v>9.5691910660651107</v>
      </c>
      <c r="E311">
        <v>9.5663663663658802</v>
      </c>
      <c r="F311">
        <v>9.5527637012031192</v>
      </c>
      <c r="G311">
        <v>9.5642431493984397</v>
      </c>
      <c r="H311">
        <v>9.6030851163658895</v>
      </c>
      <c r="I311">
        <v>9.6859773836341105</v>
      </c>
      <c r="J311">
        <v>9.7832430086341091</v>
      </c>
      <c r="K311">
        <v>9.9572118993984393</v>
      </c>
      <c r="L311">
        <v>10.3671875</v>
      </c>
      <c r="M311">
        <v>11.0703125</v>
      </c>
      <c r="N311">
        <v>10.53125</v>
      </c>
    </row>
    <row r="312" spans="1:14" x14ac:dyDescent="0.25">
      <c r="A312">
        <v>-34.263210210211597</v>
      </c>
      <c r="B312">
        <v>9.75</v>
      </c>
      <c r="C312">
        <v>9.6324011511518606</v>
      </c>
      <c r="D312">
        <v>9.5678659127879708</v>
      </c>
      <c r="E312">
        <v>9.5771861705453691</v>
      </c>
      <c r="F312">
        <v>9.5339022616361007</v>
      </c>
      <c r="G312">
        <v>9.5858827577573997</v>
      </c>
      <c r="H312">
        <v>9.6227419786584605</v>
      </c>
      <c r="I312">
        <v>9.6842174205453695</v>
      </c>
      <c r="J312">
        <v>9.78125</v>
      </c>
      <c r="K312">
        <v>9.9637820453652104</v>
      </c>
      <c r="L312">
        <v>10.376404920545401</v>
      </c>
      <c r="M312">
        <v>11.09375</v>
      </c>
      <c r="N312">
        <v>10.5527617461213</v>
      </c>
    </row>
    <row r="313" spans="1:14" x14ac:dyDescent="0.25">
      <c r="A313">
        <v>-34.180114114113202</v>
      </c>
      <c r="B313">
        <v>9.765625</v>
      </c>
      <c r="C313">
        <v>9.6429390327830298</v>
      </c>
      <c r="D313">
        <v>9.5734077827830308</v>
      </c>
      <c r="E313">
        <v>9.578125</v>
      </c>
      <c r="F313">
        <v>9.5338838838836306</v>
      </c>
      <c r="G313">
        <v>9.5956026338836296</v>
      </c>
      <c r="H313">
        <v>9.5957774180424096</v>
      </c>
      <c r="I313">
        <v>9.6799627752751505</v>
      </c>
      <c r="J313">
        <v>9.7929241741745496</v>
      </c>
      <c r="K313">
        <v>9.9688653497248492</v>
      </c>
      <c r="L313">
        <v>10.373988050550301</v>
      </c>
      <c r="M313">
        <v>11.1077679241745</v>
      </c>
      <c r="N313">
        <v>10.561674174174501</v>
      </c>
    </row>
    <row r="314" spans="1:14" x14ac:dyDescent="0.25">
      <c r="A314">
        <v>-34.097018018014701</v>
      </c>
      <c r="B314">
        <v>9.7621117210956694</v>
      </c>
      <c r="C314">
        <v>9.65625</v>
      </c>
      <c r="D314">
        <v>9.5703125</v>
      </c>
      <c r="E314">
        <v>9.578125</v>
      </c>
      <c r="F314">
        <v>9.5301989489506607</v>
      </c>
      <c r="G314">
        <v>9.5979119744753305</v>
      </c>
      <c r="H314">
        <v>9.5989606794290001</v>
      </c>
      <c r="I314">
        <v>9.6953125</v>
      </c>
      <c r="J314">
        <v>9.7839914132869996</v>
      </c>
      <c r="K314">
        <v>9.967194538287</v>
      </c>
      <c r="L314">
        <v>10.3820265578087</v>
      </c>
      <c r="M314">
        <v>11.101827608858001</v>
      </c>
      <c r="N314">
        <v>10.5315057244753</v>
      </c>
    </row>
    <row r="315" spans="1:14" x14ac:dyDescent="0.25">
      <c r="A315">
        <v>-34.013921921923803</v>
      </c>
      <c r="B315">
        <v>9.7513988117217902</v>
      </c>
      <c r="C315">
        <v>9.6419067505009792</v>
      </c>
      <c r="D315">
        <v>9.5703125</v>
      </c>
      <c r="E315">
        <v>9.5622294169171607</v>
      </c>
      <c r="F315">
        <v>9.5546875</v>
      </c>
      <c r="G315">
        <v>9.5925679585838193</v>
      </c>
      <c r="H315">
        <v>9.59935912474951</v>
      </c>
      <c r="I315">
        <v>9.6895731669171603</v>
      </c>
      <c r="J315">
        <v>9.8005005005009806</v>
      </c>
      <c r="K315">
        <v>9.9653849161656893</v>
      </c>
      <c r="L315">
        <v>10.408833833834301</v>
      </c>
      <c r="M315">
        <v>11.109375</v>
      </c>
      <c r="N315">
        <v>10.546875</v>
      </c>
    </row>
    <row r="316" spans="1:14" x14ac:dyDescent="0.25">
      <c r="A316">
        <v>-33.930825825825302</v>
      </c>
      <c r="B316">
        <v>9.7670967842840302</v>
      </c>
      <c r="C316">
        <v>9.6470110735739603</v>
      </c>
      <c r="D316">
        <v>9.5569858921420092</v>
      </c>
      <c r="E316">
        <v>9.5612432745246494</v>
      </c>
      <c r="F316">
        <v>9.5623924705956593</v>
      </c>
      <c r="G316">
        <v>9.5817481544043392</v>
      </c>
      <c r="H316">
        <v>9.609375</v>
      </c>
      <c r="I316">
        <v>9.6953125</v>
      </c>
      <c r="J316">
        <v>9.7941633039289897</v>
      </c>
      <c r="K316">
        <v>9.9765625</v>
      </c>
      <c r="L316">
        <v>10.415302411787</v>
      </c>
      <c r="M316">
        <v>11.121139107857999</v>
      </c>
      <c r="N316">
        <v>10.546875</v>
      </c>
    </row>
    <row r="317" spans="1:14" x14ac:dyDescent="0.25">
      <c r="A317">
        <v>-33.8477297297269</v>
      </c>
      <c r="B317">
        <v>9.7467799831084694</v>
      </c>
      <c r="C317">
        <v>9.6635663006745691</v>
      </c>
      <c r="D317">
        <v>9.5606418918915193</v>
      </c>
      <c r="E317">
        <v>9.5640273085581899</v>
      </c>
      <c r="F317">
        <v>9.546875</v>
      </c>
      <c r="G317">
        <v>9.578125</v>
      </c>
      <c r="H317">
        <v>9.609375</v>
      </c>
      <c r="I317">
        <v>9.6953125</v>
      </c>
      <c r="J317">
        <v>9.8119087837830499</v>
      </c>
      <c r="K317">
        <v>9.9765625</v>
      </c>
      <c r="L317">
        <v>10.421875</v>
      </c>
      <c r="M317">
        <v>11.126059204696899</v>
      </c>
      <c r="N317">
        <v>10.5546875</v>
      </c>
    </row>
    <row r="318" spans="1:14" x14ac:dyDescent="0.25">
      <c r="A318">
        <v>-33.764633633635903</v>
      </c>
      <c r="B318">
        <v>9.7424002127130098</v>
      </c>
      <c r="C318">
        <v>9.6551129254260299</v>
      </c>
      <c r="D318">
        <v>9.5595529122869891</v>
      </c>
      <c r="E318">
        <v>9.5796049956203202</v>
      </c>
      <c r="F318">
        <v>9.5410981293796802</v>
      </c>
      <c r="G318">
        <v>9.57501699958096</v>
      </c>
      <c r="H318">
        <v>9.6161935372869891</v>
      </c>
      <c r="I318">
        <v>9.6883637543796794</v>
      </c>
      <c r="J318">
        <v>9.8034808245739704</v>
      </c>
      <c r="K318">
        <v>9.9985806118609606</v>
      </c>
      <c r="L318">
        <v>10.433346236861</v>
      </c>
      <c r="M318">
        <v>11.1328125</v>
      </c>
      <c r="N318">
        <v>10.550342921046299</v>
      </c>
    </row>
    <row r="319" spans="1:14" x14ac:dyDescent="0.25">
      <c r="A319">
        <v>-33.681537537537501</v>
      </c>
      <c r="B319">
        <v>9.7706429085335298</v>
      </c>
      <c r="C319">
        <v>9.640625</v>
      </c>
      <c r="D319">
        <v>9.5701920670670599</v>
      </c>
      <c r="E319">
        <v>9.5814502002001998</v>
      </c>
      <c r="F319">
        <v>9.5517724756005897</v>
      </c>
      <c r="G319">
        <v>9.5806689502002005</v>
      </c>
      <c r="H319">
        <v>9.625</v>
      </c>
      <c r="I319">
        <v>9.70665040040039</v>
      </c>
      <c r="J319">
        <v>9.8125</v>
      </c>
      <c r="K319">
        <v>9.9896533252001998</v>
      </c>
      <c r="L319">
        <v>10.411157251001001</v>
      </c>
      <c r="M319">
        <v>11.1606575325325</v>
      </c>
      <c r="N319">
        <v>10.561578766266299</v>
      </c>
    </row>
    <row r="320" spans="1:14" x14ac:dyDescent="0.25">
      <c r="A320">
        <v>-33.5984414414391</v>
      </c>
      <c r="B320">
        <v>9.765625</v>
      </c>
      <c r="C320">
        <v>9.6472081456459495</v>
      </c>
      <c r="D320">
        <v>9.5608225412919001</v>
      </c>
      <c r="E320">
        <v>9.5706303960207109</v>
      </c>
      <c r="F320">
        <v>9.5431869369378504</v>
      </c>
      <c r="G320">
        <v>9.5859375</v>
      </c>
      <c r="H320">
        <v>9.6199793543540508</v>
      </c>
      <c r="I320">
        <v>9.6798599380621493</v>
      </c>
      <c r="J320">
        <v>9.8125</v>
      </c>
      <c r="K320">
        <v>9.9954579579585694</v>
      </c>
      <c r="L320">
        <v>10.4398167698964</v>
      </c>
      <c r="M320">
        <v>11.1605621246252</v>
      </c>
      <c r="N320">
        <v>10.5309051238757</v>
      </c>
    </row>
    <row r="321" spans="1:14" x14ac:dyDescent="0.25">
      <c r="A321">
        <v>-33.515345345348102</v>
      </c>
      <c r="B321">
        <v>9.77044740052661</v>
      </c>
      <c r="C321">
        <v>9.6501863031060306</v>
      </c>
      <c r="D321">
        <v>9.5642376751755407</v>
      </c>
      <c r="E321">
        <v>9.5651894081577993</v>
      </c>
      <c r="F321">
        <v>9.5546875</v>
      </c>
      <c r="G321">
        <v>9.5859375</v>
      </c>
      <c r="H321">
        <v>9.6247845501755407</v>
      </c>
      <c r="I321">
        <v>9.6946211836844096</v>
      </c>
      <c r="J321">
        <v>9.8079876751755393</v>
      </c>
      <c r="K321">
        <v>10</v>
      </c>
      <c r="L321">
        <v>10.473783158157801</v>
      </c>
      <c r="M321">
        <v>11.1770383664911</v>
      </c>
      <c r="N321">
        <v>10.5569460085089</v>
      </c>
    </row>
    <row r="322" spans="1:14" x14ac:dyDescent="0.25">
      <c r="A322">
        <v>-33.432249249249701</v>
      </c>
      <c r="B322">
        <v>9.7580080080078897</v>
      </c>
      <c r="C322">
        <v>9.6469399086587799</v>
      </c>
      <c r="D322">
        <v>9.5755857419921107</v>
      </c>
      <c r="E322">
        <v>9.5589190753254396</v>
      </c>
      <c r="F322">
        <v>9.5377932620118404</v>
      </c>
      <c r="G322">
        <v>9.5859375</v>
      </c>
      <c r="H322">
        <v>9.62041025400395</v>
      </c>
      <c r="I322">
        <v>9.6897463870118408</v>
      </c>
      <c r="J322">
        <v>9.8197267580078904</v>
      </c>
      <c r="K322">
        <v>9.9962564126627207</v>
      </c>
      <c r="L322">
        <v>10.453125</v>
      </c>
      <c r="M322">
        <v>11.172949512011799</v>
      </c>
      <c r="N322">
        <v>10.5390625</v>
      </c>
    </row>
    <row r="323" spans="1:14" x14ac:dyDescent="0.25">
      <c r="A323">
        <v>-33.349153153151299</v>
      </c>
      <c r="B323">
        <v>9.765625</v>
      </c>
      <c r="C323">
        <v>9.6559496997001908</v>
      </c>
      <c r="D323">
        <v>9.5625</v>
      </c>
      <c r="E323">
        <v>9.5919669669664795</v>
      </c>
      <c r="F323">
        <v>9.5546875</v>
      </c>
      <c r="G323">
        <v>9.578125</v>
      </c>
      <c r="H323">
        <v>9.6063098254497206</v>
      </c>
      <c r="I323">
        <v>9.6840442004497191</v>
      </c>
      <c r="J323">
        <v>9.8097855668165703</v>
      </c>
      <c r="K323">
        <v>9.9989383915167593</v>
      </c>
      <c r="L323">
        <v>10.4686502909171</v>
      </c>
      <c r="M323">
        <v>11.1885815502998</v>
      </c>
      <c r="N323">
        <v>10.542818599850101</v>
      </c>
    </row>
    <row r="324" spans="1:14" x14ac:dyDescent="0.25">
      <c r="A324">
        <v>-33.266057057060301</v>
      </c>
      <c r="B324">
        <v>9.7856622247238807</v>
      </c>
      <c r="C324">
        <v>9.6533928459713891</v>
      </c>
      <c r="D324">
        <v>9.5625</v>
      </c>
      <c r="E324">
        <v>9.5742261793047305</v>
      </c>
      <c r="F324">
        <v>9.5617336086094493</v>
      </c>
      <c r="G324">
        <v>9.58748514139055</v>
      </c>
      <c r="H324">
        <v>9.6363504129141795</v>
      </c>
      <c r="I324">
        <v>9.7093824293047302</v>
      </c>
      <c r="J324">
        <v>9.8161309747238796</v>
      </c>
      <c r="K324">
        <v>10.0058370870858</v>
      </c>
      <c r="L324">
        <v>10.4799627752761</v>
      </c>
      <c r="M324">
        <v>11.186060279028601</v>
      </c>
      <c r="N324">
        <v>10.526584787914199</v>
      </c>
    </row>
    <row r="325" spans="1:14" x14ac:dyDescent="0.25">
      <c r="A325">
        <v>-33.1829609609619</v>
      </c>
      <c r="B325">
        <v>9.7864481669171592</v>
      </c>
      <c r="C325">
        <v>9.6484375</v>
      </c>
      <c r="D325">
        <v>9.5678334584585798</v>
      </c>
      <c r="E325">
        <v>9.5772186248747602</v>
      </c>
      <c r="F325">
        <v>9.5536559997495107</v>
      </c>
      <c r="G325">
        <v>9.57837525025049</v>
      </c>
      <c r="H325">
        <v>9.6171875</v>
      </c>
      <c r="I325">
        <v>9.7122497497495104</v>
      </c>
      <c r="J325">
        <v>9.8212290415414198</v>
      </c>
      <c r="K325">
        <v>10.0085785003757</v>
      </c>
      <c r="L325">
        <v>10.4986928334586</v>
      </c>
      <c r="M325">
        <v>11.2015574167919</v>
      </c>
      <c r="N325">
        <v>10.5408904998748</v>
      </c>
    </row>
    <row r="326" spans="1:14" x14ac:dyDescent="0.25">
      <c r="A326">
        <v>-33.099864864863498</v>
      </c>
      <c r="B326">
        <v>9.7590371621627092</v>
      </c>
      <c r="C326">
        <v>9.6484375</v>
      </c>
      <c r="D326">
        <v>9.5570136542790998</v>
      </c>
      <c r="E326">
        <v>9.5567884290542402</v>
      </c>
      <c r="F326">
        <v>9.5497043918915203</v>
      </c>
      <c r="G326">
        <v>9.5859375</v>
      </c>
      <c r="H326">
        <v>9.6171875</v>
      </c>
      <c r="I326">
        <v>9.7036106418915207</v>
      </c>
      <c r="J326">
        <v>9.8242011542791001</v>
      </c>
      <c r="K326">
        <v>10.015625</v>
      </c>
      <c r="L326">
        <v>10.4921875</v>
      </c>
      <c r="M326">
        <v>11.2090371621627</v>
      </c>
      <c r="N326">
        <v>10.546875</v>
      </c>
    </row>
    <row r="327" spans="1:14" x14ac:dyDescent="0.25">
      <c r="A327">
        <v>-33.016768768772501</v>
      </c>
      <c r="B327">
        <v>9.7846655248994203</v>
      </c>
      <c r="C327">
        <v>9.6525040665660793</v>
      </c>
      <c r="D327">
        <v>9.5631811498994193</v>
      </c>
      <c r="E327">
        <v>9.5625</v>
      </c>
      <c r="F327">
        <v>9.56409260823275</v>
      </c>
      <c r="G327">
        <v>9.5977164664654993</v>
      </c>
      <c r="H327">
        <v>9.6224560497988296</v>
      </c>
      <c r="I327">
        <v>9.7109375</v>
      </c>
      <c r="J327">
        <v>9.8341747997988307</v>
      </c>
      <c r="K327">
        <v>10.021935216465501</v>
      </c>
      <c r="L327">
        <v>10.5068310497988</v>
      </c>
      <c r="M327">
        <v>11.211167808433901</v>
      </c>
      <c r="N327">
        <v>10.570192067069</v>
      </c>
    </row>
    <row r="328" spans="1:14" x14ac:dyDescent="0.25">
      <c r="A328">
        <v>-32.933672672674099</v>
      </c>
      <c r="B328">
        <v>9.7826396709210997</v>
      </c>
      <c r="C328">
        <v>9.6421022585088707</v>
      </c>
      <c r="D328">
        <v>9.5776894081578003</v>
      </c>
      <c r="E328">
        <v>9.5928408877633</v>
      </c>
      <c r="F328">
        <v>9.5565127627632993</v>
      </c>
      <c r="G328">
        <v>9.6004782125877703</v>
      </c>
      <c r="H328">
        <v>9.6215293418421997</v>
      </c>
      <c r="I328">
        <v>9.7224810748244597</v>
      </c>
      <c r="J328">
        <v>9.8394980918422004</v>
      </c>
      <c r="K328">
        <v>10.03125</v>
      </c>
      <c r="L328">
        <v>10.5103290790789</v>
      </c>
      <c r="M328">
        <v>11.237151995745601</v>
      </c>
      <c r="N328">
        <v>10.5390625</v>
      </c>
    </row>
    <row r="329" spans="1:14" x14ac:dyDescent="0.25">
      <c r="A329">
        <v>-32.850576576575598</v>
      </c>
      <c r="B329">
        <v>9.7874448667416196</v>
      </c>
      <c r="C329">
        <v>9.6595251501499106</v>
      </c>
      <c r="D329">
        <v>9.5727655165408905</v>
      </c>
      <c r="E329">
        <v>9.5736228415917104</v>
      </c>
      <c r="F329">
        <v>9.55448221659171</v>
      </c>
      <c r="G329">
        <v>9.58556681681657</v>
      </c>
      <c r="H329">
        <v>9.6266727665167604</v>
      </c>
      <c r="I329">
        <v>9.7168168168165696</v>
      </c>
      <c r="J329">
        <v>9.8332582582583807</v>
      </c>
      <c r="K329">
        <v>10.018670232733699</v>
      </c>
      <c r="L329">
        <v>10.5321966497751</v>
      </c>
      <c r="M329">
        <v>11.230618900149899</v>
      </c>
      <c r="N329">
        <v>10.533017783408299</v>
      </c>
    </row>
    <row r="330" spans="1:14" x14ac:dyDescent="0.25">
      <c r="A330">
        <v>-32.767480480477197</v>
      </c>
      <c r="B330">
        <v>9.7858749374378604</v>
      </c>
      <c r="C330">
        <v>9.6484375</v>
      </c>
      <c r="D330">
        <v>9.5582082082090594</v>
      </c>
      <c r="E330">
        <v>9.5718073542288007</v>
      </c>
      <c r="F330">
        <v>9.5580830830847905</v>
      </c>
      <c r="G330">
        <v>9.5852238957712004</v>
      </c>
      <c r="H330">
        <v>9.640625</v>
      </c>
      <c r="I330">
        <v>9.7110727915423904</v>
      </c>
      <c r="J330">
        <v>9.8291091873135894</v>
      </c>
      <c r="K330">
        <v>10.048489896144</v>
      </c>
      <c r="L330">
        <v>10.5404998748757</v>
      </c>
      <c r="M330">
        <v>11.2636667917909</v>
      </c>
      <c r="N330">
        <v>10.5456354792288</v>
      </c>
    </row>
    <row r="331" spans="1:14" x14ac:dyDescent="0.25">
      <c r="A331">
        <v>-32.684384384386199</v>
      </c>
      <c r="B331">
        <v>9.7814302583836295</v>
      </c>
      <c r="C331">
        <v>9.6484375</v>
      </c>
      <c r="D331">
        <v>9.5798478165660796</v>
      </c>
      <c r="E331">
        <v>9.5766125500502906</v>
      </c>
      <c r="F331">
        <v>9.56650635010058</v>
      </c>
      <c r="G331">
        <v>9.5859375</v>
      </c>
      <c r="H331">
        <v>9.640625</v>
      </c>
      <c r="I331">
        <v>9.7462170161955708</v>
      </c>
      <c r="J331">
        <v>9.8448917667672493</v>
      </c>
      <c r="K331">
        <v>10.023878175050299</v>
      </c>
      <c r="L331">
        <v>10.5546875</v>
      </c>
      <c r="M331">
        <v>11.257972816566101</v>
      </c>
      <c r="N331">
        <v>10.5305688501006</v>
      </c>
    </row>
    <row r="332" spans="1:14" x14ac:dyDescent="0.25">
      <c r="A332">
        <v>-32.601288288287797</v>
      </c>
      <c r="B332">
        <v>9.7890625</v>
      </c>
      <c r="C332">
        <v>9.6519155874625202</v>
      </c>
      <c r="D332">
        <v>9.5703875750749496</v>
      </c>
      <c r="E332">
        <v>9.5657927458708105</v>
      </c>
      <c r="F332">
        <v>9.56830424174162</v>
      </c>
      <c r="G332">
        <v>9.5859375</v>
      </c>
      <c r="H332">
        <v>9.6290915915917097</v>
      </c>
      <c r="I332">
        <v>9.7380959084082903</v>
      </c>
      <c r="J332">
        <v>9.8359375</v>
      </c>
      <c r="K332">
        <v>10.0546875</v>
      </c>
      <c r="L332">
        <v>10.5614207957959</v>
      </c>
      <c r="M332">
        <v>11.265625</v>
      </c>
      <c r="N332">
        <v>10.5234375</v>
      </c>
    </row>
    <row r="333" spans="1:14" x14ac:dyDescent="0.25">
      <c r="A333">
        <v>-32.518192192189403</v>
      </c>
      <c r="B333">
        <v>9.8007311999506808</v>
      </c>
      <c r="C333">
        <v>9.6497646083579909</v>
      </c>
      <c r="D333">
        <v>9.5818709334319792</v>
      </c>
      <c r="E333">
        <v>9.5775541166173408</v>
      </c>
      <c r="F333">
        <v>9.5506760666913308</v>
      </c>
      <c r="G333">
        <v>9.6157000750739794</v>
      </c>
      <c r="H333">
        <v>9.6305188000493196</v>
      </c>
      <c r="I333">
        <v>9.7366686999506804</v>
      </c>
      <c r="J333">
        <v>9.8374749749753398</v>
      </c>
      <c r="K333">
        <v>10.0658353666173</v>
      </c>
      <c r="L333">
        <v>10.5840094000247</v>
      </c>
      <c r="M333">
        <v>11.277814533283999</v>
      </c>
      <c r="N333">
        <v>10.5332332332347</v>
      </c>
    </row>
    <row r="334" spans="1:14" x14ac:dyDescent="0.25">
      <c r="A334">
        <v>-32.435096096098398</v>
      </c>
      <c r="B334">
        <v>9.7802208458461504</v>
      </c>
      <c r="C334">
        <v>9.6450771083589704</v>
      </c>
      <c r="D334">
        <v>9.5744541416410396</v>
      </c>
      <c r="E334">
        <v>9.5784780874615496</v>
      </c>
      <c r="F334">
        <v>9.5609124749743692</v>
      </c>
      <c r="G334">
        <v>9.59375</v>
      </c>
      <c r="H334">
        <v>9.6179312124615493</v>
      </c>
      <c r="I334">
        <v>9.7265625</v>
      </c>
      <c r="J334">
        <v>9.84375</v>
      </c>
      <c r="K334">
        <v>10.069543762512801</v>
      </c>
      <c r="L334">
        <v>10.578125</v>
      </c>
      <c r="M334">
        <v>11.2838666791795</v>
      </c>
      <c r="N334">
        <v>10.543775025025599</v>
      </c>
    </row>
    <row r="335" spans="1:14" x14ac:dyDescent="0.25">
      <c r="A335">
        <v>-32.351999999999997</v>
      </c>
      <c r="B335">
        <v>9.7895833333333293</v>
      </c>
      <c r="C335">
        <v>9.6468749999999996</v>
      </c>
      <c r="D335">
        <v>9.5769531249999993</v>
      </c>
      <c r="E335">
        <v>9.5768442622950793</v>
      </c>
      <c r="F335">
        <v>9.56809895833333</v>
      </c>
      <c r="G335">
        <v>9.5807291666666696</v>
      </c>
      <c r="H335">
        <v>9.6373697916666696</v>
      </c>
      <c r="I335">
        <v>9.7233072916666696</v>
      </c>
      <c r="J335">
        <v>9.83619791666667</v>
      </c>
      <c r="K335">
        <v>10.066276041666701</v>
      </c>
      <c r="L335">
        <v>10.609244791666701</v>
      </c>
      <c r="M335">
        <v>11.296484375</v>
      </c>
      <c r="N335">
        <v>10.53125</v>
      </c>
    </row>
    <row r="336" spans="1:14" x14ac:dyDescent="0.25">
      <c r="A336">
        <v>-32.268903903901602</v>
      </c>
      <c r="B336">
        <v>9.79059997497437</v>
      </c>
      <c r="C336">
        <v>9.65625</v>
      </c>
      <c r="D336">
        <v>9.5786708583589704</v>
      </c>
      <c r="E336">
        <v>9.5843499749743692</v>
      </c>
      <c r="F336">
        <v>9.5625</v>
      </c>
      <c r="G336">
        <v>9.5981520583077007</v>
      </c>
      <c r="H336">
        <v>9.6328125</v>
      </c>
      <c r="I336">
        <v>9.7438000500512594</v>
      </c>
      <c r="J336">
        <v>9.8463291416410392</v>
      </c>
      <c r="K336">
        <v>10.0769846434552</v>
      </c>
      <c r="L336">
        <v>10.598424987487199</v>
      </c>
      <c r="M336">
        <v>11.2992562875384</v>
      </c>
      <c r="N336">
        <v>10.5349083458461</v>
      </c>
    </row>
    <row r="337" spans="1:14" x14ac:dyDescent="0.25">
      <c r="A337">
        <v>-32.185807807810598</v>
      </c>
      <c r="B337">
        <v>9.7946364333086695</v>
      </c>
      <c r="C337">
        <v>9.65625</v>
      </c>
      <c r="D337">
        <v>9.5787510166420091</v>
      </c>
      <c r="E337">
        <v>9.5703125</v>
      </c>
      <c r="F337">
        <v>9.5620843499753398</v>
      </c>
      <c r="G337">
        <v>9.5906500250246598</v>
      </c>
      <c r="H337">
        <v>9.6457832832840094</v>
      </c>
      <c r="I337">
        <v>9.72947713338265</v>
      </c>
      <c r="J337">
        <v>9.8528094500739805</v>
      </c>
      <c r="K337">
        <v>10.079972941691301</v>
      </c>
      <c r="L337">
        <v>10.612184450074</v>
      </c>
      <c r="M337">
        <v>11.325310466715999</v>
      </c>
      <c r="N337">
        <v>10.5390625</v>
      </c>
    </row>
    <row r="338" spans="1:14" x14ac:dyDescent="0.25">
      <c r="A338">
        <v>-32.102711711712203</v>
      </c>
      <c r="B338">
        <v>9.7838166291291895</v>
      </c>
      <c r="C338">
        <v>9.6798376501498993</v>
      </c>
      <c r="D338">
        <v>9.5703125</v>
      </c>
      <c r="E338">
        <v>9.5771208708708109</v>
      </c>
      <c r="F338">
        <v>9.5615334084082892</v>
      </c>
      <c r="G338">
        <v>9.6091896584082903</v>
      </c>
      <c r="H338">
        <v>9.6328125</v>
      </c>
      <c r="I338">
        <v>9.7287936373875699</v>
      </c>
      <c r="J338">
        <v>9.8725436373875706</v>
      </c>
      <c r="K338">
        <v>10.0810822541292</v>
      </c>
      <c r="L338">
        <v>10.6171875</v>
      </c>
      <c r="M338">
        <v>11.3219125375375</v>
      </c>
      <c r="N338">
        <v>10.537202045795899</v>
      </c>
    </row>
    <row r="339" spans="1:14" x14ac:dyDescent="0.25">
      <c r="A339">
        <v>-32.019615615613802</v>
      </c>
      <c r="B339">
        <v>9.80406656656608</v>
      </c>
      <c r="C339">
        <v>9.6517126501508699</v>
      </c>
      <c r="D339">
        <v>9.5649239082830402</v>
      </c>
      <c r="E339">
        <v>9.578125</v>
      </c>
      <c r="F339">
        <v>9.5638822416163691</v>
      </c>
      <c r="G339">
        <v>9.5966646333836305</v>
      </c>
      <c r="H339">
        <v>9.6328125</v>
      </c>
      <c r="I339">
        <v>9.7411657751508791</v>
      </c>
      <c r="J339">
        <v>9.8592146834339207</v>
      </c>
      <c r="K339">
        <v>10.0938000500503</v>
      </c>
      <c r="L339">
        <v>10.6345752002012</v>
      </c>
      <c r="M339">
        <v>11.328125</v>
      </c>
      <c r="N339">
        <v>10.5263822416164</v>
      </c>
    </row>
    <row r="340" spans="1:14" x14ac:dyDescent="0.25">
      <c r="A340">
        <v>-31.9365195195228</v>
      </c>
      <c r="B340">
        <v>9.7923802708954693</v>
      </c>
      <c r="C340">
        <v>9.6636769582090594</v>
      </c>
      <c r="D340">
        <v>9.58535410410453</v>
      </c>
      <c r="E340">
        <v>9.5831354792287993</v>
      </c>
      <c r="F340">
        <v>9.5546875</v>
      </c>
      <c r="G340">
        <v>9.6074844375621407</v>
      </c>
      <c r="H340">
        <v>9.64590097910453</v>
      </c>
      <c r="I340">
        <v>9.7370417292287996</v>
      </c>
      <c r="J340">
        <v>9.8671875</v>
      </c>
      <c r="K340">
        <v>10.1015625</v>
      </c>
      <c r="L340">
        <v>10.641083270771199</v>
      </c>
      <c r="M340">
        <v>11.328125</v>
      </c>
      <c r="N340">
        <v>10.5080627502485</v>
      </c>
    </row>
    <row r="341" spans="1:14" x14ac:dyDescent="0.25">
      <c r="A341">
        <v>-31.853423423424399</v>
      </c>
      <c r="B341">
        <v>9.8032000750749493</v>
      </c>
      <c r="C341">
        <v>9.6491436749250497</v>
      </c>
      <c r="D341">
        <v>9.578125</v>
      </c>
      <c r="E341">
        <v>9.5939552834082793</v>
      </c>
      <c r="F341">
        <v>9.5546875</v>
      </c>
      <c r="G341">
        <v>9.6138372747751397</v>
      </c>
      <c r="H341">
        <v>9.64616882507495</v>
      </c>
      <c r="I341">
        <v>9.7592096002248603</v>
      </c>
      <c r="J341">
        <v>9.8671875</v>
      </c>
      <c r="K341">
        <v>10.107627158408301</v>
      </c>
      <c r="L341">
        <v>10.65625</v>
      </c>
      <c r="M341">
        <v>11.3499847503748</v>
      </c>
      <c r="N341">
        <v>10.529852899775101</v>
      </c>
    </row>
    <row r="342" spans="1:14" x14ac:dyDescent="0.25">
      <c r="A342">
        <v>-31.770327327325901</v>
      </c>
      <c r="B342">
        <v>9.8094602414911307</v>
      </c>
      <c r="C342">
        <v>9.6484375</v>
      </c>
      <c r="D342">
        <v>9.5649289914911293</v>
      </c>
      <c r="E342">
        <v>9.59513732482446</v>
      </c>
      <c r="F342">
        <v>9.5621969625877696</v>
      </c>
      <c r="G342">
        <v>9.6018628772218406</v>
      </c>
      <c r="H342">
        <v>9.6413636292544407</v>
      </c>
      <c r="I342">
        <v>9.7482623248244593</v>
      </c>
      <c r="J342">
        <v>9.8822940127633103</v>
      </c>
      <c r="K342">
        <v>10.113409112236701</v>
      </c>
      <c r="L342">
        <v>10.6618063375878</v>
      </c>
      <c r="M342">
        <v>11.363557204745399</v>
      </c>
      <c r="N342">
        <v>10.521702170921101</v>
      </c>
    </row>
    <row r="343" spans="1:14" x14ac:dyDescent="0.25">
      <c r="A343">
        <v>-31.6872312312275</v>
      </c>
      <c r="B343">
        <v>9.79234781656608</v>
      </c>
      <c r="C343">
        <v>9.6537459334339193</v>
      </c>
      <c r="D343">
        <v>9.5823518831321692</v>
      </c>
      <c r="E343">
        <v>9.57971760823275</v>
      </c>
      <c r="F343">
        <v>9.5570914664655007</v>
      </c>
      <c r="G343">
        <v>9.5953727164654996</v>
      </c>
      <c r="H343">
        <v>9.6409456331321692</v>
      </c>
      <c r="I343">
        <v>9.7382511417672504</v>
      </c>
      <c r="J343">
        <v>9.8825821915660796</v>
      </c>
      <c r="K343">
        <v>10.1065503003018</v>
      </c>
      <c r="L343">
        <v>10.693810216465501</v>
      </c>
      <c r="M343">
        <v>11.3845752002012</v>
      </c>
      <c r="N343">
        <v>10.5090844751006</v>
      </c>
    </row>
    <row r="344" spans="1:14" x14ac:dyDescent="0.25">
      <c r="A344">
        <v>-31.604135135136499</v>
      </c>
      <c r="B344">
        <v>9.8116659628372904</v>
      </c>
      <c r="C344">
        <v>9.6703652871627099</v>
      </c>
      <c r="D344">
        <v>9.5799127252248599</v>
      </c>
      <c r="E344">
        <v>9.5795396959457602</v>
      </c>
      <c r="F344">
        <v>9.5640097128372901</v>
      </c>
      <c r="G344">
        <v>9.5993665540542406</v>
      </c>
      <c r="H344">
        <v>9.6598254504497199</v>
      </c>
      <c r="I344">
        <v>9.7490709459457605</v>
      </c>
      <c r="J344">
        <v>9.8717623873875695</v>
      </c>
      <c r="K344">
        <v>10.131735641891501</v>
      </c>
      <c r="L344">
        <v>10.690962837837301</v>
      </c>
      <c r="M344">
        <v>11.3945488457209</v>
      </c>
      <c r="N344">
        <v>10.515625</v>
      </c>
    </row>
    <row r="345" spans="1:14" x14ac:dyDescent="0.25">
      <c r="A345">
        <v>-31.521039039038101</v>
      </c>
      <c r="B345">
        <v>9.8097707082080898</v>
      </c>
      <c r="C345">
        <v>9.6449845080735308</v>
      </c>
      <c r="D345">
        <v>9.5781300832080891</v>
      </c>
      <c r="E345">
        <v>9.5815154998747492</v>
      </c>
      <c r="F345">
        <v>9.5565002502504903</v>
      </c>
      <c r="G345">
        <v>9.6041565002504896</v>
      </c>
      <c r="H345">
        <v>9.64452108358382</v>
      </c>
      <c r="I345">
        <v>9.75</v>
      </c>
      <c r="J345">
        <v>9.8921671671676403</v>
      </c>
      <c r="K345">
        <v>10.122531124874801</v>
      </c>
      <c r="L345">
        <v>10.703125</v>
      </c>
      <c r="M345">
        <v>11.390625</v>
      </c>
      <c r="N345">
        <v>10.522911583458599</v>
      </c>
    </row>
    <row r="346" spans="1:14" x14ac:dyDescent="0.25">
      <c r="A346">
        <v>-31.437942942939699</v>
      </c>
      <c r="B346">
        <v>9.8161606919427893</v>
      </c>
      <c r="C346">
        <v>9.640625</v>
      </c>
      <c r="D346">
        <v>9.5877455580572093</v>
      </c>
      <c r="E346">
        <v>9.6078422172189093</v>
      </c>
      <c r="F346">
        <v>9.5703125</v>
      </c>
      <c r="G346">
        <v>9.609375</v>
      </c>
      <c r="H346">
        <v>9.6413839620858202</v>
      </c>
      <c r="I346">
        <v>9.76017110860945</v>
      </c>
      <c r="J346">
        <v>9.8848661161144307</v>
      </c>
      <c r="K346">
        <v>10.128139858609501</v>
      </c>
      <c r="L346">
        <v>10.71875</v>
      </c>
      <c r="M346">
        <v>11.385453813190299</v>
      </c>
      <c r="N346">
        <v>10.5078125</v>
      </c>
    </row>
    <row r="347" spans="1:14" x14ac:dyDescent="0.25">
      <c r="A347">
        <v>-31.354846846848702</v>
      </c>
      <c r="B347">
        <v>9.796875</v>
      </c>
      <c r="C347">
        <v>9.65783244181657</v>
      </c>
      <c r="D347">
        <v>9.578125</v>
      </c>
      <c r="E347">
        <v>9.5833133915167608</v>
      </c>
      <c r="F347">
        <v>9.5772334834832407</v>
      </c>
      <c r="G347">
        <v>9.609375</v>
      </c>
      <c r="H347">
        <v>9.6484375</v>
      </c>
      <c r="I347">
        <v>9.7511214339329602</v>
      </c>
      <c r="J347">
        <v>9.8771631005996205</v>
      </c>
      <c r="K347">
        <v>10.1192004504497</v>
      </c>
      <c r="L347">
        <v>10.7235876501499</v>
      </c>
      <c r="M347">
        <v>11.4038663663669</v>
      </c>
      <c r="N347">
        <v>10.524278575449699</v>
      </c>
    </row>
    <row r="348" spans="1:14" x14ac:dyDescent="0.25">
      <c r="A348">
        <v>-31.2717507507503</v>
      </c>
      <c r="B348">
        <v>9.7929362956706107</v>
      </c>
      <c r="C348">
        <v>9.66865224599605</v>
      </c>
      <c r="D348">
        <v>9.59254567067061</v>
      </c>
      <c r="E348">
        <v>9.5837564126627193</v>
      </c>
      <c r="F348">
        <v>9.5646157876627207</v>
      </c>
      <c r="G348">
        <v>9.609375</v>
      </c>
      <c r="H348">
        <v>9.64528004567061</v>
      </c>
      <c r="I348">
        <v>9.7713870120118393</v>
      </c>
      <c r="J348">
        <v>9.9055336586587792</v>
      </c>
      <c r="K348">
        <v>10.140625</v>
      </c>
      <c r="L348">
        <v>10.734375</v>
      </c>
      <c r="M348">
        <v>11.436914258007899</v>
      </c>
      <c r="N348">
        <v>10.5084959959961</v>
      </c>
    </row>
    <row r="349" spans="1:14" x14ac:dyDescent="0.25">
      <c r="A349">
        <v>-31.188654654651899</v>
      </c>
      <c r="B349">
        <v>9.8029545170177403</v>
      </c>
      <c r="C349">
        <v>9.6642779498244593</v>
      </c>
      <c r="D349">
        <v>9.59014913350887</v>
      </c>
      <c r="E349">
        <v>9.5999100663155907</v>
      </c>
      <c r="F349">
        <v>9.5754355918422007</v>
      </c>
      <c r="G349">
        <v>9.6233925331577996</v>
      </c>
      <c r="H349">
        <v>9.64678975850887</v>
      </c>
      <c r="I349">
        <v>9.7515175331578003</v>
      </c>
      <c r="J349">
        <v>9.8854616335088696</v>
      </c>
      <c r="K349">
        <v>10.167367367368801</v>
      </c>
      <c r="L349">
        <v>10.7465340340355</v>
      </c>
      <c r="M349">
        <v>11.421875</v>
      </c>
      <c r="N349">
        <v>10.519255295254601</v>
      </c>
    </row>
    <row r="350" spans="1:14" x14ac:dyDescent="0.25">
      <c r="A350">
        <v>-31.105558558560901</v>
      </c>
      <c r="B350">
        <v>9.8046875</v>
      </c>
      <c r="C350">
        <v>9.6596049174161909</v>
      </c>
      <c r="D350">
        <v>9.59375</v>
      </c>
      <c r="E350">
        <v>9.5859375</v>
      </c>
      <c r="F350">
        <v>9.5478286880621503</v>
      </c>
      <c r="G350">
        <v>9.6171875</v>
      </c>
      <c r="H350">
        <v>9.6548904373126199</v>
      </c>
      <c r="I350">
        <v>9.7734375</v>
      </c>
      <c r="J350">
        <v>9.8962814376873798</v>
      </c>
      <c r="K350">
        <v>10.167823292041399</v>
      </c>
      <c r="L350">
        <v>10.759577937312599</v>
      </c>
      <c r="M350">
        <v>11.434489958708101</v>
      </c>
      <c r="N350">
        <v>10.5365732920414</v>
      </c>
    </row>
    <row r="351" spans="1:14" x14ac:dyDescent="0.25">
      <c r="A351">
        <v>-31.022462462462499</v>
      </c>
      <c r="B351">
        <v>9.8149837337337296</v>
      </c>
      <c r="C351">
        <v>9.6680891829329401</v>
      </c>
      <c r="D351">
        <v>9.5997200325325505</v>
      </c>
      <c r="E351">
        <v>9.6064599756005897</v>
      </c>
      <c r="F351">
        <v>9.5736377002001998</v>
      </c>
      <c r="G351">
        <v>9.6171875</v>
      </c>
      <c r="H351">
        <v>9.6571712337337292</v>
      </c>
      <c r="I351">
        <v>9.7689404247997995</v>
      </c>
      <c r="J351">
        <v>9.9001399837337303</v>
      </c>
      <c r="K351">
        <v>10.1747997997998</v>
      </c>
      <c r="L351">
        <v>10.7771631006006</v>
      </c>
      <c r="M351">
        <v>11.4561295670671</v>
      </c>
      <c r="N351">
        <v>10.509575200200199</v>
      </c>
    </row>
    <row r="352" spans="1:14" x14ac:dyDescent="0.25">
      <c r="A352">
        <v>-30.939366366364101</v>
      </c>
      <c r="B352">
        <v>9.8128429210463501</v>
      </c>
      <c r="C352">
        <v>9.6640625</v>
      </c>
      <c r="D352">
        <v>9.5943881381390401</v>
      </c>
      <c r="E352">
        <v>9.5917143706203198</v>
      </c>
      <c r="F352">
        <v>9.5717924956203202</v>
      </c>
      <c r="G352">
        <v>9.609375</v>
      </c>
      <c r="H352">
        <v>9.6493141579073107</v>
      </c>
      <c r="I352">
        <v>9.7881381381390398</v>
      </c>
      <c r="J352">
        <v>9.9102039539536495</v>
      </c>
      <c r="K352">
        <v>10.1796049956203</v>
      </c>
      <c r="L352">
        <v>10.784127486860999</v>
      </c>
      <c r="M352">
        <v>11.459730824574001</v>
      </c>
      <c r="N352">
        <v>10.5060849912406</v>
      </c>
    </row>
    <row r="353" spans="1:14" x14ac:dyDescent="0.25">
      <c r="A353">
        <v>-30.8562702702731</v>
      </c>
      <c r="B353">
        <v>9.8236627252248603</v>
      </c>
      <c r="C353">
        <v>9.6640625</v>
      </c>
      <c r="D353">
        <v>9.5859375</v>
      </c>
      <c r="E353">
        <v>9.5909804335581903</v>
      </c>
      <c r="F353">
        <v>9.5501055743254195</v>
      </c>
      <c r="G353">
        <v>9.6151991835581896</v>
      </c>
      <c r="H353">
        <v>9.6380560247751408</v>
      </c>
      <c r="I353">
        <v>9.7683241835581907</v>
      </c>
      <c r="J353">
        <v>9.9268475506745695</v>
      </c>
      <c r="K353">
        <v>10.1780546171164</v>
      </c>
      <c r="L353">
        <v>10.8097198761243</v>
      </c>
      <c r="M353">
        <v>11.4456081081085</v>
      </c>
      <c r="N353">
        <v>10.5</v>
      </c>
    </row>
    <row r="354" spans="1:14" x14ac:dyDescent="0.25">
      <c r="A354">
        <v>-30.773174174174699</v>
      </c>
      <c r="B354">
        <v>9.8154099411913194</v>
      </c>
      <c r="C354">
        <v>9.6500453578579908</v>
      </c>
      <c r="D354">
        <v>9.5894304460710096</v>
      </c>
      <c r="E354">
        <v>9.6088995245246505</v>
      </c>
      <c r="F354">
        <v>9.5448538382130206</v>
      </c>
      <c r="G354">
        <v>9.6161685122623304</v>
      </c>
      <c r="H354">
        <v>9.6495413382130195</v>
      </c>
      <c r="I354">
        <v>9.7734375</v>
      </c>
      <c r="J354">
        <v>9.9041893455956593</v>
      </c>
      <c r="K354">
        <v>10.1753057745247</v>
      </c>
      <c r="L354">
        <v>10.8223051176174</v>
      </c>
      <c r="M354">
        <v>11.4765625</v>
      </c>
      <c r="N354">
        <v>10.5048403872623</v>
      </c>
    </row>
    <row r="355" spans="1:14" x14ac:dyDescent="0.25">
      <c r="A355">
        <v>-30.690078078076201</v>
      </c>
      <c r="B355">
        <v>9.8343851664161797</v>
      </c>
      <c r="C355">
        <v>9.6674682494990201</v>
      </c>
      <c r="D355">
        <v>9.5742492492485294</v>
      </c>
      <c r="E355">
        <v>9.5969950419171592</v>
      </c>
      <c r="F355">
        <v>9.5622294169171607</v>
      </c>
      <c r="G355">
        <v>9.60132241616569</v>
      </c>
      <c r="H355">
        <v>9.6484375</v>
      </c>
      <c r="I355">
        <v>9.7757507507514703</v>
      </c>
      <c r="J355">
        <v>9.9085734171676396</v>
      </c>
      <c r="K355">
        <v>10.1966044169172</v>
      </c>
      <c r="L355">
        <v>10.838291416416199</v>
      </c>
      <c r="M355">
        <v>11.493719500751499</v>
      </c>
      <c r="N355">
        <v>10.505979416917199</v>
      </c>
    </row>
    <row r="356" spans="1:14" x14ac:dyDescent="0.25">
      <c r="A356">
        <v>-30.6069819819853</v>
      </c>
      <c r="B356">
        <v>9.8144460867129997</v>
      </c>
      <c r="C356">
        <v>9.6614606794290001</v>
      </c>
      <c r="D356">
        <v>9.5971401088579995</v>
      </c>
      <c r="E356">
        <v>9.5890578078086595</v>
      </c>
      <c r="F356">
        <v>9.5703125</v>
      </c>
      <c r="G356">
        <v>9.6148507882870007</v>
      </c>
      <c r="H356">
        <v>9.6597726632870007</v>
      </c>
      <c r="I356">
        <v>9.7930966122376706</v>
      </c>
      <c r="J356">
        <v>9.9145880255246706</v>
      </c>
      <c r="K356">
        <v>10.2117234421913</v>
      </c>
      <c r="L356">
        <v>10.8430966122377</v>
      </c>
      <c r="M356">
        <v>11.487116413287</v>
      </c>
      <c r="N356">
        <v>10.5101609421913</v>
      </c>
    </row>
    <row r="357" spans="1:14" x14ac:dyDescent="0.25">
      <c r="A357">
        <v>-30.523885885886799</v>
      </c>
      <c r="B357">
        <v>9.8198213838836299</v>
      </c>
      <c r="C357">
        <v>9.6566554836084801</v>
      </c>
      <c r="D357">
        <v>9.59526792417455</v>
      </c>
      <c r="E357">
        <v>9.5951971502751494</v>
      </c>
      <c r="F357">
        <v>9.5760565252751508</v>
      </c>
      <c r="G357">
        <v>9.625</v>
      </c>
      <c r="H357">
        <v>9.671875</v>
      </c>
      <c r="I357">
        <v>9.7890625</v>
      </c>
      <c r="J357">
        <v>9.9166072322327299</v>
      </c>
      <c r="K357">
        <v>10.204136949449699</v>
      </c>
      <c r="L357">
        <v>10.850580267767301</v>
      </c>
      <c r="M357">
        <v>11.499970282783</v>
      </c>
      <c r="N357">
        <v>10.510892924174501</v>
      </c>
    </row>
    <row r="358" spans="1:14" x14ac:dyDescent="0.25">
      <c r="A358">
        <v>-30.440789789788401</v>
      </c>
      <c r="B358">
        <v>9.8102109922426006</v>
      </c>
      <c r="C358">
        <v>9.6674752877879708</v>
      </c>
      <c r="D358">
        <v>9.6013568255759303</v>
      </c>
      <c r="E358">
        <v>9.6060169544546294</v>
      </c>
      <c r="F358">
        <v>9.5721901589092706</v>
      </c>
      <c r="G358">
        <v>9.6302357044546305</v>
      </c>
      <c r="H358">
        <v>9.6816679961213001</v>
      </c>
      <c r="I358">
        <v>9.81041001939351</v>
      </c>
      <c r="J358">
        <v>9.9298243556065007</v>
      </c>
      <c r="K358">
        <v>10.205626329454599</v>
      </c>
      <c r="L358">
        <v>10.880523492242601</v>
      </c>
      <c r="M358">
        <v>11.526829563939801</v>
      </c>
      <c r="N358">
        <v>10.5</v>
      </c>
    </row>
    <row r="359" spans="1:14" x14ac:dyDescent="0.25">
      <c r="A359">
        <v>-30.357693693689999</v>
      </c>
      <c r="B359">
        <v>9.8318506006015607</v>
      </c>
      <c r="C359">
        <v>9.671875</v>
      </c>
      <c r="D359">
        <v>9.6044669669674505</v>
      </c>
      <c r="E359">
        <v>9.6020355652779195</v>
      </c>
      <c r="F359">
        <v>9.5819913663658909</v>
      </c>
      <c r="G359">
        <v>9.6245694913658895</v>
      </c>
      <c r="H359">
        <v>9.6775243993984397</v>
      </c>
      <c r="I359">
        <v>9.7862378003007802</v>
      </c>
      <c r="J359">
        <v>9.9262191238383704</v>
      </c>
      <c r="K359">
        <v>10.221954767268199</v>
      </c>
      <c r="L359">
        <v>10.888762199699199</v>
      </c>
      <c r="M359">
        <v>11.5177482169674</v>
      </c>
      <c r="N359">
        <v>10.4921875</v>
      </c>
    </row>
    <row r="360" spans="1:14" x14ac:dyDescent="0.25">
      <c r="A360">
        <v>-30.274597597599001</v>
      </c>
      <c r="B360">
        <v>9.8340097910414102</v>
      </c>
      <c r="C360">
        <v>9.6826553115621206</v>
      </c>
      <c r="D360">
        <v>9.5975514577080805</v>
      </c>
      <c r="E360">
        <v>9.5990361455207101</v>
      </c>
      <c r="F360">
        <v>9.5711715621873701</v>
      </c>
      <c r="G360">
        <v>9.6137496871873704</v>
      </c>
      <c r="H360">
        <v>9.6869611671102795</v>
      </c>
      <c r="I360">
        <v>9.7972402089585895</v>
      </c>
      <c r="J360">
        <v>9.9366139577080794</v>
      </c>
      <c r="K360">
        <v>10.2350669060452</v>
      </c>
      <c r="L360">
        <v>10.892552708958601</v>
      </c>
      <c r="M360">
        <v>11.5388290634379</v>
      </c>
      <c r="N360">
        <v>10.4921875</v>
      </c>
    </row>
    <row r="361" spans="1:14" x14ac:dyDescent="0.25">
      <c r="A361">
        <v>-30.1915015015006</v>
      </c>
      <c r="B361">
        <v>9.8322259759763195</v>
      </c>
      <c r="C361">
        <v>9.6548180993491197</v>
      </c>
      <c r="D361">
        <v>9.5915368493491204</v>
      </c>
      <c r="E361">
        <v>9.59375</v>
      </c>
      <c r="F361">
        <v>9.5710929679684291</v>
      </c>
      <c r="G361">
        <v>9.6158201169921096</v>
      </c>
      <c r="H361">
        <v>9.6732416009763291</v>
      </c>
      <c r="I361">
        <v>9.8093100913412208</v>
      </c>
      <c r="J361">
        <v>9.9591138013017702</v>
      </c>
      <c r="K361">
        <v>10.2386069663412</v>
      </c>
      <c r="L361">
        <v>10.8985673173176</v>
      </c>
      <c r="M361">
        <v>11.516600975976299</v>
      </c>
      <c r="N361">
        <v>10.4933589839842</v>
      </c>
    </row>
    <row r="362" spans="1:14" x14ac:dyDescent="0.25">
      <c r="A362">
        <v>-30.108405405402198</v>
      </c>
      <c r="B362">
        <v>9.8507284628382603</v>
      </c>
      <c r="C362">
        <v>9.6789555180197002</v>
      </c>
      <c r="D362">
        <v>9.5904666385147692</v>
      </c>
      <c r="E362">
        <v>9.5944784628382607</v>
      </c>
      <c r="F362">
        <v>9.59375</v>
      </c>
      <c r="G362">
        <v>9.6188274211715896</v>
      </c>
      <c r="H362">
        <v>9.6692989864852308</v>
      </c>
      <c r="I362">
        <v>9.8108847128382592</v>
      </c>
      <c r="J362">
        <v>9.9453125</v>
      </c>
      <c r="K362">
        <v>10.2475506756765</v>
      </c>
      <c r="L362">
        <v>10.926351351353</v>
      </c>
      <c r="M362">
        <v>11.5390625</v>
      </c>
      <c r="N362">
        <v>10.5042194538284</v>
      </c>
    </row>
    <row r="363" spans="1:14" x14ac:dyDescent="0.25">
      <c r="A363">
        <v>-30.025309309311201</v>
      </c>
      <c r="B363">
        <v>9.8359375</v>
      </c>
      <c r="C363">
        <v>9.6590743086834401</v>
      </c>
      <c r="D363">
        <v>9.5944413163165603</v>
      </c>
      <c r="E363">
        <v>9.6052982670167708</v>
      </c>
      <c r="F363">
        <v>9.5855871496498999</v>
      </c>
      <c r="G363">
        <v>9.6296472253500998</v>
      </c>
      <c r="H363">
        <v>9.6809493086834308</v>
      </c>
      <c r="I363">
        <v>9.8046875</v>
      </c>
      <c r="J363">
        <v>9.9564298673668699</v>
      </c>
      <c r="K363">
        <v>10.245752784033501</v>
      </c>
      <c r="L363">
        <v>10.939232982983199</v>
      </c>
      <c r="M363">
        <v>11.5517423673669</v>
      </c>
      <c r="N363">
        <v>10.5132007007002</v>
      </c>
    </row>
    <row r="364" spans="1:14" x14ac:dyDescent="0.25">
      <c r="A364">
        <v>-29.942213213212799</v>
      </c>
      <c r="B364">
        <v>9.8409878628629208</v>
      </c>
      <c r="C364">
        <v>9.6640625</v>
      </c>
      <c r="D364">
        <v>9.5795764514516701</v>
      </c>
      <c r="E364">
        <v>9.5958888576075001</v>
      </c>
      <c r="F364">
        <v>9.5748223889872897</v>
      </c>
      <c r="G364">
        <v>9.6251579704704096</v>
      </c>
      <c r="H364">
        <v>9.6832308871370802</v>
      </c>
      <c r="I364">
        <v>9.8046875</v>
      </c>
      <c r="J364">
        <v>9.9601840121370806</v>
      </c>
      <c r="K364">
        <v>10.2673923923925</v>
      </c>
      <c r="L364">
        <v>10.9516841059813</v>
      </c>
      <c r="M364">
        <v>11.578125</v>
      </c>
      <c r="N364">
        <v>10.4921875</v>
      </c>
    </row>
    <row r="365" spans="1:14" x14ac:dyDescent="0.25">
      <c r="A365">
        <v>-29.859117117114401</v>
      </c>
      <c r="B365">
        <v>9.8286153340847999</v>
      </c>
      <c r="C365">
        <v>9.6640625</v>
      </c>
      <c r="D365">
        <v>9.5909159159152004</v>
      </c>
      <c r="E365">
        <v>9.59375</v>
      </c>
      <c r="F365">
        <v>9.5765472503757305</v>
      </c>
      <c r="G365">
        <v>9.6455881662909295</v>
      </c>
      <c r="H365">
        <v>9.6724110829576002</v>
      </c>
      <c r="I365">
        <v>9.8120941253757294</v>
      </c>
      <c r="J365">
        <v>9.953125</v>
      </c>
      <c r="K365">
        <v>10.2500457488728</v>
      </c>
      <c r="L365">
        <v>10.9715301238728</v>
      </c>
      <c r="M365">
        <v>11.578125</v>
      </c>
      <c r="N365">
        <v>10.5017924174181</v>
      </c>
    </row>
    <row r="366" spans="1:14" x14ac:dyDescent="0.25">
      <c r="A366">
        <v>-29.7760210210234</v>
      </c>
      <c r="B366">
        <v>9.8372450575581691</v>
      </c>
      <c r="C366">
        <v>9.6640625</v>
      </c>
      <c r="D366">
        <v>9.6005263075581802</v>
      </c>
      <c r="E366">
        <v>9.5986951795542392</v>
      </c>
      <c r="F366">
        <v>9.5703125</v>
      </c>
      <c r="G366">
        <v>9.6347683621124194</v>
      </c>
      <c r="H366">
        <v>9.671875</v>
      </c>
      <c r="I366">
        <v>9.8229139295542396</v>
      </c>
      <c r="J366">
        <v>9.9598930962209096</v>
      </c>
      <c r="K366">
        <v>10.2872341091085</v>
      </c>
      <c r="L366">
        <v>10.975515359108501</v>
      </c>
      <c r="M366">
        <v>11.578125</v>
      </c>
      <c r="N366">
        <v>10.484383211337301</v>
      </c>
    </row>
    <row r="367" spans="1:14" x14ac:dyDescent="0.25">
      <c r="A367">
        <v>-29.692924924924998</v>
      </c>
      <c r="B367">
        <v>9.8406445508007891</v>
      </c>
      <c r="C367">
        <v>9.6570214745996008</v>
      </c>
      <c r="D367">
        <v>9.58946290040039</v>
      </c>
      <c r="E367">
        <v>9.609375</v>
      </c>
      <c r="F367">
        <v>9.5836230762011798</v>
      </c>
      <c r="G367">
        <v>9.6318912662662708</v>
      </c>
      <c r="H367">
        <v>9.6773535254004006</v>
      </c>
      <c r="I367">
        <v>9.828125</v>
      </c>
      <c r="J367">
        <v>9.9745995995996104</v>
      </c>
      <c r="K367">
        <v>10.2788769237988</v>
      </c>
      <c r="L367">
        <v>11.0056900650651</v>
      </c>
      <c r="M367">
        <v>11.59375</v>
      </c>
      <c r="N367">
        <v>10.4813704329329</v>
      </c>
    </row>
    <row r="368" spans="1:14" x14ac:dyDescent="0.25">
      <c r="A368">
        <v>-29.609828828826501</v>
      </c>
      <c r="B368">
        <v>9.8261308183195109</v>
      </c>
      <c r="C368">
        <v>9.6685341591597496</v>
      </c>
      <c r="D368">
        <v>9.6133481137396295</v>
      </c>
      <c r="E368">
        <v>9.61252228791321</v>
      </c>
      <c r="F368">
        <v>9.5788616741735808</v>
      </c>
      <c r="G368">
        <v>9.6289285379132092</v>
      </c>
      <c r="H368">
        <v>9.6810341591597506</v>
      </c>
      <c r="I368">
        <v>9.8141070758264206</v>
      </c>
      <c r="J368">
        <v>9.9637797954201197</v>
      </c>
      <c r="K368">
        <v>10.2992633258264</v>
      </c>
      <c r="L368">
        <v>11.011830189566099</v>
      </c>
      <c r="M368">
        <v>11.5993712462465</v>
      </c>
      <c r="N368">
        <v>10.4705506287535</v>
      </c>
    </row>
    <row r="369" spans="1:14" x14ac:dyDescent="0.25">
      <c r="A369">
        <v>-29.526732732735599</v>
      </c>
      <c r="B369">
        <v>9.8471006162416099</v>
      </c>
      <c r="C369">
        <v>9.6587149649664408</v>
      </c>
      <c r="D369">
        <v>9.59375</v>
      </c>
      <c r="E369">
        <v>9.6048783158165598</v>
      </c>
      <c r="F369">
        <v>9.5911110329082803</v>
      </c>
      <c r="G369">
        <v>9.6328125</v>
      </c>
      <c r="H369">
        <v>9.6842705987248294</v>
      </c>
      <c r="I369">
        <v>9.8205033158165609</v>
      </c>
      <c r="J369">
        <v>9.9689150087583904</v>
      </c>
      <c r="K369">
        <v>10.308298532908299</v>
      </c>
      <c r="L369">
        <v>11.0319358420917</v>
      </c>
      <c r="M369">
        <v>11.589201701700199</v>
      </c>
      <c r="N369">
        <v>10.4765625</v>
      </c>
    </row>
    <row r="370" spans="1:14" x14ac:dyDescent="0.25">
      <c r="A370">
        <v>-29.443636636637201</v>
      </c>
      <c r="B370">
        <v>9.8288116241242598</v>
      </c>
      <c r="C370">
        <v>9.6643702296045397</v>
      </c>
      <c r="D370">
        <v>9.5984848129378708</v>
      </c>
      <c r="E370">
        <v>9.60397741491518</v>
      </c>
      <c r="F370">
        <v>9.5802912287287896</v>
      </c>
      <c r="G370">
        <v>9.6484375</v>
      </c>
      <c r="H370">
        <v>9.6852508758757399</v>
      </c>
      <c r="I370">
        <v>9.8125</v>
      </c>
      <c r="J370">
        <v>9.9733901870621295</v>
      </c>
      <c r="K370">
        <v>10.3335225850848</v>
      </c>
      <c r="L370">
        <v>11.0426951028897</v>
      </c>
      <c r="M370">
        <v>11.6171875</v>
      </c>
      <c r="N370">
        <v>10.472348520395499</v>
      </c>
    </row>
    <row r="371" spans="1:14" x14ac:dyDescent="0.25">
      <c r="A371">
        <v>-29.3605405405387</v>
      </c>
      <c r="B371">
        <v>9.8386014921173501</v>
      </c>
      <c r="C371">
        <v>9.6685599662159802</v>
      </c>
      <c r="D371">
        <v>9.6093046171173508</v>
      </c>
      <c r="E371">
        <v>9.5999085022534292</v>
      </c>
      <c r="F371">
        <v>9.5912267736479393</v>
      </c>
      <c r="G371">
        <v>9.6278856981972503</v>
      </c>
      <c r="H371">
        <v>9.6856172578826492</v>
      </c>
      <c r="I371">
        <v>9.8495495495493106</v>
      </c>
      <c r="J371">
        <v>9.9749296171173505</v>
      </c>
      <c r="K371">
        <v>10.3257214245493</v>
      </c>
      <c r="L371">
        <v>11.0600154842347</v>
      </c>
      <c r="M371">
        <v>11.6171875</v>
      </c>
      <c r="N371">
        <v>10.483192567568</v>
      </c>
    </row>
    <row r="372" spans="1:14" x14ac:dyDescent="0.25">
      <c r="A372">
        <v>-29.277444444447799</v>
      </c>
      <c r="B372">
        <v>9.84375</v>
      </c>
      <c r="C372">
        <v>9.6577401620374701</v>
      </c>
      <c r="D372">
        <v>9.59375</v>
      </c>
      <c r="E372">
        <v>9.6024594907415999</v>
      </c>
      <c r="F372">
        <v>9.5818576388875893</v>
      </c>
      <c r="G372">
        <v>9.640625</v>
      </c>
      <c r="H372">
        <v>9.6845775462958699</v>
      </c>
      <c r="I372">
        <v>9.84375</v>
      </c>
      <c r="J372">
        <v>9.9894386574082699</v>
      </c>
      <c r="K372">
        <v>10.336545138887599</v>
      </c>
      <c r="L372">
        <v>11.079890046295899</v>
      </c>
      <c r="M372">
        <v>11.6328125</v>
      </c>
      <c r="N372">
        <v>10.4711660879625</v>
      </c>
    </row>
    <row r="373" spans="1:14" x14ac:dyDescent="0.25">
      <c r="A373">
        <v>-29.194348348349301</v>
      </c>
      <c r="B373">
        <v>9.8454822009506895</v>
      </c>
      <c r="C373">
        <v>9.6640625</v>
      </c>
      <c r="D373">
        <v>9.5996942254753499</v>
      </c>
      <c r="E373">
        <v>9.6224411911913208</v>
      </c>
      <c r="F373">
        <v>9.5868943161913194</v>
      </c>
      <c r="G373">
        <v>9.6306048235739592</v>
      </c>
      <c r="H373">
        <v>9.7028704485739592</v>
      </c>
      <c r="I373">
        <v>9.8359375</v>
      </c>
      <c r="J373">
        <v>9.9940894019013893</v>
      </c>
      <c r="K373">
        <v>10.328730683808701</v>
      </c>
      <c r="L373">
        <v>11.090709850475299</v>
      </c>
      <c r="M373">
        <v>11.627779732858</v>
      </c>
      <c r="N373">
        <v>10.471228015925901</v>
      </c>
    </row>
    <row r="374" spans="1:14" x14ac:dyDescent="0.25">
      <c r="A374">
        <v>-29.1112522522509</v>
      </c>
      <c r="B374">
        <v>9.8477547860355106</v>
      </c>
      <c r="C374">
        <v>9.6595380536784994</v>
      </c>
      <c r="D374">
        <v>9.5992844406903401</v>
      </c>
      <c r="E374">
        <v>9.6171875</v>
      </c>
      <c r="F374">
        <v>9.5859375</v>
      </c>
      <c r="G374">
        <v>9.6489243149408104</v>
      </c>
      <c r="H374">
        <v>9.6858718093096599</v>
      </c>
      <c r="I374">
        <v>9.8423822259763298</v>
      </c>
      <c r="J374">
        <v>10.000423470345201</v>
      </c>
      <c r="K374">
        <v>10.343163475976301</v>
      </c>
      <c r="L374">
        <v>11.109309309309699</v>
      </c>
      <c r="M374">
        <v>11.6484375</v>
      </c>
      <c r="N374">
        <v>10.483887012011801</v>
      </c>
    </row>
    <row r="375" spans="1:14" x14ac:dyDescent="0.25">
      <c r="A375">
        <v>-29.028156156152502</v>
      </c>
      <c r="B375">
        <v>9.8565796265029295</v>
      </c>
      <c r="C375">
        <v>9.65625</v>
      </c>
      <c r="D375">
        <v>9.5983765015029299</v>
      </c>
      <c r="E375">
        <v>9.6171875</v>
      </c>
      <c r="F375">
        <v>9.6011108765029292</v>
      </c>
      <c r="G375">
        <v>9.6437093343352895</v>
      </c>
      <c r="H375">
        <v>9.68921304116569</v>
      </c>
      <c r="I375">
        <v>9.8453328328323604</v>
      </c>
      <c r="J375">
        <v>10.002583833834301</v>
      </c>
      <c r="K375">
        <v>10.3515625</v>
      </c>
      <c r="L375">
        <v>11.130948917668601</v>
      </c>
      <c r="M375">
        <v>11.6484375</v>
      </c>
      <c r="N375">
        <v>10.473067207832401</v>
      </c>
    </row>
    <row r="376" spans="1:14" x14ac:dyDescent="0.25">
      <c r="A376">
        <v>-28.9450600600615</v>
      </c>
      <c r="B376">
        <v>9.8572994869871806</v>
      </c>
      <c r="C376">
        <v>9.6617031093589798</v>
      </c>
      <c r="D376">
        <v>9.609375</v>
      </c>
      <c r="E376">
        <v>9.6096510573076905</v>
      </c>
      <c r="F376">
        <v>9.5932448073076895</v>
      </c>
      <c r="G376">
        <v>9.6517005286538406</v>
      </c>
      <c r="H376">
        <v>9.6926770520512893</v>
      </c>
      <c r="I376">
        <v>9.8515625</v>
      </c>
      <c r="J376">
        <v>9.9910390859615301</v>
      </c>
      <c r="K376">
        <v>10.379182307307699</v>
      </c>
      <c r="L376">
        <v>11.140625</v>
      </c>
      <c r="M376">
        <v>11.6796483983975</v>
      </c>
      <c r="N376">
        <v>10.46875</v>
      </c>
    </row>
    <row r="377" spans="1:14" x14ac:dyDescent="0.25">
      <c r="A377">
        <v>-28.861963963963099</v>
      </c>
      <c r="B377">
        <v>9.8464796828076899</v>
      </c>
      <c r="C377">
        <v>9.6776088588589708</v>
      </c>
      <c r="D377">
        <v>9.6029897725598907</v>
      </c>
      <c r="E377">
        <v>9.6151135510512802</v>
      </c>
      <c r="F377">
        <v>9.5813849005256397</v>
      </c>
      <c r="G377">
        <v>9.6559942755256394</v>
      </c>
      <c r="H377">
        <v>9.7144484328076999</v>
      </c>
      <c r="I377">
        <v>9.8471307244743596</v>
      </c>
      <c r="J377">
        <v>10.010170326576899</v>
      </c>
      <c r="K377">
        <v>10.3912995026282</v>
      </c>
      <c r="L377">
        <v>11.1675922015769</v>
      </c>
      <c r="M377">
        <v>11.660560951576899</v>
      </c>
      <c r="N377">
        <v>10.4565198010513</v>
      </c>
    </row>
    <row r="378" spans="1:14" x14ac:dyDescent="0.25">
      <c r="A378">
        <v>-28.778867867864701</v>
      </c>
      <c r="B378">
        <v>9.8521177427435696</v>
      </c>
      <c r="C378">
        <v>9.6709463369615492</v>
      </c>
      <c r="D378">
        <v>9.6197744619615495</v>
      </c>
      <c r="E378">
        <v>9.6035328297051201</v>
      </c>
      <c r="F378">
        <v>9.5984719094102395</v>
      </c>
      <c r="G378">
        <v>9.6507468405897594</v>
      </c>
      <c r="H378">
        <v>9.6963197572564201</v>
      </c>
      <c r="I378">
        <v>9.8809453985256095</v>
      </c>
      <c r="J378">
        <v>10.0198702608846</v>
      </c>
      <c r="K378">
        <v>10.390659409410199</v>
      </c>
      <c r="L378">
        <v>11.1875</v>
      </c>
      <c r="M378">
        <v>11.6796875</v>
      </c>
      <c r="N378">
        <v>10.4593405905898</v>
      </c>
    </row>
    <row r="379" spans="1:14" x14ac:dyDescent="0.25">
      <c r="A379">
        <v>-28.6957717717737</v>
      </c>
      <c r="B379">
        <v>9.8507628722485006</v>
      </c>
      <c r="C379">
        <v>9.6679984672169699</v>
      </c>
      <c r="D379">
        <v>9.6015625</v>
      </c>
      <c r="E379">
        <v>9.6143526338836303</v>
      </c>
      <c r="F379">
        <v>9.5986384822327295</v>
      </c>
      <c r="G379">
        <v>9.6579016516508993</v>
      </c>
      <c r="H379">
        <v>9.7109375</v>
      </c>
      <c r="I379">
        <v>9.8693897022012003</v>
      </c>
      <c r="J379">
        <v>10.021413601100599</v>
      </c>
      <c r="K379">
        <v>10.40625</v>
      </c>
      <c r="L379">
        <v>11.216264702201199</v>
      </c>
      <c r="M379">
        <v>11.6945906844339</v>
      </c>
      <c r="N379">
        <v>10.453125</v>
      </c>
    </row>
    <row r="380" spans="1:14" x14ac:dyDescent="0.25">
      <c r="A380">
        <v>-28.612675675675298</v>
      </c>
      <c r="B380">
        <v>9.8595861486489103</v>
      </c>
      <c r="C380">
        <v>9.6788182713964499</v>
      </c>
      <c r="D380">
        <v>9.6084177927929009</v>
      </c>
      <c r="E380">
        <v>9.6324676238737705</v>
      </c>
      <c r="F380">
        <v>9.5993454391893493</v>
      </c>
      <c r="G380">
        <v>9.6434860641893394</v>
      </c>
      <c r="H380">
        <v>9.6999155405404291</v>
      </c>
      <c r="I380">
        <v>9.8740920608106499</v>
      </c>
      <c r="J380">
        <v>10.0350717905404</v>
      </c>
      <c r="K380">
        <v>10.4122818130631</v>
      </c>
      <c r="L380">
        <v>11.2180954391893</v>
      </c>
      <c r="M380">
        <v>11.690146396396401</v>
      </c>
      <c r="N380">
        <v>10.4667511261262</v>
      </c>
    </row>
    <row r="381" spans="1:14" x14ac:dyDescent="0.25">
      <c r="A381">
        <v>-28.5295795795769</v>
      </c>
      <c r="B381">
        <v>9.8515625</v>
      </c>
      <c r="C381">
        <v>9.6683386511518599</v>
      </c>
      <c r="D381">
        <v>9.5978826482722095</v>
      </c>
      <c r="E381">
        <v>9.6140077577574008</v>
      </c>
      <c r="F381">
        <v>9.609375</v>
      </c>
      <c r="G381">
        <v>9.6601015077573997</v>
      </c>
      <c r="H381">
        <v>9.7116432839092592</v>
      </c>
      <c r="I381">
        <v>9.8821067160907408</v>
      </c>
      <c r="J381">
        <v>10.0384454767278</v>
      </c>
      <c r="K381">
        <v>10.421875</v>
      </c>
      <c r="L381">
        <v>11.234375</v>
      </c>
      <c r="M381">
        <v>11.6953125</v>
      </c>
      <c r="N381">
        <v>10.452906031029601</v>
      </c>
    </row>
    <row r="382" spans="1:14" x14ac:dyDescent="0.25">
      <c r="A382">
        <v>-28.446483483485899</v>
      </c>
      <c r="B382">
        <v>9.8560568380877793</v>
      </c>
      <c r="C382">
        <v>9.6796875</v>
      </c>
      <c r="D382">
        <v>9.6048220095088901</v>
      </c>
      <c r="E382">
        <v>9.609375</v>
      </c>
      <c r="F382">
        <v>9.6015625</v>
      </c>
      <c r="G382">
        <v>9.6701865928422208</v>
      </c>
      <c r="H382">
        <v>9.7224630880877694</v>
      </c>
      <c r="I382">
        <v>9.8787130880877694</v>
      </c>
      <c r="J382">
        <v>10.0244248154389</v>
      </c>
      <c r="K382">
        <v>10.4345767642633</v>
      </c>
      <c r="L382">
        <v>11.250588088087801</v>
      </c>
      <c r="M382">
        <v>11.7109375</v>
      </c>
      <c r="N382">
        <v>10.4542339214211</v>
      </c>
    </row>
    <row r="383" spans="1:14" x14ac:dyDescent="0.25">
      <c r="A383">
        <v>-28.363387387387501</v>
      </c>
      <c r="B383">
        <v>9.8668766422672594</v>
      </c>
      <c r="C383">
        <v>9.6640625</v>
      </c>
      <c r="D383">
        <v>9.6125504410660696</v>
      </c>
      <c r="E383">
        <v>9.6118782845345194</v>
      </c>
      <c r="F383">
        <v>9.5958837743994092</v>
      </c>
      <c r="G383">
        <v>9.6506006006005904</v>
      </c>
      <c r="H383">
        <v>9.7131217154654799</v>
      </c>
      <c r="I383">
        <v>9.8895328922672601</v>
      </c>
      <c r="J383">
        <v>10.0528856981982</v>
      </c>
      <c r="K383">
        <v>10.4453125</v>
      </c>
      <c r="L383">
        <v>11.265003284534499</v>
      </c>
      <c r="M383">
        <v>11.714793308933899</v>
      </c>
      <c r="N383">
        <v>10.4609375</v>
      </c>
    </row>
    <row r="384" spans="1:14" x14ac:dyDescent="0.25">
      <c r="A384">
        <v>-28.280291291289</v>
      </c>
      <c r="B384">
        <v>9.8696071071065195</v>
      </c>
      <c r="C384">
        <v>9.6674099881134108</v>
      </c>
      <c r="D384">
        <v>9.609375</v>
      </c>
      <c r="E384">
        <v>9.625</v>
      </c>
      <c r="F384">
        <v>9.6076279404398495</v>
      </c>
      <c r="G384">
        <v>9.6665908095601498</v>
      </c>
      <c r="H384">
        <v>9.7090537002163195</v>
      </c>
      <c r="I384">
        <v>9.8826607857869604</v>
      </c>
      <c r="J384">
        <v>10.0635034368396</v>
      </c>
      <c r="K384">
        <v>10.4446882845969</v>
      </c>
      <c r="L384">
        <v>11.2932455893402</v>
      </c>
      <c r="M384">
        <v>11.71875</v>
      </c>
      <c r="N384">
        <v>10.468061029780101</v>
      </c>
    </row>
    <row r="385" spans="1:14" x14ac:dyDescent="0.25">
      <c r="A385">
        <v>-28.197195195198098</v>
      </c>
      <c r="B385">
        <v>9.859375</v>
      </c>
      <c r="C385">
        <v>9.6528106231242408</v>
      </c>
      <c r="D385">
        <v>9.6100800018757599</v>
      </c>
      <c r="E385">
        <v>9.6032012481242397</v>
      </c>
      <c r="F385">
        <v>9.5821074981242393</v>
      </c>
      <c r="G385">
        <v>9.6636972910414105</v>
      </c>
      <c r="H385">
        <v>9.7079172922919206</v>
      </c>
      <c r="I385">
        <v>9.9013274993747498</v>
      </c>
      <c r="J385">
        <v>10.069035832708099</v>
      </c>
      <c r="K385">
        <v>10.4715637512505</v>
      </c>
      <c r="L385">
        <v>11.3022675018758</v>
      </c>
      <c r="M385">
        <v>11.7088795827081</v>
      </c>
      <c r="N385">
        <v>10.4476308339586</v>
      </c>
    </row>
    <row r="386" spans="1:14" x14ac:dyDescent="0.25">
      <c r="A386">
        <v>-28.114099099099601</v>
      </c>
      <c r="B386">
        <v>9.8653903903905302</v>
      </c>
      <c r="C386">
        <v>9.6796875</v>
      </c>
      <c r="D386">
        <v>9.5840746997001904</v>
      </c>
      <c r="E386">
        <v>9.6040235548047406</v>
      </c>
      <c r="F386">
        <v>9.5909769144142007</v>
      </c>
      <c r="G386">
        <v>9.6629950262761408</v>
      </c>
      <c r="H386">
        <v>9.7187370964714006</v>
      </c>
      <c r="I386">
        <v>9.8905076951952609</v>
      </c>
      <c r="J386">
        <v>10.0710679429428</v>
      </c>
      <c r="K386">
        <v>10.461953359609501</v>
      </c>
      <c r="L386">
        <v>11.325117304804699</v>
      </c>
      <c r="M386">
        <v>11.7081902214714</v>
      </c>
      <c r="N386">
        <v>10.4424737237239</v>
      </c>
    </row>
    <row r="387" spans="1:14" x14ac:dyDescent="0.25">
      <c r="A387">
        <v>-28.031003003001199</v>
      </c>
      <c r="B387">
        <v>9.8554043285090707</v>
      </c>
      <c r="C387">
        <v>9.6614598973964707</v>
      </c>
      <c r="D387">
        <v>9.6036450513017702</v>
      </c>
      <c r="E387">
        <v>9.5984382820315695</v>
      </c>
      <c r="F387">
        <v>9.5958329423175499</v>
      </c>
      <c r="G387">
        <v>9.6654951826824504</v>
      </c>
      <c r="H387">
        <v>9.7049486986982298</v>
      </c>
      <c r="I387">
        <v>9.8953109359368696</v>
      </c>
      <c r="J387">
        <v>10.078125</v>
      </c>
      <c r="K387">
        <v>10.480077733984199</v>
      </c>
      <c r="L387">
        <v>11.359373435936901</v>
      </c>
      <c r="M387">
        <v>11.734375</v>
      </c>
      <c r="N387">
        <v>10.444792057682401</v>
      </c>
    </row>
    <row r="388" spans="1:14" x14ac:dyDescent="0.25">
      <c r="A388">
        <v>-27.947906906910202</v>
      </c>
      <c r="B388">
        <v>9.859375</v>
      </c>
      <c r="C388">
        <v>9.6635659096587894</v>
      </c>
      <c r="D388">
        <v>9.6131389201706003</v>
      </c>
      <c r="E388">
        <v>9.6158611736745403</v>
      </c>
      <c r="F388">
        <v>9.60665274649606</v>
      </c>
      <c r="G388">
        <v>9.6624878785039403</v>
      </c>
      <c r="H388">
        <v>9.7313227289763695</v>
      </c>
      <c r="I388">
        <v>9.9079305868372707</v>
      </c>
      <c r="J388">
        <v>10.0731528403412</v>
      </c>
      <c r="K388">
        <v>10.497420076325501</v>
      </c>
      <c r="L388">
        <v>11.3623819131627</v>
      </c>
      <c r="M388">
        <v>11.734375</v>
      </c>
      <c r="N388">
        <v>10.441027746496101</v>
      </c>
    </row>
    <row r="389" spans="1:14" x14ac:dyDescent="0.25">
      <c r="A389">
        <v>-27.8648108108118</v>
      </c>
      <c r="B389">
        <v>9.859375</v>
      </c>
      <c r="C389">
        <v>9.6640625</v>
      </c>
      <c r="D389">
        <v>9.5952632319822406</v>
      </c>
      <c r="E389">
        <v>9.5978920326577892</v>
      </c>
      <c r="F389">
        <v>9.6090653153155792</v>
      </c>
      <c r="G389">
        <v>9.65625</v>
      </c>
      <c r="H389">
        <v>9.7265625</v>
      </c>
      <c r="I389">
        <v>9.9102301520266298</v>
      </c>
      <c r="J389">
        <v>10.0899669200444</v>
      </c>
      <c r="K389">
        <v>10.4956221846844</v>
      </c>
      <c r="L389">
        <v>11.3792159346844</v>
      </c>
      <c r="M389">
        <v>11.7406496340089</v>
      </c>
      <c r="N389">
        <v>10.438777449324499</v>
      </c>
    </row>
    <row r="390" spans="1:14" x14ac:dyDescent="0.25">
      <c r="A390">
        <v>-27.781714714713399</v>
      </c>
      <c r="B390">
        <v>9.859375</v>
      </c>
      <c r="C390">
        <v>9.6755951263767201</v>
      </c>
      <c r="D390">
        <v>9.6194381881883597</v>
      </c>
      <c r="E390">
        <v>9.6204610860867703</v>
      </c>
      <c r="F390">
        <v>9.5969121465216904</v>
      </c>
      <c r="G390">
        <v>9.6638392298550304</v>
      </c>
      <c r="H390">
        <v>9.7181548736232806</v>
      </c>
      <c r="I390">
        <v>9.90801739239153</v>
      </c>
      <c r="J390">
        <v>10.0852493118116</v>
      </c>
      <c r="K390">
        <v>10.521986439565101</v>
      </c>
      <c r="L390">
        <v>11.4008555430434</v>
      </c>
      <c r="M390">
        <v>11.773214620869799</v>
      </c>
      <c r="N390">
        <v>10.4453125</v>
      </c>
    </row>
    <row r="391" spans="1:14" x14ac:dyDescent="0.25">
      <c r="A391">
        <v>-27.698618618615001</v>
      </c>
      <c r="B391">
        <v>9.8671875</v>
      </c>
      <c r="C391">
        <v>9.6581722347356909</v>
      </c>
      <c r="D391">
        <v>9.6302579923678397</v>
      </c>
      <c r="E391">
        <v>9.6231274242988292</v>
      </c>
      <c r="F391">
        <v>9.6077319507011794</v>
      </c>
      <c r="G391">
        <v>9.6665673485976509</v>
      </c>
      <c r="H391">
        <v>9.7253597347356795</v>
      </c>
      <c r="I391">
        <v>9.9273316285058808</v>
      </c>
      <c r="J391">
        <v>10.0892114771035</v>
      </c>
      <c r="K391">
        <v>10.538981950701199</v>
      </c>
      <c r="L391">
        <v>11.418278825701201</v>
      </c>
      <c r="M391">
        <v>11.743068068069</v>
      </c>
      <c r="N391">
        <v>10.4453125</v>
      </c>
    </row>
    <row r="392" spans="1:14" x14ac:dyDescent="0.25">
      <c r="A392">
        <v>-27.615522522524</v>
      </c>
      <c r="B392">
        <v>9.8671875</v>
      </c>
      <c r="C392">
        <v>9.6758434215463502</v>
      </c>
      <c r="D392">
        <v>9.6236416103609397</v>
      </c>
      <c r="E392">
        <v>9.6220673798796899</v>
      </c>
      <c r="F392">
        <v>9.6171875</v>
      </c>
      <c r="G392">
        <v>9.6675722597593694</v>
      </c>
      <c r="H392">
        <v>9.71875</v>
      </c>
      <c r="I392">
        <v>9.9037138701203098</v>
      </c>
      <c r="J392">
        <v>10.108265296546399</v>
      </c>
      <c r="K392">
        <v>10.5458837743984</v>
      </c>
      <c r="L392">
        <v>11.4579931493984</v>
      </c>
      <c r="M392">
        <v>11.75</v>
      </c>
      <c r="N392">
        <v>10.422079110360899</v>
      </c>
    </row>
    <row r="393" spans="1:14" x14ac:dyDescent="0.25">
      <c r="A393">
        <v>-27.532426426425602</v>
      </c>
      <c r="B393">
        <v>9.8733819757258399</v>
      </c>
      <c r="C393">
        <v>9.6727117742741608</v>
      </c>
      <c r="D393">
        <v>9.6084827014516705</v>
      </c>
      <c r="E393">
        <v>9.6172621840591699</v>
      </c>
      <c r="F393">
        <v>9.6171875</v>
      </c>
      <c r="G393">
        <v>9.6579618681183401</v>
      </c>
      <c r="H393">
        <v>9.7349896771775093</v>
      </c>
      <c r="I393">
        <v>9.9206112362366792</v>
      </c>
      <c r="J393">
        <v>10.1091529029033</v>
      </c>
      <c r="K393">
        <v>10.558444381881699</v>
      </c>
      <c r="L393">
        <v>11.454986236236699</v>
      </c>
      <c r="M393">
        <v>11.744902715215</v>
      </c>
      <c r="N393">
        <v>10.431621465215001</v>
      </c>
    </row>
    <row r="394" spans="1:14" x14ac:dyDescent="0.25">
      <c r="A394">
        <v>-27.4493303303272</v>
      </c>
      <c r="B394">
        <v>9.875</v>
      </c>
      <c r="C394">
        <v>9.671875</v>
      </c>
      <c r="D394">
        <v>9.6107200950946794</v>
      </c>
      <c r="E394">
        <v>9.625</v>
      </c>
      <c r="F394">
        <v>9.6024297735227009</v>
      </c>
      <c r="G394">
        <v>9.6796014764773002</v>
      </c>
      <c r="H394">
        <v>9.72838658971596</v>
      </c>
      <c r="I394">
        <v>9.9311639764773005</v>
      </c>
      <c r="J394">
        <v>10.127907595094699</v>
      </c>
      <c r="K394">
        <v>10.5725702264773</v>
      </c>
      <c r="L394">
        <v>11.487413976477299</v>
      </c>
      <c r="M394">
        <v>11.756598786287899</v>
      </c>
      <c r="N394">
        <v>10.421875</v>
      </c>
    </row>
    <row r="395" spans="1:14" x14ac:dyDescent="0.25">
      <c r="A395">
        <v>-27.366234234236199</v>
      </c>
      <c r="B395">
        <v>9.87060341591617</v>
      </c>
      <c r="C395">
        <v>9.6769226257504997</v>
      </c>
      <c r="D395">
        <v>9.6216755818323403</v>
      </c>
      <c r="E395">
        <v>9.6067321227485092</v>
      </c>
      <c r="F395">
        <v>9.6015625</v>
      </c>
      <c r="G395">
        <v>9.6737589151656707</v>
      </c>
      <c r="H395">
        <v>9.7427693318323403</v>
      </c>
      <c r="I395">
        <v>9.9340758727485099</v>
      </c>
      <c r="J395">
        <v>10.1249002909162</v>
      </c>
      <c r="K395">
        <v>10.590073667417199</v>
      </c>
      <c r="L395">
        <v>11.5004903340838</v>
      </c>
      <c r="M395">
        <v>11.78125</v>
      </c>
      <c r="N395">
        <v>10.4230163757505</v>
      </c>
    </row>
    <row r="396" spans="1:14" x14ac:dyDescent="0.25">
      <c r="A396">
        <v>-27.283138138137801</v>
      </c>
      <c r="B396">
        <v>9.8671875</v>
      </c>
      <c r="C396">
        <v>9.671875</v>
      </c>
      <c r="D396">
        <v>9.609375</v>
      </c>
      <c r="E396">
        <v>9.6445852102100602</v>
      </c>
      <c r="F396">
        <v>9.6071434715966504</v>
      </c>
      <c r="G396">
        <v>9.6645113863865895</v>
      </c>
      <c r="H396">
        <v>9.734375</v>
      </c>
      <c r="I396">
        <v>9.9488863863865795</v>
      </c>
      <c r="J396">
        <v>10.126508539789899</v>
      </c>
      <c r="K396">
        <v>10.586606528403401</v>
      </c>
      <c r="L396">
        <v>11.514807776526601</v>
      </c>
      <c r="M396">
        <v>11.78125</v>
      </c>
      <c r="N396">
        <v>10.433836179929999</v>
      </c>
    </row>
    <row r="397" spans="1:14" x14ac:dyDescent="0.25">
      <c r="A397">
        <v>-27.2000420420393</v>
      </c>
      <c r="B397">
        <v>9.8723848848855908</v>
      </c>
      <c r="C397">
        <v>9.671875</v>
      </c>
      <c r="D397">
        <v>9.6170518174427997</v>
      </c>
      <c r="E397">
        <v>9.6207085992238692</v>
      </c>
      <c r="F397">
        <v>9.5945257757761304</v>
      </c>
      <c r="G397">
        <v>9.6773546984477399</v>
      </c>
      <c r="H397">
        <v>9.734375</v>
      </c>
      <c r="I397">
        <v>9.9316351507761294</v>
      </c>
      <c r="J397">
        <v>10.1528536348856</v>
      </c>
      <c r="K397">
        <v>10.6031031031045</v>
      </c>
      <c r="L397">
        <v>11.5234375</v>
      </c>
      <c r="M397">
        <v>11.788015359109499</v>
      </c>
      <c r="N397">
        <v>10.423422654210899</v>
      </c>
    </row>
    <row r="398" spans="1:14" x14ac:dyDescent="0.25">
      <c r="A398">
        <v>-27.116945945948402</v>
      </c>
      <c r="B398">
        <v>9.8716005067573906</v>
      </c>
      <c r="C398">
        <v>9.6781320382879699</v>
      </c>
      <c r="D398">
        <v>9.609375</v>
      </c>
      <c r="E398">
        <v>9.6244862049546391</v>
      </c>
      <c r="F398">
        <v>9.6091286599092793</v>
      </c>
      <c r="G398">
        <v>9.6875</v>
      </c>
      <c r="H398">
        <v>9.734375</v>
      </c>
      <c r="I398">
        <v>9.9474099099092808</v>
      </c>
      <c r="J398">
        <v>10.162753378378699</v>
      </c>
      <c r="K398">
        <v>10.6303455799546</v>
      </c>
      <c r="L398">
        <v>11.5546875</v>
      </c>
      <c r="M398">
        <v>11.7890625</v>
      </c>
      <c r="N398">
        <v>10.40625</v>
      </c>
    </row>
    <row r="399" spans="1:14" x14ac:dyDescent="0.25">
      <c r="A399">
        <v>-27.033849849849901</v>
      </c>
      <c r="B399">
        <v>9.8836133008007891</v>
      </c>
      <c r="C399">
        <v>9.6747786849349104</v>
      </c>
      <c r="D399">
        <v>9.6152539258007899</v>
      </c>
      <c r="E399">
        <v>9.6118685091341192</v>
      </c>
      <c r="F399">
        <v>9.6103971158658794</v>
      </c>
      <c r="G399">
        <v>9.6744009634635102</v>
      </c>
      <c r="H399">
        <v>9.7577538475976304</v>
      </c>
      <c r="I399">
        <v>9.9532747591341195</v>
      </c>
      <c r="J399">
        <v>10.1648828516016</v>
      </c>
      <c r="K399">
        <v>10.627701920670599</v>
      </c>
      <c r="L399">
        <v>11.573515703203199</v>
      </c>
      <c r="M399">
        <v>11.7791275650651</v>
      </c>
      <c r="N399">
        <v>10.40625</v>
      </c>
    </row>
    <row r="400" spans="1:14" x14ac:dyDescent="0.25">
      <c r="A400">
        <v>-26.950753753751499</v>
      </c>
      <c r="B400">
        <v>9.8792006850591907</v>
      </c>
      <c r="C400">
        <v>9.6875</v>
      </c>
      <c r="D400">
        <v>9.6260737299802699</v>
      </c>
      <c r="E400">
        <v>9.6171875</v>
      </c>
      <c r="F400">
        <v>9.625</v>
      </c>
      <c r="G400">
        <v>9.6688141266272094</v>
      </c>
      <c r="H400">
        <v>9.7464824199210902</v>
      </c>
      <c r="I400">
        <v>9.9577804366864004</v>
      </c>
      <c r="J400">
        <v>10.1645512700197</v>
      </c>
      <c r="K400">
        <v>10.660514811686401</v>
      </c>
      <c r="L400">
        <v>11.5859375</v>
      </c>
      <c r="M400">
        <v>11.796875</v>
      </c>
      <c r="N400">
        <v>10.421875</v>
      </c>
    </row>
    <row r="401" spans="1:14" x14ac:dyDescent="0.25">
      <c r="A401">
        <v>-26.867657657660502</v>
      </c>
      <c r="B401">
        <v>9.8876337274763504</v>
      </c>
      <c r="C401">
        <v>9.6875</v>
      </c>
      <c r="D401">
        <v>9.62879836804054</v>
      </c>
      <c r="E401">
        <v>9.6236087650157707</v>
      </c>
      <c r="F401">
        <v>9.6200075075078804</v>
      </c>
      <c r="G401">
        <v>9.6733518674921193</v>
      </c>
      <c r="H401">
        <v>9.7414883633648692</v>
      </c>
      <c r="I401">
        <v>9.9716181024763504</v>
      </c>
      <c r="J401">
        <v>10.171875</v>
      </c>
      <c r="K401">
        <v>10.6628049924921</v>
      </c>
      <c r="L401">
        <v>11.6082957957939</v>
      </c>
      <c r="M401">
        <v>11.796875</v>
      </c>
      <c r="N401">
        <v>10.4115850225236</v>
      </c>
    </row>
    <row r="402" spans="1:14" x14ac:dyDescent="0.25">
      <c r="A402">
        <v>-26.7845615615621</v>
      </c>
      <c r="B402">
        <v>9.8787920733234706</v>
      </c>
      <c r="C402">
        <v>9.6798587650147994</v>
      </c>
      <c r="D402">
        <v>9.625</v>
      </c>
      <c r="E402">
        <v>9.6167808433432</v>
      </c>
      <c r="F402">
        <v>9.6026862800295891</v>
      </c>
      <c r="G402">
        <v>9.6707191566567996</v>
      </c>
      <c r="H402">
        <v>9.7434164633382707</v>
      </c>
      <c r="I402">
        <v>9.9673908283283996</v>
      </c>
      <c r="J402">
        <v>10.171875</v>
      </c>
      <c r="K402">
        <v>10.6892497966716</v>
      </c>
      <c r="L402">
        <v>11.6387289633383</v>
      </c>
      <c r="M402">
        <v>11.8092287600099</v>
      </c>
      <c r="N402">
        <v>10.404874796671599</v>
      </c>
    </row>
    <row r="403" spans="1:14" x14ac:dyDescent="0.25">
      <c r="A403">
        <v>-26.701465465463698</v>
      </c>
      <c r="B403">
        <v>9.8671875</v>
      </c>
      <c r="C403">
        <v>9.6669697040779301</v>
      </c>
      <c r="D403">
        <v>9.6293058683688297</v>
      </c>
      <c r="E403">
        <v>9.625</v>
      </c>
      <c r="F403">
        <v>9.6292698948935094</v>
      </c>
      <c r="G403">
        <v>9.6865369275532398</v>
      </c>
      <c r="H403">
        <v>9.7415274649645092</v>
      </c>
      <c r="I403">
        <v>9.9652323942797505</v>
      </c>
      <c r="J403">
        <v>10.1754782125887</v>
      </c>
      <c r="K403">
        <v>10.704826701702199</v>
      </c>
      <c r="L403">
        <v>11.6662850350355</v>
      </c>
      <c r="M403">
        <v>11.8046875</v>
      </c>
      <c r="N403">
        <v>10.420242899148899</v>
      </c>
    </row>
    <row r="404" spans="1:14" x14ac:dyDescent="0.25">
      <c r="A404">
        <v>-26.618369369372701</v>
      </c>
      <c r="B404">
        <v>9.8673998216962602</v>
      </c>
      <c r="C404">
        <v>9.6944491366370702</v>
      </c>
      <c r="D404">
        <v>9.6251442849112205</v>
      </c>
      <c r="E404">
        <v>9.6349099099112205</v>
      </c>
      <c r="F404">
        <v>9.6139663100591903</v>
      </c>
      <c r="G404">
        <v>9.6796875</v>
      </c>
      <c r="H404">
        <v>9.74886214339252</v>
      </c>
      <c r="I404">
        <v>9.9759935716962609</v>
      </c>
      <c r="J404">
        <v>10.2034816066075</v>
      </c>
      <c r="K404">
        <v>10.7109375</v>
      </c>
      <c r="L404">
        <v>11.6796875</v>
      </c>
      <c r="M404">
        <v>11.8090664883629</v>
      </c>
      <c r="N404">
        <v>10.4001442849112</v>
      </c>
    </row>
    <row r="405" spans="1:14" x14ac:dyDescent="0.25">
      <c r="A405">
        <v>-26.535273273274299</v>
      </c>
      <c r="B405">
        <v>9.8782196258757402</v>
      </c>
      <c r="C405">
        <v>9.6797586649151803</v>
      </c>
      <c r="D405">
        <v>9.6171875</v>
      </c>
      <c r="E405">
        <v>9.6220998342090809</v>
      </c>
      <c r="F405">
        <v>9.6157907907909195</v>
      </c>
      <c r="G405">
        <v>9.6853810842090695</v>
      </c>
      <c r="H405">
        <v>9.7578125</v>
      </c>
      <c r="I405">
        <v>9.9863160035029708</v>
      </c>
      <c r="J405">
        <v>10.222253503503</v>
      </c>
      <c r="K405">
        <v>10.7314157907909</v>
      </c>
      <c r="L405">
        <v>11.6939392517515</v>
      </c>
      <c r="M405">
        <v>11.797727414915199</v>
      </c>
      <c r="N405">
        <v>10.390625</v>
      </c>
    </row>
    <row r="406" spans="1:14" x14ac:dyDescent="0.25">
      <c r="A406">
        <v>-26.452177177175901</v>
      </c>
      <c r="B406">
        <v>9.8765855699447798</v>
      </c>
      <c r="C406">
        <v>9.6787529717218899</v>
      </c>
      <c r="D406">
        <v>9.6272745401656703</v>
      </c>
      <c r="E406">
        <v>9.6481160848343297</v>
      </c>
      <c r="F406">
        <v>9.6225870401656692</v>
      </c>
      <c r="G406">
        <v>9.6953125</v>
      </c>
      <c r="H406">
        <v>9.7578125</v>
      </c>
      <c r="I406">
        <v>10.0023668199448</v>
      </c>
      <c r="J406">
        <v>10.21875</v>
      </c>
      <c r="K406">
        <v>10.744462040165701</v>
      </c>
      <c r="L406">
        <v>11.7045952202209</v>
      </c>
      <c r="M406">
        <v>11.812430790165701</v>
      </c>
      <c r="N406">
        <v>10.395595986611401</v>
      </c>
    </row>
    <row r="407" spans="1:14" x14ac:dyDescent="0.25">
      <c r="A407">
        <v>-26.3690810810775</v>
      </c>
      <c r="B407">
        <v>9.8828125</v>
      </c>
      <c r="C407">
        <v>9.6833544481972496</v>
      </c>
      <c r="D407">
        <v>9.6278856981972503</v>
      </c>
      <c r="E407">
        <v>9.625</v>
      </c>
      <c r="F407">
        <v>9.6254011824319594</v>
      </c>
      <c r="G407">
        <v>9.6953125</v>
      </c>
      <c r="H407">
        <v>9.7721565315305892</v>
      </c>
      <c r="I407">
        <v>10.021516047295901</v>
      </c>
      <c r="J407">
        <v>10.213812640765299</v>
      </c>
      <c r="K407">
        <v>10.7523226351361</v>
      </c>
      <c r="L407">
        <v>11.747874436938799</v>
      </c>
      <c r="M407">
        <v>11.8113597972959</v>
      </c>
      <c r="N407">
        <v>10.4023226351361</v>
      </c>
    </row>
    <row r="408" spans="1:14" x14ac:dyDescent="0.25">
      <c r="A408">
        <v>-26.285984984986499</v>
      </c>
      <c r="B408">
        <v>9.8872415384132193</v>
      </c>
      <c r="C408">
        <v>9.6667949199201093</v>
      </c>
      <c r="D408">
        <v>9.62812891015977</v>
      </c>
      <c r="E408">
        <v>9.6369830768264393</v>
      </c>
      <c r="F408">
        <v>9.6328125</v>
      </c>
      <c r="G408">
        <v>9.7091184934931007</v>
      </c>
      <c r="H408">
        <v>9.7685764658095007</v>
      </c>
      <c r="I408">
        <v>10.007295576826399</v>
      </c>
      <c r="J408">
        <v>10.249998044920099</v>
      </c>
      <c r="K408">
        <v>10.773825567370301</v>
      </c>
      <c r="L408">
        <v>11.7817727884132</v>
      </c>
      <c r="M408">
        <v>11.8265585898402</v>
      </c>
      <c r="N408">
        <v>10.3984375</v>
      </c>
    </row>
    <row r="409" spans="1:14" x14ac:dyDescent="0.25">
      <c r="A409">
        <v>-26.202888888888101</v>
      </c>
      <c r="B409">
        <v>9.890625</v>
      </c>
      <c r="C409">
        <v>9.6950376157406293</v>
      </c>
      <c r="D409">
        <v>9.6314814814812699</v>
      </c>
      <c r="E409">
        <v>9.6316261574073003</v>
      </c>
      <c r="F409">
        <v>9.6440393518520704</v>
      </c>
      <c r="G409">
        <v>9.7004484953698302</v>
      </c>
      <c r="H409">
        <v>9.7616753472218996</v>
      </c>
      <c r="I409">
        <v>10.0089699074073</v>
      </c>
      <c r="J409">
        <v>10.236168981481301</v>
      </c>
      <c r="K409">
        <v>10.802387152778101</v>
      </c>
      <c r="L409">
        <v>11.792592592592699</v>
      </c>
      <c r="M409">
        <v>11.8125</v>
      </c>
      <c r="N409">
        <v>10.3984375</v>
      </c>
    </row>
    <row r="410" spans="1:14" x14ac:dyDescent="0.25">
      <c r="A410">
        <v>-26.1197927927896</v>
      </c>
      <c r="B410">
        <v>9.8958063532278207</v>
      </c>
      <c r="C410">
        <v>9.6842178115611492</v>
      </c>
      <c r="D410">
        <v>9.6401581268777008</v>
      </c>
      <c r="E410">
        <v>9.625</v>
      </c>
      <c r="F410">
        <v>9.6171875</v>
      </c>
      <c r="G410">
        <v>9.6769801051055193</v>
      </c>
      <c r="H410">
        <v>9.7821837462446002</v>
      </c>
      <c r="I410">
        <v>10.0252873967722</v>
      </c>
      <c r="J410">
        <v>10.2325790634388</v>
      </c>
      <c r="K410">
        <v>10.8114090653165</v>
      </c>
      <c r="L410">
        <v>11.8099497935444</v>
      </c>
      <c r="M410">
        <v>11.8260956268777</v>
      </c>
      <c r="N410">
        <v>10.3913792698945</v>
      </c>
    </row>
    <row r="411" spans="1:14" x14ac:dyDescent="0.25">
      <c r="A411">
        <v>-26.036696696698701</v>
      </c>
      <c r="B411">
        <v>9.88507898267145</v>
      </c>
      <c r="C411">
        <v>9.66710851476528</v>
      </c>
      <c r="D411">
        <v>9.6295295295305507</v>
      </c>
      <c r="E411">
        <v>9.6322009509507005</v>
      </c>
      <c r="F411">
        <v>9.6248185685680596</v>
      </c>
      <c r="G411">
        <v>9.7028250907159705</v>
      </c>
      <c r="H411">
        <v>9.7719934778520798</v>
      </c>
      <c r="I411">
        <v>10.0215355980986</v>
      </c>
      <c r="J411">
        <v>10.265625</v>
      </c>
      <c r="K411">
        <v>10.833372825950701</v>
      </c>
      <c r="L411">
        <v>11.8376697009507</v>
      </c>
      <c r="M411">
        <v>11.8144926176174</v>
      </c>
      <c r="N411">
        <v>10.3984375</v>
      </c>
    </row>
    <row r="412" spans="1:14" x14ac:dyDescent="0.25">
      <c r="A412">
        <v>-25.9536006006002</v>
      </c>
      <c r="B412">
        <v>9.8835155467968399</v>
      </c>
      <c r="C412">
        <v>9.6845314064063093</v>
      </c>
      <c r="D412">
        <v>9.6267185153905306</v>
      </c>
      <c r="E412">
        <v>9.6226042448698195</v>
      </c>
      <c r="F412">
        <v>9.6259896615364902</v>
      </c>
      <c r="G412">
        <v>9.6953125</v>
      </c>
      <c r="H412">
        <v>9.78125</v>
      </c>
      <c r="I412">
        <v>10.0156770051302</v>
      </c>
      <c r="J412">
        <v>10.265625</v>
      </c>
      <c r="K412">
        <v>10.8441926301302</v>
      </c>
      <c r="L412">
        <v>11.8579685153905</v>
      </c>
      <c r="M412">
        <v>11.8153125782032</v>
      </c>
      <c r="N412">
        <v>10.393177161536499</v>
      </c>
    </row>
    <row r="413" spans="1:14" x14ac:dyDescent="0.25">
      <c r="A413">
        <v>-25.870504504501799</v>
      </c>
      <c r="B413">
        <v>9.890625</v>
      </c>
      <c r="C413">
        <v>9.671875</v>
      </c>
      <c r="D413">
        <v>9.6347644519526501</v>
      </c>
      <c r="E413">
        <v>9.6117844406903394</v>
      </c>
      <c r="F413">
        <v>9.6171875</v>
      </c>
      <c r="G413">
        <v>9.7016270176429895</v>
      </c>
      <c r="H413">
        <v>9.7861333990236794</v>
      </c>
      <c r="I413">
        <v>10.029556118619301</v>
      </c>
      <c r="J413">
        <v>10.287302927929</v>
      </c>
      <c r="K413">
        <v>10.8515625</v>
      </c>
      <c r="L413">
        <v>11.8671875</v>
      </c>
      <c r="M413">
        <v>11.828514451952699</v>
      </c>
      <c r="N413">
        <v>10.374089714714</v>
      </c>
    </row>
    <row r="414" spans="1:14" x14ac:dyDescent="0.25">
      <c r="A414">
        <v>-25.787408408410801</v>
      </c>
      <c r="B414">
        <v>9.8771896896903204</v>
      </c>
      <c r="C414">
        <v>9.6943717154645093</v>
      </c>
      <c r="D414">
        <v>9.6325043793806504</v>
      </c>
      <c r="E414">
        <v>9.6255978634881707</v>
      </c>
      <c r="F414">
        <v>9.6269769769763407</v>
      </c>
      <c r="G414">
        <v>9.7046095788408202</v>
      </c>
      <c r="H414">
        <v>9.7871864051548396</v>
      </c>
      <c r="I414">
        <v>10.045129113488199</v>
      </c>
      <c r="J414">
        <v>10.2764084396903</v>
      </c>
      <c r="K414">
        <v>10.864476976976301</v>
      </c>
      <c r="L414">
        <v>11.886766453952699</v>
      </c>
      <c r="M414">
        <v>11.834301386428301</v>
      </c>
      <c r="N414">
        <v>10.369762340464501</v>
      </c>
    </row>
    <row r="415" spans="1:14" x14ac:dyDescent="0.25">
      <c r="A415">
        <v>-25.7043123123124</v>
      </c>
      <c r="B415">
        <v>9.8828125</v>
      </c>
      <c r="C415">
        <v>9.671875</v>
      </c>
      <c r="D415">
        <v>9.6241780843343196</v>
      </c>
      <c r="E415">
        <v>9.6400228353353103</v>
      </c>
      <c r="F415">
        <v>9.6249104573323496</v>
      </c>
      <c r="G415">
        <v>9.7197103353353107</v>
      </c>
      <c r="H415">
        <v>9.8024250813313607</v>
      </c>
      <c r="I415">
        <v>10.074340746997001</v>
      </c>
      <c r="J415">
        <v>10.281909253003001</v>
      </c>
      <c r="K415">
        <v>10.887768628003</v>
      </c>
      <c r="L415">
        <v>11.918147835335301</v>
      </c>
      <c r="M415">
        <v>11.814233373999</v>
      </c>
      <c r="N415">
        <v>10.369872997998</v>
      </c>
    </row>
    <row r="416" spans="1:14" x14ac:dyDescent="0.25">
      <c r="A416">
        <v>-25.621216216213998</v>
      </c>
      <c r="B416">
        <v>9.8877322635138007</v>
      </c>
      <c r="C416">
        <v>9.6661739864862</v>
      </c>
      <c r="D416">
        <v>9.6549936655414008</v>
      </c>
      <c r="E416">
        <v>9.6418250281528604</v>
      </c>
      <c r="F416">
        <v>9.6171875</v>
      </c>
      <c r="G416">
        <v>9.7265625</v>
      </c>
      <c r="H416">
        <v>9.7849239864862003</v>
      </c>
      <c r="I416">
        <v>10.058956221847099</v>
      </c>
      <c r="J416">
        <v>10.3059332770276</v>
      </c>
      <c r="K416">
        <v>10.915568693694301</v>
      </c>
      <c r="L416">
        <v>11.953125</v>
      </c>
      <c r="M416">
        <v>11.8125</v>
      </c>
      <c r="N416">
        <v>10.3794833896391</v>
      </c>
    </row>
    <row r="417" spans="1:14" x14ac:dyDescent="0.25">
      <c r="A417">
        <v>-25.538120120123001</v>
      </c>
      <c r="B417">
        <v>9.8982083646153693</v>
      </c>
      <c r="C417">
        <v>9.6866188678436291</v>
      </c>
      <c r="D417">
        <v>9.6355261511537993</v>
      </c>
      <c r="E417">
        <v>9.6328125</v>
      </c>
      <c r="F417">
        <v>9.6354999530769394</v>
      </c>
      <c r="G417">
        <v>9.71875</v>
      </c>
      <c r="H417">
        <v>9.78125</v>
      </c>
      <c r="I417">
        <v>10.0625</v>
      </c>
      <c r="J417">
        <v>10.316682307307699</v>
      </c>
      <c r="K417">
        <v>10.9448749530769</v>
      </c>
      <c r="L417">
        <v>11.9572760260256</v>
      </c>
      <c r="M417">
        <v>11.8253437030769</v>
      </c>
      <c r="N417">
        <v>10.390546796794901</v>
      </c>
    </row>
    <row r="418" spans="1:14" x14ac:dyDescent="0.25">
      <c r="A418">
        <v>-25.455024024024599</v>
      </c>
      <c r="B418">
        <v>9.8890562437435907</v>
      </c>
      <c r="C418">
        <v>9.6910062406153905</v>
      </c>
      <c r="D418">
        <v>9.6484375</v>
      </c>
      <c r="E418">
        <v>9.6376270802051298</v>
      </c>
      <c r="F418">
        <v>9.6328125</v>
      </c>
      <c r="G418">
        <v>9.70755833958974</v>
      </c>
      <c r="H418">
        <v>9.8054781343846091</v>
      </c>
      <c r="I418">
        <v>10.064170811435901</v>
      </c>
      <c r="J418">
        <v>10.345687484359001</v>
      </c>
      <c r="K418">
        <v>10.9510354104103</v>
      </c>
      <c r="L418">
        <v>11.982412490615401</v>
      </c>
      <c r="M418">
        <v>11.8213604229231</v>
      </c>
      <c r="N418">
        <v>10.3985708364615</v>
      </c>
    </row>
    <row r="419" spans="1:14" x14ac:dyDescent="0.25">
      <c r="A419">
        <v>-25.371927927926201</v>
      </c>
      <c r="B419">
        <v>9.8800499718461694</v>
      </c>
      <c r="C419">
        <v>9.6827843468461605</v>
      </c>
      <c r="D419">
        <v>9.6450426989487195</v>
      </c>
      <c r="E419">
        <v>9.6484281156153902</v>
      </c>
      <c r="F419">
        <v>9.6414250187692208</v>
      </c>
      <c r="G419">
        <v>9.7023343656153909</v>
      </c>
      <c r="H419">
        <v>9.8051062781538292</v>
      </c>
      <c r="I419">
        <v>10.0796499624616</v>
      </c>
      <c r="J419">
        <v>10.3538780968462</v>
      </c>
      <c r="K419">
        <v>10.9844125375384</v>
      </c>
      <c r="L419">
        <v>12.0066687781538</v>
      </c>
      <c r="M419">
        <v>11.8149833427179</v>
      </c>
      <c r="N419">
        <v>10.3741905968462</v>
      </c>
    </row>
    <row r="420" spans="1:14" x14ac:dyDescent="0.25">
      <c r="A420">
        <v>-25.2888318318352</v>
      </c>
      <c r="B420">
        <v>9.8866530593106301</v>
      </c>
      <c r="C420">
        <v>9.6933374781035404</v>
      </c>
      <c r="D420">
        <v>9.6534292104595796</v>
      </c>
      <c r="E420">
        <v>9.64364168856312</v>
      </c>
      <c r="F420">
        <v>9.6411239364368804</v>
      </c>
      <c r="G420">
        <v>9.6991104385631193</v>
      </c>
      <c r="H420">
        <v>9.8046875</v>
      </c>
      <c r="I420">
        <v>10.093077061436899</v>
      </c>
      <c r="J420">
        <v>10.350456315689399</v>
      </c>
      <c r="K420">
        <v>10.986502127126199</v>
      </c>
      <c r="L420">
        <v>12.028667730229801</v>
      </c>
      <c r="M420">
        <v>11.8203125</v>
      </c>
      <c r="N420">
        <v>10.3652562718965</v>
      </c>
    </row>
    <row r="421" spans="1:14" x14ac:dyDescent="0.25">
      <c r="A421">
        <v>-25.205735735736798</v>
      </c>
      <c r="B421">
        <v>9.87151878440927</v>
      </c>
      <c r="C421">
        <v>9.6875</v>
      </c>
      <c r="D421">
        <v>9.6360063188185503</v>
      </c>
      <c r="E421">
        <v>9.6303655217721804</v>
      </c>
      <c r="F421">
        <v>9.6353208677426103</v>
      </c>
      <c r="G421">
        <v>9.69631975725739</v>
      </c>
      <c r="H421">
        <v>9.7975874311814604</v>
      </c>
      <c r="I421">
        <v>10.0896177427426</v>
      </c>
      <c r="J421">
        <v>10.367153090590699</v>
      </c>
      <c r="K421">
        <v>11.0040708677426</v>
      </c>
      <c r="L421">
        <v>12.0407626376371</v>
      </c>
      <c r="M421">
        <v>11.813185451075899</v>
      </c>
      <c r="N421">
        <v>10.3671875</v>
      </c>
    </row>
    <row r="422" spans="1:14" x14ac:dyDescent="0.25">
      <c r="A422">
        <v>-25.1226396396384</v>
      </c>
      <c r="B422">
        <v>9.8970157657662607</v>
      </c>
      <c r="C422">
        <v>9.6798646302554197</v>
      </c>
      <c r="D422">
        <v>9.6484375</v>
      </c>
      <c r="E422">
        <v>9.6262187969220907</v>
      </c>
      <c r="F422">
        <v>9.6351093280779097</v>
      </c>
      <c r="G422">
        <v>9.7127498592337407</v>
      </c>
      <c r="H422">
        <v>9.8021771771775104</v>
      </c>
      <c r="I422">
        <v>10.1205001876884</v>
      </c>
      <c r="J422">
        <v>10.377625281532501</v>
      </c>
      <c r="K422">
        <v>11.029047015766301</v>
      </c>
      <c r="L422">
        <v>12.0806095157663</v>
      </c>
      <c r="M422">
        <v>11.831390765766301</v>
      </c>
      <c r="N422">
        <v>10.363234328077899</v>
      </c>
    </row>
    <row r="423" spans="1:14" x14ac:dyDescent="0.25">
      <c r="A423">
        <v>-25.039543543539899</v>
      </c>
      <c r="B423">
        <v>9.8828125</v>
      </c>
      <c r="C423">
        <v>9.6843155655651003</v>
      </c>
      <c r="D423">
        <v>9.6484375</v>
      </c>
      <c r="E423">
        <v>9.6412647022031397</v>
      </c>
      <c r="F423">
        <v>9.640625</v>
      </c>
      <c r="G423">
        <v>9.7203492555078501</v>
      </c>
      <c r="H423">
        <v>9.8021314283047101</v>
      </c>
      <c r="I423">
        <v>10.09375</v>
      </c>
      <c r="J423">
        <v>10.3941519644635</v>
      </c>
      <c r="K423">
        <v>11.0536939283047</v>
      </c>
      <c r="L423">
        <v>12.09375</v>
      </c>
      <c r="M423">
        <v>11.8169497622604</v>
      </c>
      <c r="N423">
        <v>10.345454047796901</v>
      </c>
    </row>
    <row r="424" spans="1:14" x14ac:dyDescent="0.25">
      <c r="A424">
        <v>-24.956447447449001</v>
      </c>
      <c r="B424">
        <v>9.8938938938934999</v>
      </c>
      <c r="C424">
        <v>9.6858792386134205</v>
      </c>
      <c r="D424">
        <v>9.6462376438934996</v>
      </c>
      <c r="E424">
        <v>9.6339706894398294</v>
      </c>
      <c r="F424">
        <v>9.640625</v>
      </c>
      <c r="G424">
        <v>9.7341728447199198</v>
      </c>
      <c r="H424">
        <v>9.8203125</v>
      </c>
      <c r="I424">
        <v>10.118198276400401</v>
      </c>
      <c r="J424">
        <v>10.3918688219467</v>
      </c>
      <c r="K424">
        <v>11.080873060560201</v>
      </c>
      <c r="L424">
        <v>12.122090840840199</v>
      </c>
      <c r="M424">
        <v>11.7987698636134</v>
      </c>
      <c r="N424">
        <v>10.3502158408402</v>
      </c>
    </row>
    <row r="425" spans="1:14" x14ac:dyDescent="0.25">
      <c r="A425">
        <v>-24.8733513513505</v>
      </c>
      <c r="B425">
        <v>9.8828125</v>
      </c>
      <c r="C425">
        <v>9.6953125</v>
      </c>
      <c r="D425">
        <v>9.65625</v>
      </c>
      <c r="E425">
        <v>9.6543496621617404</v>
      </c>
      <c r="F425">
        <v>9.6338999155404395</v>
      </c>
      <c r="G425">
        <v>9.7297719594595602</v>
      </c>
      <c r="H425">
        <v>9.8125457488737702</v>
      </c>
      <c r="I425">
        <v>10.1249155405404</v>
      </c>
      <c r="J425">
        <v>10.402688626126199</v>
      </c>
      <c r="K425">
        <v>11.1025126689191</v>
      </c>
      <c r="L425">
        <v>12.131341497747499</v>
      </c>
      <c r="M425">
        <v>11.809589667792901</v>
      </c>
      <c r="N425">
        <v>10.3671875</v>
      </c>
    </row>
    <row r="426" spans="1:14" x14ac:dyDescent="0.25">
      <c r="A426">
        <v>-24.790255255252099</v>
      </c>
      <c r="B426">
        <v>9.8940409159171399</v>
      </c>
      <c r="C426">
        <v>9.6821309590828601</v>
      </c>
      <c r="D426">
        <v>9.6536153340828594</v>
      </c>
      <c r="E426">
        <v>9.6436835272780908</v>
      </c>
      <c r="F426">
        <v>9.64459772272191</v>
      </c>
      <c r="G426">
        <v>9.7219414727219107</v>
      </c>
      <c r="H426">
        <v>9.8329759446942901</v>
      </c>
      <c r="I426">
        <v>10.129554554556201</v>
      </c>
      <c r="J426">
        <v>10.413508430305701</v>
      </c>
      <c r="K426">
        <v>11.120669888639</v>
      </c>
      <c r="L426">
        <v>12.155596221222901</v>
      </c>
      <c r="M426">
        <v>11.8204094719724</v>
      </c>
      <c r="N426">
        <v>10.3522772772781</v>
      </c>
    </row>
    <row r="427" spans="1:14" x14ac:dyDescent="0.25">
      <c r="A427">
        <v>-24.707159159161201</v>
      </c>
      <c r="B427">
        <v>9.8927497810315508</v>
      </c>
      <c r="C427">
        <v>9.6866773023017796</v>
      </c>
      <c r="D427">
        <v>9.6444690784526799</v>
      </c>
      <c r="E427">
        <v>9.6693537287297708</v>
      </c>
      <c r="F427">
        <v>9.6328125</v>
      </c>
      <c r="G427">
        <v>9.7329634321824408</v>
      </c>
      <c r="H427">
        <v>9.8400627189684506</v>
      </c>
      <c r="I427">
        <v>10.1364393338015</v>
      </c>
      <c r="J427">
        <v>10.4296875</v>
      </c>
      <c r="K427">
        <v>11.131489692817601</v>
      </c>
      <c r="L427">
        <v>12.177562718968399</v>
      </c>
      <c r="M427">
        <v>11.8219164476982</v>
      </c>
      <c r="N427">
        <v>10.3638228071824</v>
      </c>
    </row>
    <row r="428" spans="1:14" x14ac:dyDescent="0.25">
      <c r="A428">
        <v>-24.6240630630627</v>
      </c>
      <c r="B428">
        <v>9.8984703453451708</v>
      </c>
      <c r="C428">
        <v>9.6979330893392497</v>
      </c>
      <c r="D428">
        <v>9.6493571696696296</v>
      </c>
      <c r="E428">
        <v>9.64790024399408</v>
      </c>
      <c r="F428">
        <v>9.6407469969970396</v>
      </c>
      <c r="G428">
        <v>9.7309813719970393</v>
      </c>
      <c r="H428">
        <v>9.8269613363362893</v>
      </c>
      <c r="I428">
        <v>10.1652261636637</v>
      </c>
      <c r="J428">
        <v>10.4351480386637</v>
      </c>
      <c r="K428">
        <v>11.1596189939941</v>
      </c>
      <c r="L428">
        <v>12.2167558183185</v>
      </c>
      <c r="M428">
        <v>11.8125</v>
      </c>
      <c r="N428">
        <v>10.3466310060059</v>
      </c>
    </row>
    <row r="429" spans="1:14" x14ac:dyDescent="0.25">
      <c r="A429">
        <v>-24.540966966964302</v>
      </c>
      <c r="B429">
        <v>9.88985665352957</v>
      </c>
      <c r="C429">
        <v>9.6931032595098596</v>
      </c>
      <c r="D429">
        <v>9.6604252690197097</v>
      </c>
      <c r="E429">
        <v>9.6363152214704293</v>
      </c>
      <c r="F429">
        <v>9.6453081988234803</v>
      </c>
      <c r="G429">
        <v>9.7195226476469507</v>
      </c>
      <c r="H429">
        <v>9.8203125</v>
      </c>
      <c r="I429">
        <v>10.1677040321568</v>
      </c>
      <c r="J429">
        <v>10.4388106856864</v>
      </c>
      <c r="K429">
        <v>11.181258602352999</v>
      </c>
      <c r="L429">
        <v>12.235420967843201</v>
      </c>
      <c r="M429">
        <v>11.796875</v>
      </c>
      <c r="N429">
        <v>10.364053897647</v>
      </c>
    </row>
    <row r="430" spans="1:14" x14ac:dyDescent="0.25">
      <c r="A430">
        <v>-24.4578708708733</v>
      </c>
      <c r="B430">
        <v>9.890625</v>
      </c>
      <c r="C430">
        <v>9.7015288726232605</v>
      </c>
      <c r="D430">
        <v>9.6464003065581601</v>
      </c>
      <c r="E430">
        <v>9.6465977696449698</v>
      </c>
      <c r="F430">
        <v>9.6590348160651107</v>
      </c>
      <c r="G430">
        <v>9.7239415196449599</v>
      </c>
      <c r="H430">
        <v>9.8490255880868105</v>
      </c>
      <c r="I430">
        <v>10.1640625</v>
      </c>
      <c r="J430">
        <v>10.460450294043399</v>
      </c>
      <c r="K430">
        <v>11.225995526775201</v>
      </c>
      <c r="L430">
        <v>12.2462407720217</v>
      </c>
      <c r="M430">
        <v>11.7925613113116</v>
      </c>
      <c r="N430">
        <v>10.3424142892899</v>
      </c>
    </row>
    <row r="431" spans="1:14" x14ac:dyDescent="0.25">
      <c r="A431">
        <v>-24.374774774774899</v>
      </c>
      <c r="B431">
        <v>9.9000879786035494</v>
      </c>
      <c r="C431">
        <v>9.6875</v>
      </c>
      <c r="D431">
        <v>9.640625</v>
      </c>
      <c r="E431">
        <v>9.6453925749519804</v>
      </c>
      <c r="F431">
        <v>9.6600682713964492</v>
      </c>
      <c r="G431">
        <v>9.7300065690690296</v>
      </c>
      <c r="H431">
        <v>9.8454298048047306</v>
      </c>
      <c r="I431">
        <v>10.176621152402401</v>
      </c>
      <c r="J431">
        <v>10.495429804804701</v>
      </c>
      <c r="K431">
        <v>11.217594547672601</v>
      </c>
      <c r="L431">
        <v>12.264121152402399</v>
      </c>
      <c r="M431">
        <v>11.8037044857357</v>
      </c>
      <c r="N431">
        <v>10.343518909534501</v>
      </c>
    </row>
    <row r="432" spans="1:14" x14ac:dyDescent="0.25">
      <c r="A432">
        <v>-24.291678678676501</v>
      </c>
      <c r="B432">
        <v>9.9017392392386707</v>
      </c>
      <c r="C432">
        <v>9.6943126720473298</v>
      </c>
      <c r="D432">
        <v>9.6505161411420008</v>
      </c>
      <c r="E432">
        <v>9.6484375</v>
      </c>
      <c r="F432">
        <v>9.6493024274279993</v>
      </c>
      <c r="G432">
        <v>9.7569894112859998</v>
      </c>
      <c r="H432">
        <v>9.8618071196193302</v>
      </c>
      <c r="I432">
        <v>10.1928803803807</v>
      </c>
      <c r="J432">
        <v>10.495656594094701</v>
      </c>
      <c r="K432">
        <v>11.236286286285999</v>
      </c>
      <c r="L432">
        <v>12.299130380380699</v>
      </c>
      <c r="M432">
        <v>11.786811811810701</v>
      </c>
      <c r="N432">
        <v>10.3515625</v>
      </c>
    </row>
    <row r="433" spans="1:14" x14ac:dyDescent="0.25">
      <c r="A433">
        <v>-24.2085825825855</v>
      </c>
      <c r="B433">
        <v>9.9035371308816504</v>
      </c>
      <c r="C433">
        <v>9.6700849286775306</v>
      </c>
      <c r="D433">
        <v>9.6514537975483101</v>
      </c>
      <c r="E433">
        <v>9.6533310654408204</v>
      </c>
      <c r="F433">
        <v>9.6709420357850195</v>
      </c>
      <c r="G433">
        <v>9.75</v>
      </c>
      <c r="H433">
        <v>9.8515625</v>
      </c>
      <c r="I433">
        <v>10.1663632382367</v>
      </c>
      <c r="J433">
        <v>10.5125543512258</v>
      </c>
      <c r="K433">
        <v>11.2753691191184</v>
      </c>
      <c r="L433">
        <v>12.3204755536775</v>
      </c>
      <c r="M433">
        <v>11.7877174049034</v>
      </c>
      <c r="N433">
        <v>10.32842842843</v>
      </c>
    </row>
    <row r="434" spans="1:14" x14ac:dyDescent="0.25">
      <c r="A434">
        <v>-24.125486486487102</v>
      </c>
      <c r="B434">
        <v>9.8949887387386593</v>
      </c>
      <c r="C434">
        <v>9.6925147804053307</v>
      </c>
      <c r="D434">
        <v>9.65625</v>
      </c>
      <c r="E434">
        <v>9.6543637387386596</v>
      </c>
      <c r="F434">
        <v>9.6511683558560097</v>
      </c>
      <c r="G434">
        <v>9.7431623029280097</v>
      </c>
      <c r="H434">
        <v>9.8550147804053303</v>
      </c>
      <c r="I434">
        <v>10.2024774774773</v>
      </c>
      <c r="J434">
        <v>10.5233741554053</v>
      </c>
      <c r="K434">
        <v>11.2970087274773</v>
      </c>
      <c r="L434">
        <v>12.358460022522699</v>
      </c>
      <c r="M434">
        <v>11.788344594594699</v>
      </c>
      <c r="N434">
        <v>10.34375</v>
      </c>
    </row>
    <row r="435" spans="1:14" x14ac:dyDescent="0.25">
      <c r="A435">
        <v>-24.0423903903887</v>
      </c>
      <c r="B435">
        <v>9.9201881184469798</v>
      </c>
      <c r="C435">
        <v>9.6725037537544303</v>
      </c>
      <c r="D435">
        <v>9.65625</v>
      </c>
      <c r="E435">
        <v>9.6484375</v>
      </c>
      <c r="F435">
        <v>9.6517212525029503</v>
      </c>
      <c r="G435">
        <v>9.7578125</v>
      </c>
      <c r="H435">
        <v>9.8529154154151897</v>
      </c>
      <c r="I435">
        <v>10.204347707081901</v>
      </c>
      <c r="J435">
        <v>10.5322693787544</v>
      </c>
      <c r="K435">
        <v>11.3395895895907</v>
      </c>
      <c r="L435">
        <v>12.3610739645907</v>
      </c>
      <c r="M435">
        <v>11.770074371245601</v>
      </c>
      <c r="N435">
        <v>10.3317931212456</v>
      </c>
    </row>
    <row r="436" spans="1:14" x14ac:dyDescent="0.25">
      <c r="A436">
        <v>-23.959294294297699</v>
      </c>
      <c r="B436">
        <v>9.9170037224733605</v>
      </c>
      <c r="C436">
        <v>9.6985293887633208</v>
      </c>
      <c r="D436">
        <v>9.65625</v>
      </c>
      <c r="E436">
        <v>9.6443091529033396</v>
      </c>
      <c r="F436">
        <v>9.6350047537278307</v>
      </c>
      <c r="G436">
        <v>9.7578125</v>
      </c>
      <c r="H436">
        <v>9.859375</v>
      </c>
      <c r="I436">
        <v>10.2127220970967</v>
      </c>
      <c r="J436">
        <v>10.552826263763301</v>
      </c>
      <c r="K436">
        <v>11.352450888386601</v>
      </c>
      <c r="L436">
        <v>12.395756694193301</v>
      </c>
      <c r="M436">
        <v>11.7578125</v>
      </c>
      <c r="N436">
        <v>10.34828422172</v>
      </c>
    </row>
    <row r="437" spans="1:14" x14ac:dyDescent="0.25">
      <c r="A437">
        <v>-23.876198198199301</v>
      </c>
      <c r="B437">
        <v>9.8953641141143898</v>
      </c>
      <c r="C437">
        <v>9.6906766141143894</v>
      </c>
      <c r="D437">
        <v>9.6640625</v>
      </c>
      <c r="E437">
        <v>9.6548963025522703</v>
      </c>
      <c r="F437">
        <v>9.6453899211715903</v>
      </c>
      <c r="G437">
        <v>9.7497653903905306</v>
      </c>
      <c r="H437">
        <v>9.8640366929428005</v>
      </c>
      <c r="I437">
        <v>10.233125703828399</v>
      </c>
      <c r="J437">
        <v>10.5647921358856</v>
      </c>
      <c r="K437">
        <v>11.3905475788284</v>
      </c>
      <c r="L437">
        <v>12.412395598723901</v>
      </c>
      <c r="M437">
        <v>11.7754680461716</v>
      </c>
      <c r="N437">
        <v>10.328125</v>
      </c>
    </row>
    <row r="438" spans="1:14" x14ac:dyDescent="0.25">
      <c r="A438">
        <v>-23.793102102100899</v>
      </c>
      <c r="B438">
        <v>9.8840879942445703</v>
      </c>
      <c r="C438">
        <v>9.7130740115108605</v>
      </c>
      <c r="D438">
        <v>9.6697783721222805</v>
      </c>
      <c r="E438">
        <v>9.6585804554556205</v>
      </c>
      <c r="F438">
        <v>9.6593218218224806</v>
      </c>
      <c r="G438">
        <v>9.7453762676612605</v>
      </c>
      <c r="H438">
        <v>9.8595185028777106</v>
      </c>
      <c r="I438">
        <v>10.2421875</v>
      </c>
      <c r="J438">
        <v>10.5822783721223</v>
      </c>
      <c r="K438">
        <v>11.3835671609112</v>
      </c>
      <c r="L438">
        <v>12.4249468218225</v>
      </c>
      <c r="M438">
        <v>11.7578125</v>
      </c>
      <c r="N438">
        <v>10.328125</v>
      </c>
    </row>
    <row r="439" spans="1:14" x14ac:dyDescent="0.25">
      <c r="A439">
        <v>-23.710006006002398</v>
      </c>
      <c r="B439">
        <v>9.9057276026035304</v>
      </c>
      <c r="C439">
        <v>9.6875</v>
      </c>
      <c r="D439">
        <v>9.6520802052070707</v>
      </c>
      <c r="E439">
        <v>9.6694002596351005</v>
      </c>
      <c r="F439">
        <v>9.6520817692702003</v>
      </c>
      <c r="G439">
        <v>9.75</v>
      </c>
      <c r="H439">
        <v>9.8778638013017694</v>
      </c>
      <c r="I439">
        <v>10.252994009635101</v>
      </c>
      <c r="J439">
        <v>10.593098176301799</v>
      </c>
      <c r="K439">
        <v>11.4187453078106</v>
      </c>
      <c r="L439">
        <v>12.4451815096351</v>
      </c>
      <c r="M439">
        <v>11.7343773460947</v>
      </c>
      <c r="N439">
        <v>10.319922657031601</v>
      </c>
    </row>
    <row r="440" spans="1:14" x14ac:dyDescent="0.25">
      <c r="A440">
        <v>-23.6269099099115</v>
      </c>
      <c r="B440">
        <v>9.9007577890394405</v>
      </c>
      <c r="C440">
        <v>9.6949336054802799</v>
      </c>
      <c r="D440">
        <v>9.6718515390394408</v>
      </c>
      <c r="E440">
        <v>9.6848371809319396</v>
      </c>
      <c r="F440">
        <v>9.6640625</v>
      </c>
      <c r="G440">
        <v>9.76431118618639</v>
      </c>
      <c r="H440">
        <v>9.8710702890394408</v>
      </c>
      <c r="I440">
        <v>10.2638138138136</v>
      </c>
      <c r="J440">
        <v>10.6008164414408</v>
      </c>
      <c r="K440">
        <v>11.4580963776272</v>
      </c>
      <c r="L440">
        <v>12.4716263138136</v>
      </c>
      <c r="M440">
        <v>11.7433945664408</v>
      </c>
      <c r="N440">
        <v>10.3125</v>
      </c>
    </row>
    <row r="441" spans="1:14" x14ac:dyDescent="0.25">
      <c r="A441">
        <v>-23.543813813812999</v>
      </c>
      <c r="B441">
        <v>9.9140625</v>
      </c>
      <c r="C441">
        <v>9.7005693193195199</v>
      </c>
      <c r="D441">
        <v>9.6709877846597596</v>
      </c>
      <c r="E441">
        <v>9.6519773679930907</v>
      </c>
      <c r="F441">
        <v>9.6562742429930903</v>
      </c>
      <c r="G441">
        <v>9.7534913820068994</v>
      </c>
      <c r="H441">
        <v>9.9030522710207194</v>
      </c>
      <c r="I441">
        <v>10.2692133539793</v>
      </c>
      <c r="J441">
        <v>10.638638638639</v>
      </c>
      <c r="K441">
        <v>11.470457957958599</v>
      </c>
      <c r="L441">
        <v>12.4883297359862</v>
      </c>
      <c r="M441">
        <v>11.739771021020699</v>
      </c>
      <c r="N441">
        <v>10.3317133539793</v>
      </c>
    </row>
    <row r="442" spans="1:14" x14ac:dyDescent="0.25">
      <c r="A442">
        <v>-23.460717717714601</v>
      </c>
      <c r="B442">
        <v>9.9189169638392407</v>
      </c>
      <c r="C442">
        <v>9.7109375</v>
      </c>
      <c r="D442">
        <v>9.6661825888392396</v>
      </c>
      <c r="E442">
        <v>9.6693443443451503</v>
      </c>
      <c r="F442">
        <v>9.6640625</v>
      </c>
      <c r="G442">
        <v>9.7573284221725807</v>
      </c>
      <c r="H442">
        <v>9.8787392861607604</v>
      </c>
      <c r="I442">
        <v>10.2848590778274</v>
      </c>
      <c r="J442">
        <v>10.6568075888392</v>
      </c>
      <c r="K442">
        <v>11.5170005943452</v>
      </c>
      <c r="L442">
        <v>12.5166857431206</v>
      </c>
      <c r="M442">
        <v>11.7367922610118</v>
      </c>
      <c r="N442">
        <v>10.324926488988201</v>
      </c>
    </row>
    <row r="443" spans="1:14" x14ac:dyDescent="0.25">
      <c r="A443">
        <v>-23.3776216216236</v>
      </c>
      <c r="B443">
        <v>9.9216779279289806</v>
      </c>
      <c r="C443">
        <v>9.7024246903155795</v>
      </c>
      <c r="D443">
        <v>9.6770023930177604</v>
      </c>
      <c r="E443">
        <v>9.6640625</v>
      </c>
      <c r="F443">
        <v>9.6640625</v>
      </c>
      <c r="G443">
        <v>9.7787267736489092</v>
      </c>
      <c r="H443">
        <v>9.8891610360355102</v>
      </c>
      <c r="I443">
        <v>10.2956714527022</v>
      </c>
      <c r="J443">
        <v>10.660497606982201</v>
      </c>
      <c r="K443">
        <v>11.546241554053299</v>
      </c>
      <c r="L443">
        <v>12.539259572071</v>
      </c>
      <c r="M443">
        <v>11.7373521959467</v>
      </c>
      <c r="N443">
        <v>10.317106559684399</v>
      </c>
    </row>
    <row r="444" spans="1:14" x14ac:dyDescent="0.25">
      <c r="A444">
        <v>-23.294525525525199</v>
      </c>
      <c r="B444">
        <v>9.8997947165917104</v>
      </c>
      <c r="C444">
        <v>9.7027277277278099</v>
      </c>
      <c r="D444">
        <v>9.6793653028027595</v>
      </c>
      <c r="E444">
        <v>9.6783103415917093</v>
      </c>
      <c r="F444">
        <v>9.6496711555305694</v>
      </c>
      <c r="G444">
        <v>9.7789680305305708</v>
      </c>
      <c r="H444">
        <v>9.8818259665917108</v>
      </c>
      <c r="I444">
        <v>10.301686061061099</v>
      </c>
      <c r="J444">
        <v>10.6956831831834</v>
      </c>
      <c r="K444">
        <v>11.5708884665917</v>
      </c>
      <c r="L444">
        <v>12.547724677802799</v>
      </c>
      <c r="M444">
        <v>11.7265625</v>
      </c>
      <c r="N444">
        <v>10.2974709084083</v>
      </c>
    </row>
    <row r="445" spans="1:14" x14ac:dyDescent="0.25">
      <c r="A445">
        <v>-23.211429429426801</v>
      </c>
      <c r="B445">
        <v>9.9079986236232802</v>
      </c>
      <c r="C445">
        <v>9.69750766391323</v>
      </c>
      <c r="D445">
        <v>9.6752045013767205</v>
      </c>
      <c r="E445">
        <v>9.6797434152899395</v>
      </c>
      <c r="F445">
        <v>9.6689728791301608</v>
      </c>
      <c r="G445">
        <v>9.7734375</v>
      </c>
      <c r="H445">
        <v>9.9037201263767205</v>
      </c>
      <c r="I445">
        <v>10.3233256694201</v>
      </c>
      <c r="J445">
        <v>10.6867555055069</v>
      </c>
      <c r="K445">
        <v>11.5917409597101</v>
      </c>
      <c r="L445">
        <v>12.5711305055069</v>
      </c>
      <c r="M445">
        <v>11.7168903278265</v>
      </c>
      <c r="N445">
        <v>10.309737375695001</v>
      </c>
    </row>
    <row r="446" spans="1:14" x14ac:dyDescent="0.25">
      <c r="A446">
        <v>-23.128333333335799</v>
      </c>
      <c r="B446">
        <v>9.890625</v>
      </c>
      <c r="C446">
        <v>9.7010416666657004</v>
      </c>
      <c r="D446">
        <v>9.6923611111104595</v>
      </c>
      <c r="E446">
        <v>9.6640625</v>
      </c>
      <c r="F446">
        <v>9.6579427083342999</v>
      </c>
      <c r="G446">
        <v>9.7734375</v>
      </c>
      <c r="H446">
        <v>9.8998697916657008</v>
      </c>
      <c r="I446">
        <v>10.3419270833343</v>
      </c>
      <c r="J446">
        <v>10.7157118055552</v>
      </c>
      <c r="K446">
        <v>11.627994791665699</v>
      </c>
      <c r="L446">
        <v>12.59375</v>
      </c>
      <c r="M446">
        <v>11.6844618055562</v>
      </c>
      <c r="N446">
        <v>10.2990017361114</v>
      </c>
    </row>
    <row r="447" spans="1:14" x14ac:dyDescent="0.25">
      <c r="A447">
        <v>-23.045237237237401</v>
      </c>
      <c r="B447">
        <v>9.8948909847347206</v>
      </c>
      <c r="C447">
        <v>9.6941648679931003</v>
      </c>
      <c r="D447">
        <v>9.6749382194694302</v>
      </c>
      <c r="E447">
        <v>9.6521451138639094</v>
      </c>
      <c r="F447">
        <v>9.6635792042041402</v>
      </c>
      <c r="G447">
        <v>9.7801774430680499</v>
      </c>
      <c r="H447">
        <v>9.9149055305305698</v>
      </c>
      <c r="I447">
        <v>10.3383872153402</v>
      </c>
      <c r="J447">
        <v>10.71875</v>
      </c>
      <c r="K447">
        <v>11.6604542042041</v>
      </c>
      <c r="L447">
        <v>12.6179069694694</v>
      </c>
      <c r="M447">
        <v>11.695932651401399</v>
      </c>
      <c r="N447">
        <v>10.303806931932</v>
      </c>
    </row>
    <row r="448" spans="1:14" x14ac:dyDescent="0.25">
      <c r="A448">
        <v>-22.962141141139</v>
      </c>
      <c r="B448">
        <v>9.9057107889142006</v>
      </c>
      <c r="C448">
        <v>9.7032368305808596</v>
      </c>
      <c r="D448">
        <v>9.6738832582574101</v>
      </c>
      <c r="E448">
        <v>9.6817325137623502</v>
      </c>
      <c r="F448">
        <v>9.6633363832574108</v>
      </c>
      <c r="G448">
        <v>9.7851194944950599</v>
      </c>
      <c r="H448">
        <v>9.9257261167425899</v>
      </c>
      <c r="I448">
        <v>10.352752752752499</v>
      </c>
      <c r="J448">
        <v>10.7462806556568</v>
      </c>
      <c r="K448">
        <v>11.671875</v>
      </c>
      <c r="L448">
        <v>12.6328125</v>
      </c>
      <c r="M448">
        <v>11.706752455580901</v>
      </c>
      <c r="N448">
        <v>10.2929871277525</v>
      </c>
    </row>
    <row r="449" spans="1:14" x14ac:dyDescent="0.25">
      <c r="A449">
        <v>-22.879045045047999</v>
      </c>
      <c r="B449">
        <v>9.8930930930927108</v>
      </c>
      <c r="C449">
        <v>9.7015800957218694</v>
      </c>
      <c r="D449">
        <v>9.6867011542781292</v>
      </c>
      <c r="E449">
        <v>9.6734023085562502</v>
      </c>
      <c r="F449">
        <v>9.6868548235739595</v>
      </c>
      <c r="G449">
        <v>9.7820488457218708</v>
      </c>
      <c r="H449">
        <v>9.9269355292781292</v>
      </c>
      <c r="I449">
        <v>10.369004551426</v>
      </c>
      <c r="J449">
        <v>10.7596412819073</v>
      </c>
      <c r="K449">
        <v>11.7029537349823</v>
      </c>
      <c r="L449">
        <v>12.6455611861854</v>
      </c>
      <c r="M449">
        <v>11.6843984609625</v>
      </c>
      <c r="N449">
        <v>10.316643205704199</v>
      </c>
    </row>
    <row r="450" spans="1:14" x14ac:dyDescent="0.25">
      <c r="A450">
        <v>-22.795948948949601</v>
      </c>
      <c r="B450">
        <v>9.8984375</v>
      </c>
      <c r="C450">
        <v>9.6936264389388604</v>
      </c>
      <c r="D450">
        <v>9.6927216278777095</v>
      </c>
      <c r="E450">
        <v>9.6809762887889494</v>
      </c>
      <c r="F450">
        <v>9.6760350193944795</v>
      </c>
      <c r="G450">
        <v>9.7817974224220894</v>
      </c>
      <c r="H450">
        <v>9.9312300581834307</v>
      </c>
      <c r="I450">
        <v>10.3798243556055</v>
      </c>
      <c r="J450">
        <v>10.766062155905299</v>
      </c>
      <c r="K450">
        <v>11.752617461211001</v>
      </c>
      <c r="L450">
        <v>12.676549205455601</v>
      </c>
      <c r="M450">
        <v>11.6833466278777</v>
      </c>
      <c r="N450">
        <v>10.295332441816599</v>
      </c>
    </row>
    <row r="451" spans="1:14" x14ac:dyDescent="0.25">
      <c r="A451">
        <v>-22.712852852851199</v>
      </c>
      <c r="B451">
        <v>9.8933058058066905</v>
      </c>
      <c r="C451">
        <v>9.7212775275266399</v>
      </c>
      <c r="D451">
        <v>9.6975068818816599</v>
      </c>
      <c r="E451">
        <v>9.6711512293550204</v>
      </c>
      <c r="F451">
        <v>9.6851945695700099</v>
      </c>
      <c r="G451">
        <v>9.8062116804299908</v>
      </c>
      <c r="H451">
        <v>9.921875</v>
      </c>
      <c r="I451">
        <v>10.405922315759</v>
      </c>
      <c r="J451">
        <v>10.8125</v>
      </c>
      <c r="K451">
        <v>11.78206956957</v>
      </c>
      <c r="L451">
        <v>12.682368305806699</v>
      </c>
      <c r="M451">
        <v>11.675965027526599</v>
      </c>
      <c r="N451">
        <v>10.30230543043</v>
      </c>
    </row>
    <row r="452" spans="1:14" x14ac:dyDescent="0.25">
      <c r="A452">
        <v>-22.629756756760202</v>
      </c>
      <c r="B452">
        <v>9.9071649774792601</v>
      </c>
      <c r="C452">
        <v>9.6953125</v>
      </c>
      <c r="D452">
        <v>9.6875</v>
      </c>
      <c r="E452">
        <v>9.6767595720729602</v>
      </c>
      <c r="F452">
        <v>9.6796875</v>
      </c>
      <c r="G452">
        <v>9.8091779279270401</v>
      </c>
      <c r="H452">
        <v>9.9403962556301906</v>
      </c>
      <c r="I452">
        <v>10.416958755630199</v>
      </c>
      <c r="J452">
        <v>10.8125</v>
      </c>
      <c r="K452">
        <v>11.813960444817599</v>
      </c>
      <c r="L452">
        <v>12.702896255630201</v>
      </c>
      <c r="M452">
        <v>11.640593327703099</v>
      </c>
      <c r="N452">
        <v>10.2887704110365</v>
      </c>
    </row>
    <row r="453" spans="1:14" x14ac:dyDescent="0.25">
      <c r="A453">
        <v>-22.5466606606618</v>
      </c>
      <c r="B453">
        <v>9.890625</v>
      </c>
      <c r="C453">
        <v>9.7099842029526702</v>
      </c>
      <c r="D453">
        <v>9.6798595470473305</v>
      </c>
      <c r="E453">
        <v>9.6646275181429999</v>
      </c>
      <c r="F453">
        <v>9.6845493931429996</v>
      </c>
      <c r="G453">
        <v>9.8009138044289994</v>
      </c>
      <c r="H453">
        <v>9.9394089401903294</v>
      </c>
      <c r="I453">
        <v>10.421875</v>
      </c>
      <c r="J453">
        <v>10.8556896740483</v>
      </c>
      <c r="K453">
        <v>11.8359375</v>
      </c>
      <c r="L453">
        <v>12.7237839401903</v>
      </c>
      <c r="M453">
        <v>11.635851476476301</v>
      </c>
      <c r="N453">
        <v>10.28125</v>
      </c>
    </row>
    <row r="454" spans="1:14" x14ac:dyDescent="0.25">
      <c r="A454">
        <v>-22.463564564563299</v>
      </c>
      <c r="B454">
        <v>9.90625</v>
      </c>
      <c r="C454">
        <v>9.7189705330325502</v>
      </c>
      <c r="D454">
        <v>9.6787025306558192</v>
      </c>
      <c r="E454">
        <v>9.6754473223224799</v>
      </c>
      <c r="F454">
        <v>9.671875</v>
      </c>
      <c r="G454">
        <v>9.8072517830325499</v>
      </c>
      <c r="H454">
        <v>9.9340809559566008</v>
      </c>
      <c r="I454">
        <v>10.4318842279783</v>
      </c>
      <c r="J454">
        <v>10.872022022021699</v>
      </c>
      <c r="K454">
        <v>11.876619197322499</v>
      </c>
      <c r="L454">
        <v>12.7361075919674</v>
      </c>
      <c r="M454">
        <v>11.640625</v>
      </c>
      <c r="N454">
        <v>10.3001700919674</v>
      </c>
    </row>
    <row r="455" spans="1:14" x14ac:dyDescent="0.25">
      <c r="A455">
        <v>-22.380468468464901</v>
      </c>
      <c r="B455">
        <v>9.90625</v>
      </c>
      <c r="C455">
        <v>9.6865111204941101</v>
      </c>
      <c r="D455">
        <v>9.703125</v>
      </c>
      <c r="E455">
        <v>9.6732157362275792</v>
      </c>
      <c r="F455">
        <v>9.6780030030039299</v>
      </c>
      <c r="G455">
        <v>9.8042358765019593</v>
      </c>
      <c r="H455">
        <v>9.9568318318313693</v>
      </c>
      <c r="I455">
        <v>10.4412068318314</v>
      </c>
      <c r="J455">
        <v>10.8984375</v>
      </c>
      <c r="K455">
        <v>11.9013185060079</v>
      </c>
      <c r="L455">
        <v>12.768567004505901</v>
      </c>
      <c r="M455">
        <v>11.6459553303294</v>
      </c>
      <c r="N455">
        <v>10.286059496996099</v>
      </c>
    </row>
    <row r="456" spans="1:14" x14ac:dyDescent="0.25">
      <c r="A456">
        <v>-22.2973723723739</v>
      </c>
      <c r="B456">
        <v>9.9138990553057091</v>
      </c>
      <c r="C456">
        <v>9.7172844719723805</v>
      </c>
      <c r="D456">
        <v>9.6980953609861906</v>
      </c>
      <c r="E456">
        <v>9.6858557776528595</v>
      </c>
      <c r="F456">
        <v>9.6814286943195196</v>
      </c>
      <c r="G456">
        <v>9.8045420420414295</v>
      </c>
      <c r="H456">
        <v>9.9602379723471408</v>
      </c>
      <c r="I456">
        <v>10.451725944694299</v>
      </c>
      <c r="J456">
        <v>10.909052623319401</v>
      </c>
      <c r="K456">
        <v>11.929330111361001</v>
      </c>
      <c r="L456">
        <v>12.7890625</v>
      </c>
      <c r="M456">
        <v>11.628564110986201</v>
      </c>
      <c r="N456">
        <v>10.286963917041399</v>
      </c>
    </row>
    <row r="457" spans="1:14" x14ac:dyDescent="0.25">
      <c r="A457">
        <v>-22.214276276275498</v>
      </c>
      <c r="B457">
        <v>9.8984375</v>
      </c>
      <c r="C457">
        <v>9.6919047954201201</v>
      </c>
      <c r="D457">
        <v>9.6875</v>
      </c>
      <c r="E457">
        <v>9.6936420795798792</v>
      </c>
      <c r="F457">
        <v>9.6887661098599605</v>
      </c>
      <c r="G457">
        <v>9.8147495151400399</v>
      </c>
      <c r="H457">
        <v>9.984375</v>
      </c>
      <c r="I457">
        <v>10.4797594469467</v>
      </c>
      <c r="J457">
        <v>10.941298329579899</v>
      </c>
      <c r="K457">
        <v>11.982242007633101</v>
      </c>
      <c r="L457">
        <v>12.7890625</v>
      </c>
      <c r="M457">
        <v>11.632255693193301</v>
      </c>
      <c r="N457">
        <v>10.2743266704201</v>
      </c>
    </row>
    <row r="458" spans="1:14" x14ac:dyDescent="0.25">
      <c r="A458">
        <v>-22.1311801801771</v>
      </c>
      <c r="B458">
        <v>9.91672649211832</v>
      </c>
      <c r="C458">
        <v>9.7066769894911005</v>
      </c>
      <c r="D458">
        <v>9.6907317473727694</v>
      </c>
      <c r="E458">
        <v>9.6801485078816807</v>
      </c>
      <c r="F458">
        <v>9.6953125</v>
      </c>
      <c r="G458">
        <v>9.828125</v>
      </c>
      <c r="H458">
        <v>9.9740052552544505</v>
      </c>
      <c r="I458">
        <v>10.4900103228244</v>
      </c>
      <c r="J458">
        <v>10.9659452421183</v>
      </c>
      <c r="K458">
        <v>12.019223911412199</v>
      </c>
      <c r="L458">
        <v>12.8125</v>
      </c>
      <c r="M458">
        <v>11.620099005254501</v>
      </c>
      <c r="N458">
        <v>10.2860313438422</v>
      </c>
    </row>
    <row r="459" spans="1:14" x14ac:dyDescent="0.25">
      <c r="A459">
        <v>-22.048084084086099</v>
      </c>
      <c r="B459">
        <v>9.9140625</v>
      </c>
      <c r="C459">
        <v>9.7109375</v>
      </c>
      <c r="D459">
        <v>9.6953125</v>
      </c>
      <c r="E459">
        <v>9.6853947697692409</v>
      </c>
      <c r="F459">
        <v>9.7025932182179506</v>
      </c>
      <c r="G459">
        <v>9.8318900932179503</v>
      </c>
      <c r="H459">
        <v>9.97770152965386</v>
      </c>
      <c r="I459">
        <v>10.5073026151154</v>
      </c>
      <c r="J459">
        <v>10.989051551551301</v>
      </c>
      <c r="K459">
        <v>12.0643010197692</v>
      </c>
      <c r="L459">
        <v>12.843684309307701</v>
      </c>
      <c r="M459">
        <v>11.6312062062051</v>
      </c>
      <c r="N459">
        <v>10.271343218218</v>
      </c>
    </row>
    <row r="460" spans="1:14" x14ac:dyDescent="0.25">
      <c r="A460">
        <v>-21.964987987987701</v>
      </c>
      <c r="B460">
        <v>9.9015578078076896</v>
      </c>
      <c r="C460">
        <v>9.7109375</v>
      </c>
      <c r="D460">
        <v>9.6981802114615405</v>
      </c>
      <c r="E460">
        <v>9.6953125</v>
      </c>
      <c r="F460">
        <v>9.703125</v>
      </c>
      <c r="G460">
        <v>9.8359375</v>
      </c>
      <c r="H460">
        <v>10.0033869807308</v>
      </c>
      <c r="I460">
        <v>10.5175859453205</v>
      </c>
      <c r="J460">
        <v>11.015239067192301</v>
      </c>
      <c r="K460">
        <v>12.0937562562564</v>
      </c>
      <c r="L460">
        <v>12.860551567192299</v>
      </c>
      <c r="M460">
        <v>11.6074171828077</v>
      </c>
      <c r="N460">
        <v>10.2863234328077</v>
      </c>
    </row>
    <row r="461" spans="1:14" x14ac:dyDescent="0.25">
      <c r="A461">
        <v>-21.8818918918893</v>
      </c>
      <c r="B461">
        <v>9.9121516047307505</v>
      </c>
      <c r="C461">
        <v>9.7262739301795005</v>
      </c>
      <c r="D461">
        <v>9.7064963400897497</v>
      </c>
      <c r="E461">
        <v>9.7020692567564204</v>
      </c>
      <c r="F461">
        <v>9.703125</v>
      </c>
      <c r="G461">
        <v>9.8378483952692495</v>
      </c>
      <c r="H461">
        <v>10.0014182150897</v>
      </c>
      <c r="I461">
        <v>10.526013513512799</v>
      </c>
      <c r="J461">
        <v>11.0341286599103</v>
      </c>
      <c r="K461">
        <v>12.116290118243599</v>
      </c>
      <c r="L461">
        <v>12.876013513512801</v>
      </c>
      <c r="M461">
        <v>11.574957770269201</v>
      </c>
      <c r="N461">
        <v>10.2695453265769</v>
      </c>
    </row>
    <row r="462" spans="1:14" x14ac:dyDescent="0.25">
      <c r="A462">
        <v>-21.798795795798299</v>
      </c>
      <c r="B462">
        <v>9.9249468218224806</v>
      </c>
      <c r="C462">
        <v>9.7109375</v>
      </c>
      <c r="D462">
        <v>9.7105734640887604</v>
      </c>
      <c r="E462">
        <v>9.6993755474221004</v>
      </c>
      <c r="F462">
        <v>9.703125</v>
      </c>
      <c r="G462">
        <v>9.8252870057554293</v>
      </c>
      <c r="H462">
        <v>10.0046343218225</v>
      </c>
      <c r="I462">
        <v>10.556406797422101</v>
      </c>
      <c r="J462">
        <v>11.050834428177501</v>
      </c>
      <c r="K462">
        <v>12.160469844844201</v>
      </c>
      <c r="L462">
        <v>12.8864078922663</v>
      </c>
      <c r="M462">
        <v>11.5756158309943</v>
      </c>
      <c r="N462">
        <v>10.266509869244601</v>
      </c>
    </row>
    <row r="463" spans="1:14" x14ac:dyDescent="0.25">
      <c r="A463">
        <v>-21.715699699699901</v>
      </c>
      <c r="B463">
        <v>9.9086848567317496</v>
      </c>
      <c r="C463">
        <v>9.7232552865364905</v>
      </c>
      <c r="D463">
        <v>9.6823307682682493</v>
      </c>
      <c r="E463">
        <v>9.703125</v>
      </c>
      <c r="F463">
        <v>9.6960155467968399</v>
      </c>
      <c r="G463">
        <v>9.8515625</v>
      </c>
      <c r="H463">
        <v>10.0059766798047</v>
      </c>
      <c r="I463">
        <v>10.5672266016016</v>
      </c>
      <c r="J463">
        <v>11.074635573073</v>
      </c>
      <c r="K463">
        <v>12.1872266798047</v>
      </c>
      <c r="L463">
        <v>12.8922266016016</v>
      </c>
      <c r="M463">
        <v>11.578125</v>
      </c>
      <c r="N463">
        <v>10.2713150650651</v>
      </c>
    </row>
    <row r="464" spans="1:14" x14ac:dyDescent="0.25">
      <c r="A464">
        <v>-21.632603603601499</v>
      </c>
      <c r="B464">
        <v>9.9152073948954502</v>
      </c>
      <c r="C464">
        <v>9.7173963025522703</v>
      </c>
      <c r="D464">
        <v>9.7101022897909104</v>
      </c>
      <c r="E464">
        <v>9.7008598442189395</v>
      </c>
      <c r="F464">
        <v>9.7071860923431803</v>
      </c>
      <c r="G464">
        <v>9.8546089057810597</v>
      </c>
      <c r="H464">
        <v>10.023228697447699</v>
      </c>
      <c r="I464">
        <v>10.5857803115621</v>
      </c>
      <c r="J464">
        <v>11.109738644895501</v>
      </c>
      <c r="K464">
        <v>12.227810623124199</v>
      </c>
      <c r="L464">
        <v>12.9168731231242</v>
      </c>
      <c r="M464">
        <v>11.554429429428</v>
      </c>
      <c r="N464">
        <v>10.2604952608856</v>
      </c>
    </row>
    <row r="465" spans="1:14" x14ac:dyDescent="0.25">
      <c r="A465">
        <v>-21.549507507510501</v>
      </c>
      <c r="B465">
        <v>9.9117887418688007</v>
      </c>
      <c r="C465">
        <v>9.7109375</v>
      </c>
      <c r="D465">
        <v>9.71875</v>
      </c>
      <c r="E465">
        <v>9.6900400400404294</v>
      </c>
      <c r="F465">
        <v>9.7134794951212804</v>
      </c>
      <c r="G465">
        <v>9.8412138701212797</v>
      </c>
      <c r="H465">
        <v>10.015625</v>
      </c>
      <c r="I465">
        <v>10.6025361298787</v>
      </c>
      <c r="J465">
        <v>11.1313782532525</v>
      </c>
      <c r="K465">
        <v>12.2578125</v>
      </c>
      <c r="L465">
        <v>12.9220712900404</v>
      </c>
      <c r="M465">
        <v>11.5390625</v>
      </c>
      <c r="N465">
        <v>10.2731129567071</v>
      </c>
    </row>
    <row r="466" spans="1:14" x14ac:dyDescent="0.25">
      <c r="A466">
        <v>-21.4664114114121</v>
      </c>
      <c r="B466">
        <v>9.890625</v>
      </c>
      <c r="C466">
        <v>9.7254325278145295</v>
      </c>
      <c r="D466">
        <v>9.7110446383885591</v>
      </c>
      <c r="E466">
        <v>9.6948452358609494</v>
      </c>
      <c r="F466">
        <v>9.6953125</v>
      </c>
      <c r="G466">
        <v>9.8487440565562192</v>
      </c>
      <c r="H466">
        <v>10.0214308058057</v>
      </c>
      <c r="I466">
        <v>10.623123514139101</v>
      </c>
      <c r="J466">
        <v>11.1852098191943</v>
      </c>
      <c r="K466">
        <v>12.3147522522515</v>
      </c>
      <c r="L466">
        <v>12.958747028278101</v>
      </c>
      <c r="M466">
        <v>11.526378722472399</v>
      </c>
      <c r="N466">
        <v>10.262293152527601</v>
      </c>
    </row>
    <row r="467" spans="1:14" x14ac:dyDescent="0.25">
      <c r="A467">
        <v>-21.383315315313599</v>
      </c>
      <c r="B467">
        <v>9.9122806400147994</v>
      </c>
      <c r="C467">
        <v>9.71875</v>
      </c>
      <c r="D467">
        <v>9.7168449699704098</v>
      </c>
      <c r="E467">
        <v>9.6840254316814605</v>
      </c>
      <c r="F467">
        <v>9.6875410566814608</v>
      </c>
      <c r="G467">
        <v>9.875</v>
      </c>
      <c r="H467">
        <v>10.033251219970399</v>
      </c>
      <c r="I467">
        <v>10.621710773274099</v>
      </c>
      <c r="J467">
        <v>11.2008774399408</v>
      </c>
      <c r="K467">
        <v>12.335732216592699</v>
      </c>
      <c r="L467">
        <v>12.957304127898</v>
      </c>
      <c r="M467">
        <v>11.513404420044401</v>
      </c>
      <c r="N467">
        <v>10.2514733483481</v>
      </c>
    </row>
    <row r="468" spans="1:14" x14ac:dyDescent="0.25">
      <c r="A468">
        <v>-21.300219219222701</v>
      </c>
      <c r="B468">
        <v>9.9158283283274304</v>
      </c>
      <c r="C468">
        <v>9.71875</v>
      </c>
      <c r="D468">
        <v>9.7092893674911505</v>
      </c>
      <c r="E468">
        <v>9.6861693724970497</v>
      </c>
      <c r="F468">
        <v>9.703125</v>
      </c>
      <c r="G468">
        <v>9.875</v>
      </c>
      <c r="H468">
        <v>10.0548908283274</v>
      </c>
      <c r="I468">
        <v>10.6484375</v>
      </c>
      <c r="J468">
        <v>11.2207191566549</v>
      </c>
      <c r="K468">
        <v>12.380773742491099</v>
      </c>
      <c r="L468">
        <v>12.9783283283274</v>
      </c>
      <c r="M468">
        <v>11.5200075075089</v>
      </c>
      <c r="N468">
        <v>10.2515339558304</v>
      </c>
    </row>
    <row r="469" spans="1:14" x14ac:dyDescent="0.25">
      <c r="A469">
        <v>-21.2171231231242</v>
      </c>
      <c r="B469">
        <v>9.9140785316568003</v>
      </c>
      <c r="C469">
        <v>9.7181149899901396</v>
      </c>
      <c r="D469">
        <v>9.7215004066567996</v>
      </c>
      <c r="E469">
        <v>9.6969891766765297</v>
      </c>
      <c r="F469">
        <v>9.7090985516765294</v>
      </c>
      <c r="G469">
        <v>9.875</v>
      </c>
      <c r="H469">
        <v>10.0625</v>
      </c>
      <c r="I469">
        <v>10.6841646333827</v>
      </c>
      <c r="J469">
        <v>11.2569991866864</v>
      </c>
      <c r="K469">
        <v>12.4132331550296</v>
      </c>
      <c r="L469">
        <v>13.003858155029601</v>
      </c>
      <c r="M469">
        <v>11.4958493649901</v>
      </c>
      <c r="N469">
        <v>10.248878873751099</v>
      </c>
    </row>
    <row r="470" spans="1:14" x14ac:dyDescent="0.25">
      <c r="A470">
        <v>-21.134027027025802</v>
      </c>
      <c r="B470">
        <v>9.9140625</v>
      </c>
      <c r="C470">
        <v>9.7036528716213102</v>
      </c>
      <c r="D470">
        <v>9.7038956925680395</v>
      </c>
      <c r="E470">
        <v>9.703125</v>
      </c>
      <c r="F470">
        <v>9.7042933558560094</v>
      </c>
      <c r="G470">
        <v>9.875</v>
      </c>
      <c r="H470">
        <v>10.0568975225227</v>
      </c>
      <c r="I470">
        <v>10.689048423424101</v>
      </c>
      <c r="J470">
        <v>11.291652590090701</v>
      </c>
      <c r="K470">
        <v>12.4667792792801</v>
      </c>
      <c r="L470">
        <v>12.994932432432</v>
      </c>
      <c r="M470">
        <v>11.4850295608107</v>
      </c>
      <c r="N470">
        <v>10.249605855856</v>
      </c>
    </row>
    <row r="471" spans="1:14" x14ac:dyDescent="0.25">
      <c r="A471">
        <v>-21.0509309309274</v>
      </c>
      <c r="B471">
        <v>9.9260596534043195</v>
      </c>
      <c r="C471">
        <v>9.7086117367376605</v>
      </c>
      <c r="D471">
        <v>9.7200340965956809</v>
      </c>
      <c r="E471">
        <v>9.7108162850355004</v>
      </c>
      <c r="F471">
        <v>9.7234644801064896</v>
      </c>
      <c r="G471">
        <v>9.875</v>
      </c>
      <c r="H471">
        <v>10.0677173267022</v>
      </c>
      <c r="I471">
        <v>10.7109375</v>
      </c>
      <c r="J471">
        <v>11.331528403404301</v>
      </c>
      <c r="K471">
        <v>12.4979256600355</v>
      </c>
      <c r="L471">
        <v>13.033342326702201</v>
      </c>
      <c r="M471">
        <v>11.484375</v>
      </c>
      <c r="N471">
        <v>10.249973019893501</v>
      </c>
    </row>
    <row r="472" spans="1:14" x14ac:dyDescent="0.25">
      <c r="A472">
        <v>-20.967834834836399</v>
      </c>
      <c r="B472">
        <v>9.9237205955966292</v>
      </c>
      <c r="C472">
        <v>9.7228736549053192</v>
      </c>
      <c r="D472">
        <v>9.7172090058806706</v>
      </c>
      <c r="E472">
        <v>9.7100917323579807</v>
      </c>
      <c r="F472">
        <v>9.7200090715719796</v>
      </c>
      <c r="G472">
        <v>9.8676653215719803</v>
      </c>
      <c r="H472">
        <v>10.078537130880701</v>
      </c>
      <c r="I472">
        <v>10.743272178428001</v>
      </c>
      <c r="J472">
        <v>11.357877017642</v>
      </c>
      <c r="K472">
        <v>12.541861392642</v>
      </c>
      <c r="L472">
        <v>13.0390625</v>
      </c>
      <c r="M472">
        <v>11.4629348098106</v>
      </c>
      <c r="N472">
        <v>10.256856856856</v>
      </c>
    </row>
    <row r="473" spans="1:14" x14ac:dyDescent="0.25">
      <c r="A473">
        <v>-20.884738738738001</v>
      </c>
      <c r="B473">
        <v>9.9116284253007798</v>
      </c>
      <c r="C473">
        <v>9.7109375</v>
      </c>
      <c r="D473">
        <v>9.7393029556193706</v>
      </c>
      <c r="E473">
        <v>9.7012058933934906</v>
      </c>
      <c r="F473">
        <v>9.7055027683934902</v>
      </c>
      <c r="G473">
        <v>9.8860735735739595</v>
      </c>
      <c r="H473">
        <v>10.099615240240601</v>
      </c>
      <c r="I473">
        <v>10.7578125</v>
      </c>
      <c r="J473">
        <v>11.390336430180501</v>
      </c>
      <c r="K473">
        <v>12.586141610360899</v>
      </c>
      <c r="L473">
        <v>13.0396513701203</v>
      </c>
      <c r="M473">
        <v>11.4447576482732</v>
      </c>
      <c r="N473">
        <v>10.262363926426</v>
      </c>
    </row>
    <row r="474" spans="1:14" x14ac:dyDescent="0.25">
      <c r="A474">
        <v>-20.8016426426396</v>
      </c>
      <c r="B474">
        <v>9.9152715215207206</v>
      </c>
      <c r="C474">
        <v>9.7264694381873902</v>
      </c>
      <c r="D474">
        <v>9.7265625</v>
      </c>
      <c r="E474">
        <v>9.7098493024270294</v>
      </c>
      <c r="F474">
        <v>9.7109375</v>
      </c>
      <c r="G474">
        <v>9.8984375</v>
      </c>
      <c r="H474">
        <v>10.1171875</v>
      </c>
      <c r="I474">
        <v>10.770926395145899</v>
      </c>
      <c r="J474">
        <v>11.4120722284793</v>
      </c>
      <c r="K474">
        <v>12.616322572573001</v>
      </c>
      <c r="L474">
        <v>13.0546875</v>
      </c>
      <c r="M474">
        <v>11.4339378440937</v>
      </c>
      <c r="N474">
        <v>10.238197572573</v>
      </c>
    </row>
    <row r="475" spans="1:14" x14ac:dyDescent="0.25">
      <c r="A475">
        <v>-20.718546546548598</v>
      </c>
      <c r="B475">
        <v>9.9248819131637003</v>
      </c>
      <c r="C475">
        <v>9.7200990052544505</v>
      </c>
      <c r="D475">
        <v>9.71921178991518</v>
      </c>
      <c r="E475">
        <v>9.7072205017514808</v>
      </c>
      <c r="F475">
        <v>9.7109375</v>
      </c>
      <c r="G475">
        <v>9.8984375</v>
      </c>
      <c r="H475">
        <v>10.095371543418199</v>
      </c>
      <c r="I475">
        <v>10.8064105345097</v>
      </c>
      <c r="J475">
        <v>11.4396302552545</v>
      </c>
      <c r="K475">
        <v>12.6591493837574</v>
      </c>
      <c r="L475">
        <v>13.0546875</v>
      </c>
      <c r="M475">
        <v>11.436256960084799</v>
      </c>
      <c r="N475">
        <v>10.214867992994099</v>
      </c>
    </row>
    <row r="476" spans="1:14" x14ac:dyDescent="0.25">
      <c r="A476">
        <v>-20.6354504504502</v>
      </c>
      <c r="B476">
        <v>9.9140625</v>
      </c>
      <c r="C476">
        <v>9.734375</v>
      </c>
      <c r="D476">
        <v>9.7238410285286001</v>
      </c>
      <c r="E476">
        <v>9.7180403059309697</v>
      </c>
      <c r="F476">
        <v>9.7181118618619298</v>
      </c>
      <c r="G476">
        <v>9.9061784440690293</v>
      </c>
      <c r="H476">
        <v>10.1061913475976</v>
      </c>
      <c r="I476">
        <v>10.8217576951953</v>
      </c>
      <c r="J476">
        <v>11.479902167792901</v>
      </c>
      <c r="K476">
        <v>12.6977993618619</v>
      </c>
      <c r="L476">
        <v>13.065507695195301</v>
      </c>
      <c r="M476">
        <v>11.427923235735699</v>
      </c>
      <c r="N476">
        <v>10.2265625</v>
      </c>
    </row>
    <row r="477" spans="1:14" x14ac:dyDescent="0.25">
      <c r="A477">
        <v>-20.552354354351799</v>
      </c>
      <c r="B477">
        <v>9.9128526964457695</v>
      </c>
      <c r="C477">
        <v>9.7200059434437804</v>
      </c>
      <c r="D477">
        <v>9.7232693631124398</v>
      </c>
      <c r="E477">
        <v>9.7054226101104497</v>
      </c>
      <c r="F477">
        <v>9.7265625</v>
      </c>
      <c r="G477">
        <v>9.9045952202208891</v>
      </c>
      <c r="H477">
        <v>10.1246473035542</v>
      </c>
      <c r="I477">
        <v>10.8433973035542</v>
      </c>
      <c r="J477">
        <v>11.508241053554199</v>
      </c>
      <c r="K477">
        <v>12.765625</v>
      </c>
      <c r="L477">
        <v>13.078125</v>
      </c>
      <c r="M477">
        <v>11.4027887262249</v>
      </c>
      <c r="N477">
        <v>10.231594485110399</v>
      </c>
    </row>
    <row r="478" spans="1:14" x14ac:dyDescent="0.25">
      <c r="A478">
        <v>-20.469258258260801</v>
      </c>
      <c r="B478">
        <v>9.9020497059556298</v>
      </c>
      <c r="C478">
        <v>9.7308257476222906</v>
      </c>
      <c r="D478">
        <v>9.7217404904891698</v>
      </c>
      <c r="E478">
        <v>9.7268522428668795</v>
      </c>
      <c r="F478">
        <v>9.7403982107110405</v>
      </c>
      <c r="G478">
        <v>9.9140625</v>
      </c>
      <c r="H478">
        <v>10.1278309559556</v>
      </c>
      <c r="I478">
        <v>10.8806619119113</v>
      </c>
      <c r="J478">
        <v>11.558391985733801</v>
      </c>
      <c r="K478">
        <v>12.782383946444799</v>
      </c>
      <c r="L478">
        <v>13.093161911911301</v>
      </c>
      <c r="M478">
        <v>11.3984038726223</v>
      </c>
      <c r="N478">
        <v>10.234375</v>
      </c>
    </row>
    <row r="479" spans="1:14" x14ac:dyDescent="0.25">
      <c r="A479">
        <v>-20.3861621621624</v>
      </c>
      <c r="B479">
        <v>9.90625</v>
      </c>
      <c r="C479">
        <v>9.7125633445946704</v>
      </c>
      <c r="D479">
        <v>9.7274704391893501</v>
      </c>
      <c r="E479">
        <v>9.7407094594595591</v>
      </c>
      <c r="F479">
        <v>9.734375</v>
      </c>
      <c r="G479">
        <v>9.9049690315315608</v>
      </c>
      <c r="H479">
        <v>10.1444890202702</v>
      </c>
      <c r="I479">
        <v>10.8964632601351</v>
      </c>
      <c r="J479">
        <v>11.606207770270199</v>
      </c>
      <c r="K479">
        <v>12.817405686936899</v>
      </c>
      <c r="L479">
        <v>13.104275760135099</v>
      </c>
      <c r="M479">
        <v>11.3868947072071</v>
      </c>
      <c r="N479">
        <v>10.2376090934684</v>
      </c>
    </row>
    <row r="480" spans="1:14" x14ac:dyDescent="0.25">
      <c r="A480">
        <v>-20.303066066063899</v>
      </c>
      <c r="B480">
        <v>9.9242445570562303</v>
      </c>
      <c r="C480">
        <v>9.734375</v>
      </c>
      <c r="D480">
        <v>9.7436983858875497</v>
      </c>
      <c r="E480">
        <v>9.7176911286291805</v>
      </c>
      <c r="F480">
        <v>9.734375</v>
      </c>
      <c r="G480">
        <v>9.9070140452958508</v>
      </c>
      <c r="H480">
        <v>10.143673386502099</v>
      </c>
      <c r="I480">
        <v>10.908316128629201</v>
      </c>
      <c r="J480">
        <v>11.638157753041</v>
      </c>
      <c r="K480">
        <v>12.871602391327899</v>
      </c>
      <c r="L480">
        <v>13.0922133070562</v>
      </c>
      <c r="M480">
        <v>11.382326076075</v>
      </c>
      <c r="N480">
        <v>10.229704704704201</v>
      </c>
    </row>
    <row r="481" spans="1:14" x14ac:dyDescent="0.25">
      <c r="A481">
        <v>-20.219969969973</v>
      </c>
      <c r="B481">
        <v>9.9110716184931</v>
      </c>
      <c r="C481">
        <v>9.7289023398402303</v>
      </c>
      <c r="D481">
        <v>9.7304765703195404</v>
      </c>
      <c r="E481">
        <v>9.7201783815068996</v>
      </c>
      <c r="F481">
        <v>9.7470012981735703</v>
      </c>
      <c r="G481">
        <v>9.92135807682644</v>
      </c>
      <c r="H481">
        <v>10.1640625</v>
      </c>
      <c r="I481">
        <v>10.9339961054793</v>
      </c>
      <c r="J481">
        <v>11.6730586054793</v>
      </c>
      <c r="K481">
        <v>12.921875</v>
      </c>
      <c r="L481">
        <v>13.0827018424655</v>
      </c>
      <c r="M481">
        <v>11.3671875</v>
      </c>
      <c r="N481">
        <v>10.2421875</v>
      </c>
    </row>
    <row r="482" spans="1:14" x14ac:dyDescent="0.25">
      <c r="A482">
        <v>-20.136873873874499</v>
      </c>
      <c r="B482">
        <v>9.90625</v>
      </c>
      <c r="C482">
        <v>9.71875</v>
      </c>
      <c r="D482">
        <v>9.7471518393392493</v>
      </c>
      <c r="E482">
        <v>9.7093585773274107</v>
      </c>
      <c r="F482">
        <v>9.7421875</v>
      </c>
      <c r="G482">
        <v>9.93500961899408</v>
      </c>
      <c r="H482">
        <v>10.1640625</v>
      </c>
      <c r="I482">
        <v>10.959407845345201</v>
      </c>
      <c r="J482">
        <v>11.7021161786785</v>
      </c>
      <c r="K482">
        <v>12.9516281906903</v>
      </c>
      <c r="L482">
        <v>13.101496809309699</v>
      </c>
      <c r="M482">
        <v>11.3630044106607</v>
      </c>
      <c r="N482">
        <v>10.233300487988201</v>
      </c>
    </row>
    <row r="483" spans="1:14" x14ac:dyDescent="0.25">
      <c r="A483">
        <v>-20.053777777776101</v>
      </c>
      <c r="B483">
        <v>9.91219831511882</v>
      </c>
      <c r="C483">
        <v>9.71875</v>
      </c>
      <c r="D483">
        <v>9.7348524305562005</v>
      </c>
      <c r="E483">
        <v>9.7168836805562009</v>
      </c>
      <c r="F483">
        <v>9.7475983796291992</v>
      </c>
      <c r="G483">
        <v>9.9351851851854001</v>
      </c>
      <c r="H483">
        <v>10.1760995370375</v>
      </c>
      <c r="I483">
        <v>10.9855324074083</v>
      </c>
      <c r="J483">
        <v>11.7558015046311</v>
      </c>
      <c r="K483">
        <v>12.992274305556201</v>
      </c>
      <c r="L483">
        <v>13.1067274305562</v>
      </c>
      <c r="M483">
        <v>11.337803819443799</v>
      </c>
      <c r="N483">
        <v>10.2116608796292</v>
      </c>
    </row>
    <row r="484" spans="1:14" x14ac:dyDescent="0.25">
      <c r="A484">
        <v>-19.9706816816852</v>
      </c>
      <c r="B484">
        <v>9.9159741773027505</v>
      </c>
      <c r="C484">
        <v>9.7254320726972505</v>
      </c>
      <c r="D484">
        <v>9.7514796046055103</v>
      </c>
      <c r="E484">
        <v>9.7341560310305795</v>
      </c>
      <c r="F484">
        <v>9.734375</v>
      </c>
      <c r="G484">
        <v>9.9375</v>
      </c>
      <c r="H484">
        <v>10.1926195726972</v>
      </c>
      <c r="I484">
        <v>11.013062281030599</v>
      </c>
      <c r="J484">
        <v>11.787665790788999</v>
      </c>
      <c r="K484">
        <v>13.036014530152899</v>
      </c>
      <c r="L484">
        <v>13.1100616241223</v>
      </c>
      <c r="M484">
        <v>11.3359375</v>
      </c>
      <c r="N484">
        <v>10.229332457455699</v>
      </c>
    </row>
    <row r="485" spans="1:14" x14ac:dyDescent="0.25">
      <c r="A485">
        <v>-19.887585585586699</v>
      </c>
      <c r="B485">
        <v>9.9196837462465393</v>
      </c>
      <c r="C485">
        <v>9.7324981231232695</v>
      </c>
      <c r="D485">
        <v>9.7360137481232698</v>
      </c>
      <c r="E485">
        <v>9.7237741647899405</v>
      </c>
      <c r="F485">
        <v>9.74856926598701</v>
      </c>
      <c r="G485">
        <v>9.9411997935434009</v>
      </c>
      <c r="H485">
        <v>10.204068130630199</v>
      </c>
      <c r="I485">
        <v>11.056021255630201</v>
      </c>
      <c r="J485">
        <v>11.8401675112604</v>
      </c>
      <c r="K485">
        <v>13.065840840840201</v>
      </c>
      <c r="L485">
        <v>13.112284159159801</v>
      </c>
      <c r="M485">
        <v>11.3197599943698</v>
      </c>
      <c r="N485">
        <v>10.2273883258264</v>
      </c>
    </row>
    <row r="486" spans="1:14" x14ac:dyDescent="0.25">
      <c r="A486">
        <v>-19.804489489488301</v>
      </c>
      <c r="B486">
        <v>9.9144558621124208</v>
      </c>
      <c r="C486">
        <v>9.7314466810562106</v>
      </c>
      <c r="D486">
        <v>9.7486314439437898</v>
      </c>
      <c r="E486">
        <v>9.7361369181686293</v>
      </c>
      <c r="F486">
        <v>9.7389350287790908</v>
      </c>
      <c r="G486">
        <v>9.9386054022771209</v>
      </c>
      <c r="H486">
        <v>10.2232408189438</v>
      </c>
      <c r="I486">
        <v>11.078125</v>
      </c>
      <c r="J486">
        <v>11.8746121121124</v>
      </c>
      <c r="K486">
        <v>13.109120057558201</v>
      </c>
      <c r="L486">
        <v>13.1178412787791</v>
      </c>
      <c r="M486">
        <v>11.304109821911901</v>
      </c>
      <c r="N486">
        <v>10.2022772772771</v>
      </c>
    </row>
    <row r="487" spans="1:14" x14ac:dyDescent="0.25">
      <c r="A487">
        <v>-19.721393393389899</v>
      </c>
      <c r="B487">
        <v>9.9076545295286191</v>
      </c>
      <c r="C487">
        <v>9.7110954704713794</v>
      </c>
      <c r="D487">
        <v>9.7421875</v>
      </c>
      <c r="E487">
        <v>9.7421875</v>
      </c>
      <c r="F487">
        <v>9.7658619557070807</v>
      </c>
      <c r="G487">
        <v>9.9513533064309705</v>
      </c>
      <c r="H487">
        <v>10.2314079704714</v>
      </c>
      <c r="I487">
        <v>11.0910433871381</v>
      </c>
      <c r="J487">
        <v>11.919689220471399</v>
      </c>
      <c r="K487">
        <v>13.1386996371381</v>
      </c>
      <c r="L487">
        <v>13.136146693569</v>
      </c>
      <c r="M487">
        <v>11.2899461961953</v>
      </c>
      <c r="N487">
        <v>10.1953125</v>
      </c>
    </row>
    <row r="488" spans="1:14" x14ac:dyDescent="0.25">
      <c r="A488">
        <v>-19.638297297298902</v>
      </c>
      <c r="B488">
        <v>9.9085550394142103</v>
      </c>
      <c r="C488">
        <v>9.7265625</v>
      </c>
      <c r="D488">
        <v>9.7421875</v>
      </c>
      <c r="E488">
        <v>9.7341920045049193</v>
      </c>
      <c r="F488">
        <v>9.765625</v>
      </c>
      <c r="G488">
        <v>9.9644284909901497</v>
      </c>
      <c r="H488">
        <v>10.2517173423432</v>
      </c>
      <c r="I488">
        <v>11.129961993242601</v>
      </c>
      <c r="J488">
        <v>11.9646114864852</v>
      </c>
      <c r="K488">
        <v>13.203490990990201</v>
      </c>
      <c r="L488">
        <v>13.115259009009799</v>
      </c>
      <c r="M488">
        <v>11.2877217060809</v>
      </c>
      <c r="N488">
        <v>10.2090371621617</v>
      </c>
    </row>
    <row r="489" spans="1:14" x14ac:dyDescent="0.25">
      <c r="A489">
        <v>-19.5552012012005</v>
      </c>
      <c r="B489">
        <v>9.9140625</v>
      </c>
      <c r="C489">
        <v>9.7265625</v>
      </c>
      <c r="D489">
        <v>9.7552345314063107</v>
      </c>
      <c r="E489">
        <v>9.7475776557810594</v>
      </c>
      <c r="F489">
        <v>9.76911442692702</v>
      </c>
      <c r="G489">
        <v>9.9765625</v>
      </c>
      <c r="H489">
        <v>10.2401557807811</v>
      </c>
      <c r="I489">
        <v>11.167082707708101</v>
      </c>
      <c r="J489">
        <v>12.018671405781101</v>
      </c>
      <c r="K489">
        <v>13.256874061562099</v>
      </c>
      <c r="L489">
        <v>13.120260103853999</v>
      </c>
      <c r="M489">
        <v>11.2578125</v>
      </c>
      <c r="N489">
        <v>10.2072392705207</v>
      </c>
    </row>
    <row r="490" spans="1:14" x14ac:dyDescent="0.25">
      <c r="A490">
        <v>-19.472105105102099</v>
      </c>
      <c r="B490">
        <v>9.9427767611341604</v>
      </c>
      <c r="C490">
        <v>9.7320586211203306</v>
      </c>
      <c r="D490">
        <v>9.7555852727731693</v>
      </c>
      <c r="E490">
        <v>9.7456002877869992</v>
      </c>
      <c r="F490">
        <v>9.7669407688934999</v>
      </c>
      <c r="G490">
        <v>9.9903372122129994</v>
      </c>
      <c r="H490">
        <v>10.2650767955463</v>
      </c>
      <c r="I490">
        <v>11.195024712213</v>
      </c>
      <c r="J490">
        <v>12.067221909412201</v>
      </c>
      <c r="K490">
        <v>13.2678455799585</v>
      </c>
      <c r="L490">
        <v>13.1373561061065</v>
      </c>
      <c r="M490">
        <v>11.2484648711203</v>
      </c>
      <c r="N490">
        <v>10.203556681680499</v>
      </c>
    </row>
    <row r="491" spans="1:14" x14ac:dyDescent="0.25">
      <c r="A491">
        <v>-19.389009009011101</v>
      </c>
      <c r="B491">
        <v>9.90625</v>
      </c>
      <c r="C491">
        <v>9.7312464808550398</v>
      </c>
      <c r="D491">
        <v>9.7570324230483205</v>
      </c>
      <c r="E491">
        <v>9.734375</v>
      </c>
      <c r="F491">
        <v>9.7778669294299707</v>
      </c>
      <c r="G491">
        <v>10.01197682057</v>
      </c>
      <c r="H491">
        <v>10.276170701951701</v>
      </c>
      <c r="I491">
        <v>11.237238410285</v>
      </c>
      <c r="J491">
        <v>12.107810153903401</v>
      </c>
      <c r="K491">
        <v>13.332683464715</v>
      </c>
      <c r="L491">
        <v>13.1331978751295</v>
      </c>
      <c r="M491">
        <v>11.2421875</v>
      </c>
      <c r="N491">
        <v>10.1875</v>
      </c>
    </row>
    <row r="492" spans="1:14" x14ac:dyDescent="0.25">
      <c r="A492">
        <v>-19.305912912912699</v>
      </c>
      <c r="B492">
        <v>9.9127717561311606</v>
      </c>
      <c r="C492">
        <v>9.7206691066065094</v>
      </c>
      <c r="D492">
        <v>9.7537873811311595</v>
      </c>
      <c r="E492">
        <v>9.7495980355355005</v>
      </c>
      <c r="F492">
        <v>9.7750226789289894</v>
      </c>
      <c r="G492">
        <v>9.9933707144645005</v>
      </c>
      <c r="H492">
        <v>10.292731012262299</v>
      </c>
      <c r="I492">
        <v>11.2480582144645</v>
      </c>
      <c r="J492">
        <v>12.141712024524701</v>
      </c>
      <c r="K492">
        <v>13.378215715715999</v>
      </c>
      <c r="L492">
        <v>13.1353939877377</v>
      </c>
      <c r="M492">
        <v>11.238496308808701</v>
      </c>
      <c r="N492">
        <v>10.1907665477978</v>
      </c>
    </row>
    <row r="493" spans="1:14" x14ac:dyDescent="0.25">
      <c r="A493">
        <v>-19.222816816814198</v>
      </c>
      <c r="B493">
        <v>9.9018706206212901</v>
      </c>
      <c r="C493">
        <v>9.7421875</v>
      </c>
      <c r="D493">
        <v>9.7442231293787103</v>
      </c>
      <c r="E493">
        <v>9.7387782313560205</v>
      </c>
      <c r="F493">
        <v>9.7889561436439791</v>
      </c>
      <c r="G493">
        <v>9.9874284440680601</v>
      </c>
      <c r="H493">
        <v>10.3046875</v>
      </c>
      <c r="I493">
        <v>11.321378018643999</v>
      </c>
      <c r="J493">
        <v>12.184991241242599</v>
      </c>
      <c r="K493">
        <v>13.397905718219899</v>
      </c>
      <c r="L493">
        <v>13.125</v>
      </c>
      <c r="M493">
        <v>11.2128667730227</v>
      </c>
      <c r="N493">
        <v>10.1764909440681</v>
      </c>
    </row>
    <row r="494" spans="1:14" x14ac:dyDescent="0.25">
      <c r="A494">
        <v>-19.1397207207233</v>
      </c>
      <c r="B494">
        <v>9.9187863644891596</v>
      </c>
      <c r="C494">
        <v>9.7368125938441707</v>
      </c>
      <c r="D494">
        <v>9.7676144894891603</v>
      </c>
      <c r="E494">
        <v>9.734375</v>
      </c>
      <c r="F494">
        <v>9.76450473911245</v>
      </c>
      <c r="G494">
        <v>10.026947259757399</v>
      </c>
      <c r="H494">
        <v>10.312572728978299</v>
      </c>
      <c r="I494">
        <v>11.332197822822501</v>
      </c>
      <c r="J494">
        <v>12.2451764264241</v>
      </c>
      <c r="K494">
        <v>13.456468186934901</v>
      </c>
      <c r="L494">
        <v>13.1101926144892</v>
      </c>
      <c r="M494">
        <v>11.215515906532501</v>
      </c>
      <c r="N494">
        <v>10.200448104355001</v>
      </c>
    </row>
    <row r="495" spans="1:14" x14ac:dyDescent="0.25">
      <c r="A495">
        <v>-19.056624624624799</v>
      </c>
      <c r="B495">
        <v>9.9296061686686397</v>
      </c>
      <c r="C495">
        <v>9.7427572103353093</v>
      </c>
      <c r="D495">
        <v>9.7684407063313596</v>
      </c>
      <c r="E495">
        <v>9.7578125</v>
      </c>
      <c r="F495">
        <v>9.7949707520019693</v>
      </c>
      <c r="G495">
        <v>10.0234375</v>
      </c>
      <c r="H495">
        <v>10.3411622560059</v>
      </c>
      <c r="I495">
        <v>11.3713381350099</v>
      </c>
      <c r="J495">
        <v>12.3037435873373</v>
      </c>
      <c r="K495">
        <v>13.4915040040039</v>
      </c>
      <c r="L495">
        <v>13.1171875</v>
      </c>
      <c r="M495">
        <v>11.1871418293294</v>
      </c>
      <c r="N495">
        <v>10.191845752001999</v>
      </c>
    </row>
    <row r="496" spans="1:14" x14ac:dyDescent="0.25">
      <c r="A496">
        <v>-18.973528528526401</v>
      </c>
      <c r="B496">
        <v>9.9287220814556392</v>
      </c>
      <c r="C496">
        <v>9.7392689564556392</v>
      </c>
      <c r="D496">
        <v>9.7658165978481204</v>
      </c>
      <c r="E496">
        <v>9.7485751376370899</v>
      </c>
      <c r="F496">
        <v>9.7778497247258205</v>
      </c>
      <c r="G496">
        <v>10.0234375</v>
      </c>
      <c r="H496">
        <v>10.34375</v>
      </c>
      <c r="I496">
        <v>11.3974497935444</v>
      </c>
      <c r="J496">
        <v>12.357591184936901</v>
      </c>
      <c r="K496">
        <v>13.526103056181499</v>
      </c>
      <c r="L496">
        <v>13.1103552771519</v>
      </c>
      <c r="M496">
        <v>11.1796875</v>
      </c>
      <c r="N496">
        <v>10.187959443818499</v>
      </c>
    </row>
    <row r="497" spans="1:14" x14ac:dyDescent="0.25">
      <c r="A497">
        <v>-18.8904324324355</v>
      </c>
      <c r="B497">
        <v>9.9259290540532703</v>
      </c>
      <c r="C497">
        <v>9.7199781813067005</v>
      </c>
      <c r="D497">
        <v>9.7702910389901998</v>
      </c>
      <c r="E497">
        <v>9.7421875</v>
      </c>
      <c r="F497">
        <v>9.7964667792800704</v>
      </c>
      <c r="G497">
        <v>10.0324394707199</v>
      </c>
      <c r="H497">
        <v>10.3540540540533</v>
      </c>
      <c r="I497">
        <v>11.4457559121598</v>
      </c>
      <c r="J497">
        <v>12.425147804053299</v>
      </c>
      <c r="K497">
        <v>13.5652871621598</v>
      </c>
      <c r="L497">
        <v>13.1035895270266</v>
      </c>
      <c r="M497">
        <v>11.15625</v>
      </c>
      <c r="N497">
        <v>10.17713963964</v>
      </c>
    </row>
    <row r="498" spans="1:14" x14ac:dyDescent="0.25">
      <c r="A498">
        <v>-18.807336336336999</v>
      </c>
      <c r="B498">
        <v>9.9107623248244607</v>
      </c>
      <c r="C498">
        <v>9.7620667542544393</v>
      </c>
      <c r="D498">
        <v>9.7899289914911307</v>
      </c>
      <c r="E498">
        <v>9.7450082895394505</v>
      </c>
      <c r="F498">
        <v>9.7890625</v>
      </c>
      <c r="G498">
        <v>10.0432729604606</v>
      </c>
      <c r="H498">
        <v>10.3753468312061</v>
      </c>
      <c r="I498">
        <v>11.4706581581578</v>
      </c>
      <c r="J498">
        <v>12.474649649648899</v>
      </c>
      <c r="K498">
        <v>13.6050331581578</v>
      </c>
      <c r="L498">
        <v>13.094272006381701</v>
      </c>
      <c r="M498">
        <v>11.15625</v>
      </c>
      <c r="N498">
        <v>10.194095658157799</v>
      </c>
    </row>
    <row r="499" spans="1:14" x14ac:dyDescent="0.25">
      <c r="A499">
        <v>-18.724240240238601</v>
      </c>
      <c r="B499">
        <v>9.9292292292288007</v>
      </c>
      <c r="C499">
        <v>9.7452135729477405</v>
      </c>
      <c r="D499">
        <v>9.7708958958954693</v>
      </c>
      <c r="E499">
        <v>9.7383438125621407</v>
      </c>
      <c r="F499">
        <v>9.8014999374378604</v>
      </c>
      <c r="G499">
        <v>10.0456718437189</v>
      </c>
      <c r="H499">
        <v>10.386166635385599</v>
      </c>
      <c r="I499">
        <v>11.5137088933204</v>
      </c>
      <c r="J499">
        <v>12.5153020207712</v>
      </c>
      <c r="K499">
        <v>13.6405624374379</v>
      </c>
      <c r="L499">
        <v>13.1171875</v>
      </c>
      <c r="M499">
        <v>11.147947947947699</v>
      </c>
      <c r="N499">
        <v>10.178187562562099</v>
      </c>
    </row>
    <row r="500" spans="1:14" x14ac:dyDescent="0.25">
      <c r="A500">
        <v>-18.641144144147599</v>
      </c>
      <c r="B500">
        <v>9.9290176895641107</v>
      </c>
      <c r="C500">
        <v>9.7421875</v>
      </c>
      <c r="D500">
        <v>9.76209060623078</v>
      </c>
      <c r="E500">
        <v>9.7510228978974407</v>
      </c>
      <c r="F500">
        <v>9.7859011355127805</v>
      </c>
      <c r="G500">
        <v>10.0582957957949</v>
      </c>
      <c r="H500">
        <v>10.396986439564101</v>
      </c>
      <c r="I500">
        <v>11.556695758256399</v>
      </c>
      <c r="J500">
        <v>12.59375</v>
      </c>
      <c r="K500">
        <v>13.689731137384699</v>
      </c>
      <c r="L500">
        <v>13.0977688626153</v>
      </c>
      <c r="M500">
        <v>11.1196438626153</v>
      </c>
      <c r="N500">
        <v>10.1640625</v>
      </c>
    </row>
    <row r="501" spans="1:14" x14ac:dyDescent="0.25">
      <c r="A501">
        <v>-18.558048048049201</v>
      </c>
      <c r="B501">
        <v>9.9187374874871903</v>
      </c>
      <c r="C501">
        <v>9.7674604291794793</v>
      </c>
      <c r="D501">
        <v>9.77291041041026</v>
      </c>
      <c r="E501">
        <v>9.7578125</v>
      </c>
      <c r="F501">
        <v>9.7979041541538496</v>
      </c>
      <c r="G501">
        <v>10.055878143769201</v>
      </c>
      <c r="H501">
        <v>10.410918731230799</v>
      </c>
      <c r="I501">
        <v>11.604674987487201</v>
      </c>
      <c r="J501">
        <v>12.6347218312051</v>
      </c>
      <c r="K501">
        <v>13.711433308307701</v>
      </c>
      <c r="L501">
        <v>13.0765562437436</v>
      </c>
      <c r="M501">
        <v>11.119766641641</v>
      </c>
      <c r="N501">
        <v>10.1911208083077</v>
      </c>
    </row>
    <row r="502" spans="1:14" x14ac:dyDescent="0.25">
      <c r="A502">
        <v>-18.4749519519508</v>
      </c>
      <c r="B502">
        <v>9.9296875</v>
      </c>
      <c r="C502">
        <v>9.7398249812307807</v>
      </c>
      <c r="D502">
        <v>9.78410207082052</v>
      </c>
      <c r="E502">
        <v>9.7578125</v>
      </c>
      <c r="F502">
        <v>9.8125</v>
      </c>
      <c r="G502">
        <v>10.0702999874872</v>
      </c>
      <c r="H502">
        <v>10.4296875</v>
      </c>
      <c r="I502">
        <v>11.6308781437692</v>
      </c>
      <c r="J502">
        <v>12.6916916916923</v>
      </c>
      <c r="K502">
        <v>13.7445437625128</v>
      </c>
      <c r="L502">
        <v>13.0625</v>
      </c>
      <c r="M502">
        <v>11.089335429179499</v>
      </c>
      <c r="N502">
        <v>10.1796875</v>
      </c>
    </row>
    <row r="503" spans="1:14" x14ac:dyDescent="0.25">
      <c r="A503">
        <v>-18.391855855852398</v>
      </c>
      <c r="B503">
        <v>9.921875</v>
      </c>
      <c r="C503">
        <v>9.7686749249231095</v>
      </c>
      <c r="D503">
        <v>9.7844125375384507</v>
      </c>
      <c r="E503">
        <v>9.7600082151828396</v>
      </c>
      <c r="F503">
        <v>9.7994416291282196</v>
      </c>
      <c r="G503">
        <v>10.0667417417436</v>
      </c>
      <c r="H503">
        <v>10.459970908410201</v>
      </c>
      <c r="I503">
        <v>11.701191816820501</v>
      </c>
      <c r="J503">
        <v>12.747136589717901</v>
      </c>
      <c r="K503">
        <v>13.7823667417436</v>
      </c>
      <c r="L503">
        <v>13.066945852102601</v>
      </c>
      <c r="M503">
        <v>11.0874436936923</v>
      </c>
      <c r="N503">
        <v>10.1747208145641</v>
      </c>
    </row>
    <row r="504" spans="1:14" x14ac:dyDescent="0.25">
      <c r="A504">
        <v>-18.308759759761401</v>
      </c>
      <c r="B504">
        <v>9.9289688125621396</v>
      </c>
      <c r="C504">
        <v>9.7421875</v>
      </c>
      <c r="D504">
        <v>9.7890625</v>
      </c>
      <c r="E504">
        <v>9.7707344062810702</v>
      </c>
      <c r="F504">
        <v>9.8142239896143995</v>
      </c>
      <c r="G504">
        <v>10.091958364614401</v>
      </c>
      <c r="H504">
        <v>10.4664688125621</v>
      </c>
      <c r="I504">
        <v>11.7298126251243</v>
      </c>
      <c r="J504">
        <v>12.822064764558201</v>
      </c>
      <c r="K504">
        <v>13.8092135103856</v>
      </c>
      <c r="L504">
        <v>13.0703125</v>
      </c>
      <c r="M504">
        <v>11.070411427052299</v>
      </c>
      <c r="N504">
        <v>10.15625</v>
      </c>
    </row>
    <row r="505" spans="1:14" x14ac:dyDescent="0.25">
      <c r="A505">
        <v>-18.225663663662999</v>
      </c>
      <c r="B505">
        <v>9.9243915790789003</v>
      </c>
      <c r="C505">
        <v>9.7349822478727805</v>
      </c>
      <c r="D505">
        <v>9.7927521271272209</v>
      </c>
      <c r="E505">
        <v>9.7506084209211004</v>
      </c>
      <c r="F505">
        <v>9.8013873248244607</v>
      </c>
      <c r="G505">
        <v>10.088368837587799</v>
      </c>
      <c r="H505">
        <v>10.487919143529</v>
      </c>
      <c r="I505">
        <v>11.7730918418422</v>
      </c>
      <c r="J505">
        <v>12.870010635636101</v>
      </c>
      <c r="K505">
        <v>13.860403051618</v>
      </c>
      <c r="L505">
        <v>13.0390625</v>
      </c>
      <c r="M505">
        <v>11.066491491491099</v>
      </c>
      <c r="N505">
        <v>10.1594187937939</v>
      </c>
    </row>
    <row r="506" spans="1:14" x14ac:dyDescent="0.25">
      <c r="A506">
        <v>-18.142567567564502</v>
      </c>
      <c r="B506">
        <v>9.9349345439201002</v>
      </c>
      <c r="C506">
        <v>9.765625</v>
      </c>
      <c r="D506">
        <v>9.7901780686933009</v>
      </c>
      <c r="E506">
        <v>9.765625</v>
      </c>
      <c r="F506">
        <v>9.8122782939200999</v>
      </c>
      <c r="G506">
        <v>10.1057854729734</v>
      </c>
      <c r="H506">
        <v>10.5078125</v>
      </c>
      <c r="I506">
        <v>11.808558558560099</v>
      </c>
      <c r="J506">
        <v>12.9343785191469</v>
      </c>
      <c r="K506">
        <v>13.8777167792801</v>
      </c>
      <c r="L506">
        <v>13.03340723536</v>
      </c>
      <c r="M506">
        <v>11.0350436373866</v>
      </c>
      <c r="N506">
        <v>10.151710304053299</v>
      </c>
    </row>
    <row r="507" spans="1:14" x14ac:dyDescent="0.25">
      <c r="A507">
        <v>-18.0594714714736</v>
      </c>
      <c r="B507">
        <v>9.9344116144844108</v>
      </c>
      <c r="C507">
        <v>9.7710323604852096</v>
      </c>
      <c r="D507">
        <v>9.7987667354852093</v>
      </c>
      <c r="E507">
        <v>9.765625</v>
      </c>
      <c r="F507">
        <v>9.8232459021518803</v>
      </c>
      <c r="G507">
        <v>10.123835554303801</v>
      </c>
      <c r="H507">
        <v>10.519347081455599</v>
      </c>
      <c r="I507">
        <v>11.8518377752742</v>
      </c>
      <c r="J507">
        <v>13.0091294419408</v>
      </c>
      <c r="K507">
        <v>13.9080877752742</v>
      </c>
      <c r="L507">
        <v>13.022587431181501</v>
      </c>
      <c r="M507">
        <v>11.032360485485199</v>
      </c>
      <c r="N507">
        <v>10.171875</v>
      </c>
    </row>
    <row r="508" spans="1:14" x14ac:dyDescent="0.25">
      <c r="A508">
        <v>-17.976375375375198</v>
      </c>
      <c r="B508">
        <v>9.9142415853353096</v>
      </c>
      <c r="C508">
        <v>9.7728353353353103</v>
      </c>
      <c r="D508">
        <v>9.8046875</v>
      </c>
      <c r="E508">
        <v>9.7923341310059193</v>
      </c>
      <c r="F508">
        <v>9.8340657063313603</v>
      </c>
      <c r="G508">
        <v>10.1279623373373</v>
      </c>
      <c r="H508">
        <v>10.5518064939941</v>
      </c>
      <c r="I508">
        <v>11.9160641109862</v>
      </c>
      <c r="J508">
        <v>13.0557451983235</v>
      </c>
      <c r="K508">
        <v>13.951366991992099</v>
      </c>
      <c r="L508">
        <v>13.015625</v>
      </c>
      <c r="M508">
        <v>11.034944710335299</v>
      </c>
      <c r="N508">
        <v>10.171875</v>
      </c>
    </row>
    <row r="509" spans="1:14" x14ac:dyDescent="0.25">
      <c r="A509">
        <v>-17.893279279276701</v>
      </c>
      <c r="B509">
        <v>9.9240310623116503</v>
      </c>
      <c r="C509">
        <v>9.7620155311558303</v>
      </c>
      <c r="D509">
        <v>9.7969688438441693</v>
      </c>
      <c r="E509">
        <v>9.7824793543550204</v>
      </c>
      <c r="F509">
        <v>9.8495518956449803</v>
      </c>
      <c r="G509">
        <v>10.133484656532501</v>
      </c>
      <c r="H509">
        <v>10.560828406532501</v>
      </c>
      <c r="I509">
        <v>11.973104354355</v>
      </c>
      <c r="J509">
        <v>13.1415634384418</v>
      </c>
      <c r="K509">
        <v>13.9818071978225</v>
      </c>
      <c r="L509">
        <v>12.98816629129</v>
      </c>
      <c r="M509">
        <v>11.009874718467501</v>
      </c>
      <c r="N509">
        <v>10.171875</v>
      </c>
    </row>
    <row r="510" spans="1:14" x14ac:dyDescent="0.25">
      <c r="A510">
        <v>-17.810183183185799</v>
      </c>
      <c r="B510">
        <v>9.9082269769773106</v>
      </c>
      <c r="C510">
        <v>9.7644292730226905</v>
      </c>
      <c r="D510">
        <v>9.8046875</v>
      </c>
      <c r="E510">
        <v>9.7815342686439806</v>
      </c>
      <c r="F510">
        <v>9.8399501063560209</v>
      </c>
      <c r="G510">
        <v>10.1400080921088</v>
      </c>
      <c r="H510">
        <v>10.583179273022701</v>
      </c>
      <c r="I510">
        <v>12.015481888136099</v>
      </c>
      <c r="J510">
        <v>13.2014670920908</v>
      </c>
      <c r="K510">
        <v>13.993287819068099</v>
      </c>
      <c r="L510">
        <v>12.990128018644</v>
      </c>
      <c r="M510">
        <v>11.0133431330924</v>
      </c>
      <c r="N510">
        <v>10.15625</v>
      </c>
    </row>
    <row r="511" spans="1:14" x14ac:dyDescent="0.25">
      <c r="A511">
        <v>-17.727087087087298</v>
      </c>
      <c r="B511">
        <v>9.921875</v>
      </c>
      <c r="C511">
        <v>9.7554347316065098</v>
      </c>
      <c r="D511">
        <v>9.8230128566065105</v>
      </c>
      <c r="E511">
        <v>9.7703578578579897</v>
      </c>
      <c r="F511">
        <v>9.8507699105355009</v>
      </c>
      <c r="G511">
        <v>10.1433253566065</v>
      </c>
      <c r="H511">
        <v>10.6181838088087</v>
      </c>
      <c r="I511">
        <v>12.072588213213001</v>
      </c>
      <c r="J511">
        <v>13.253838213212999</v>
      </c>
      <c r="K511">
        <v>14.026517142142</v>
      </c>
      <c r="L511">
        <v>12.979308214464499</v>
      </c>
      <c r="M511">
        <v>10.981827530655799</v>
      </c>
      <c r="N511">
        <v>10.1506623811312</v>
      </c>
    </row>
    <row r="512" spans="1:14" x14ac:dyDescent="0.25">
      <c r="A512">
        <v>-17.6439909909889</v>
      </c>
      <c r="B512">
        <v>9.921875</v>
      </c>
      <c r="C512">
        <v>9.7686186186183495</v>
      </c>
      <c r="D512">
        <v>9.7929722691449594</v>
      </c>
      <c r="E512">
        <v>9.7786516985749294</v>
      </c>
      <c r="F512">
        <v>9.84375</v>
      </c>
      <c r="G512">
        <v>10.15625</v>
      </c>
      <c r="H512">
        <v>10.6419247372367</v>
      </c>
      <c r="I512">
        <v>12.1307338588599</v>
      </c>
      <c r="J512">
        <v>13.3263102946716</v>
      </c>
      <c r="K512">
        <v>14.050910285284999</v>
      </c>
      <c r="L512">
        <v>12.952340230855</v>
      </c>
      <c r="M512">
        <v>10.946879692193299</v>
      </c>
      <c r="N512">
        <v>10.1492199230483</v>
      </c>
    </row>
    <row r="513" spans="1:14" x14ac:dyDescent="0.25">
      <c r="A513">
        <v>-17.560894894897899</v>
      </c>
      <c r="B513">
        <v>9.9359648711203299</v>
      </c>
      <c r="C513">
        <v>9.76563846120672</v>
      </c>
      <c r="D513">
        <v>9.8081894394398397</v>
      </c>
      <c r="E513">
        <v>9.8106497122129994</v>
      </c>
      <c r="F513">
        <v>9.84375</v>
      </c>
      <c r="G513">
        <v>10.184806681680501</v>
      </c>
      <c r="H513">
        <v>10.639076185560199</v>
      </c>
      <c r="I513">
        <v>12.1804069694675</v>
      </c>
      <c r="J513">
        <v>13.391488363361001</v>
      </c>
      <c r="K513">
        <v>14.060444037787001</v>
      </c>
      <c r="L513">
        <v>12.936225287787</v>
      </c>
      <c r="M513">
        <v>10.9765625</v>
      </c>
      <c r="N513">
        <v>10.160039727226801</v>
      </c>
    </row>
    <row r="514" spans="1:14" x14ac:dyDescent="0.25">
      <c r="A514">
        <v>-17.477798798799501</v>
      </c>
      <c r="B514">
        <v>9.9352602602603497</v>
      </c>
      <c r="C514">
        <v>9.7734375</v>
      </c>
      <c r="D514">
        <v>9.8120053647396492</v>
      </c>
      <c r="E514">
        <v>9.7890101038540394</v>
      </c>
      <c r="F514">
        <v>9.8815620307810601</v>
      </c>
      <c r="G514">
        <v>10.207838698072999</v>
      </c>
      <c r="H514">
        <v>10.669896458958601</v>
      </c>
      <c r="I514">
        <v>12.2266934903649</v>
      </c>
      <c r="J514">
        <v>13.4679179179172</v>
      </c>
      <c r="K514">
        <v>14.105521146146</v>
      </c>
      <c r="L514">
        <v>12.939036301927</v>
      </c>
      <c r="M514">
        <v>10.9573432807811</v>
      </c>
      <c r="N514">
        <v>10.1640625</v>
      </c>
    </row>
    <row r="515" spans="1:14" x14ac:dyDescent="0.25">
      <c r="A515">
        <v>-17.3947027027011</v>
      </c>
      <c r="B515">
        <v>9.9191934121617393</v>
      </c>
      <c r="C515">
        <v>9.7852336711715893</v>
      </c>
      <c r="D515">
        <v>9.8069256756765206</v>
      </c>
      <c r="E515">
        <v>9.7881897522524604</v>
      </c>
      <c r="F515">
        <v>9.859375</v>
      </c>
      <c r="G515">
        <v>10.1877744932426</v>
      </c>
      <c r="H515">
        <v>10.6953125</v>
      </c>
      <c r="I515">
        <v>12.2807925112623</v>
      </c>
      <c r="J515">
        <v>13.523226351352999</v>
      </c>
      <c r="K515">
        <v>14.137134009009801</v>
      </c>
      <c r="L515">
        <v>12.9035684121617</v>
      </c>
      <c r="M515">
        <v>10.9515237894142</v>
      </c>
      <c r="N515">
        <v>10.1426168355858</v>
      </c>
    </row>
    <row r="516" spans="1:14" x14ac:dyDescent="0.25">
      <c r="A516">
        <v>-17.311606606610098</v>
      </c>
      <c r="B516">
        <v>9.9223168480976405</v>
      </c>
      <c r="C516">
        <v>9.7745303897643101</v>
      </c>
      <c r="D516">
        <v>9.828125</v>
      </c>
      <c r="E516">
        <v>9.8060963307070796</v>
      </c>
      <c r="F516">
        <v>9.8658064314309701</v>
      </c>
      <c r="G516">
        <v>10.221665806431</v>
      </c>
      <c r="H516">
        <v>10.740151088585799</v>
      </c>
      <c r="I516">
        <v>12.350098145016799</v>
      </c>
      <c r="J516">
        <v>13.597912365488201</v>
      </c>
      <c r="K516">
        <v>14.1257257257239</v>
      </c>
      <c r="L516">
        <v>12.8862769019024</v>
      </c>
      <c r="M516">
        <v>10.931486955707101</v>
      </c>
      <c r="N516">
        <v>10.138439220471399</v>
      </c>
    </row>
    <row r="517" spans="1:14" x14ac:dyDescent="0.25">
      <c r="A517">
        <v>-17.2285105105117</v>
      </c>
      <c r="B517">
        <v>9.9331366522771205</v>
      </c>
      <c r="C517">
        <v>9.7730496121124197</v>
      </c>
      <c r="D517">
        <v>9.8188829454457505</v>
      </c>
      <c r="E517">
        <v>9.7993462212209099</v>
      </c>
      <c r="F517">
        <v>9.8828125</v>
      </c>
      <c r="G517">
        <v>10.2324856106105</v>
      </c>
      <c r="H517">
        <v>10.750382413662701</v>
      </c>
      <c r="I517">
        <v>12.4174424424418</v>
      </c>
      <c r="J517">
        <v>13.6589761636627</v>
      </c>
      <c r="K517">
        <v>14.15625</v>
      </c>
      <c r="L517">
        <v>12.875457097722901</v>
      </c>
      <c r="M517">
        <v>10.921875</v>
      </c>
      <c r="N517">
        <v>10.133003264534899</v>
      </c>
    </row>
    <row r="518" spans="1:14" x14ac:dyDescent="0.25">
      <c r="A518">
        <v>-17.145414414413299</v>
      </c>
      <c r="B518">
        <v>9.9310435435433995</v>
      </c>
      <c r="C518">
        <v>9.7869474943698194</v>
      </c>
      <c r="D518">
        <v>9.8195758258264192</v>
      </c>
      <c r="E518">
        <v>9.8043508352100606</v>
      </c>
      <c r="F518">
        <v>9.8735454204201201</v>
      </c>
      <c r="G518">
        <v>10.2276804147899</v>
      </c>
      <c r="H518">
        <v>10.775574793543401</v>
      </c>
      <c r="I518">
        <v>12.483943318319501</v>
      </c>
      <c r="J518">
        <v>13.7317074887396</v>
      </c>
      <c r="K518">
        <v>14.193426238739599</v>
      </c>
      <c r="L518">
        <v>12.846462087086801</v>
      </c>
      <c r="M518">
        <v>10.9106325075069</v>
      </c>
      <c r="N518">
        <v>10.140625</v>
      </c>
    </row>
    <row r="519" spans="1:14" x14ac:dyDescent="0.25">
      <c r="A519">
        <v>-17.062318318314901</v>
      </c>
      <c r="B519">
        <v>9.9391512606360894</v>
      </c>
      <c r="C519">
        <v>9.7702296046055093</v>
      </c>
      <c r="D519">
        <v>9.8224787287278303</v>
      </c>
      <c r="E519">
        <v>9.8069069069082602</v>
      </c>
      <c r="F519">
        <v>9.91303256381652</v>
      </c>
      <c r="G519">
        <v>10.234375</v>
      </c>
      <c r="H519">
        <v>10.7908025212722</v>
      </c>
      <c r="I519">
        <v>12.531439251755399</v>
      </c>
      <c r="J519">
        <v>13.7966263138165</v>
      </c>
      <c r="K519">
        <v>14.2045158439694</v>
      </c>
      <c r="L519">
        <v>12.8248224787278</v>
      </c>
      <c r="M519">
        <v>10.8848070726972</v>
      </c>
      <c r="N519">
        <v>10.134546656030601</v>
      </c>
    </row>
    <row r="520" spans="1:14" x14ac:dyDescent="0.25">
      <c r="A520">
        <v>-16.9792222222239</v>
      </c>
      <c r="B520">
        <v>9.9453125</v>
      </c>
      <c r="C520">
        <v>9.7865596064812692</v>
      </c>
      <c r="D520">
        <v>9.8399016203707994</v>
      </c>
      <c r="E520">
        <v>9.8203125</v>
      </c>
      <c r="F520">
        <v>9.8977430555561998</v>
      </c>
      <c r="G520">
        <v>10.2700376157397</v>
      </c>
      <c r="H520">
        <v>10.812442129629201</v>
      </c>
      <c r="I520">
        <v>12.609982638887599</v>
      </c>
      <c r="J520">
        <v>13.8775318287022</v>
      </c>
      <c r="K520">
        <v>14.215335648147899</v>
      </c>
      <c r="L520">
        <v>12.810995370370801</v>
      </c>
      <c r="M520">
        <v>10.8729745370375</v>
      </c>
      <c r="N520">
        <v>10.1328125</v>
      </c>
    </row>
    <row r="521" spans="1:14" x14ac:dyDescent="0.25">
      <c r="A521">
        <v>-16.896126126125498</v>
      </c>
      <c r="B521">
        <v>9.9299807620118408</v>
      </c>
      <c r="C521">
        <v>9.7666338213214896</v>
      </c>
      <c r="D521">
        <v>9.8429194819822392</v>
      </c>
      <c r="E521">
        <v>9.8203125</v>
      </c>
      <c r="F521">
        <v>9.8828125</v>
      </c>
      <c r="G521">
        <v>10.2514968093097</v>
      </c>
      <c r="H521">
        <v>10.8409663569822</v>
      </c>
      <c r="I521">
        <v>12.6678866366371</v>
      </c>
      <c r="J521">
        <v>13.9465324699704</v>
      </c>
      <c r="K521">
        <v>14.2409663569822</v>
      </c>
      <c r="L521">
        <v>12.7893557620118</v>
      </c>
      <c r="M521">
        <v>10.859375</v>
      </c>
      <c r="N521">
        <v>10.1328125</v>
      </c>
    </row>
    <row r="522" spans="1:14" x14ac:dyDescent="0.25">
      <c r="A522">
        <v>-16.813030030027001</v>
      </c>
      <c r="B522">
        <v>9.953125</v>
      </c>
      <c r="C522">
        <v>9.7882734296804603</v>
      </c>
      <c r="D522">
        <v>9.8281365381763699</v>
      </c>
      <c r="E522">
        <v>9.8203125</v>
      </c>
      <c r="F522">
        <v>9.9020989739724108</v>
      </c>
      <c r="G522">
        <v>10.2734375</v>
      </c>
      <c r="H522">
        <v>10.877079423173599</v>
      </c>
      <c r="I522">
        <v>12.735401026027599</v>
      </c>
      <c r="J522">
        <v>13.9942551926943</v>
      </c>
      <c r="K522">
        <v>14.234375</v>
      </c>
      <c r="L522">
        <v>12.7677161536529</v>
      </c>
      <c r="M522">
        <v>10.859375</v>
      </c>
      <c r="N522">
        <v>10.1328125</v>
      </c>
    </row>
    <row r="523" spans="1:14" x14ac:dyDescent="0.25">
      <c r="A523">
        <v>-16.729933933936099</v>
      </c>
      <c r="B523">
        <v>9.953125</v>
      </c>
      <c r="C523">
        <v>9.7903559809812606</v>
      </c>
      <c r="D523">
        <v>9.8263192880374906</v>
      </c>
      <c r="E523">
        <v>9.8203125</v>
      </c>
      <c r="F523">
        <v>9.8830901213708202</v>
      </c>
      <c r="G523">
        <v>10.290650807056201</v>
      </c>
      <c r="H523">
        <v>10.8929859547042</v>
      </c>
      <c r="I523">
        <v>12.8039952093462</v>
      </c>
      <c r="J523">
        <v>14.064114114112501</v>
      </c>
      <c r="K523">
        <v>14.2455901213708</v>
      </c>
      <c r="L523">
        <v>12.7304515452958</v>
      </c>
      <c r="M523">
        <v>10.857152855981299</v>
      </c>
      <c r="N523">
        <v>10.1328125</v>
      </c>
    </row>
    <row r="524" spans="1:14" x14ac:dyDescent="0.25">
      <c r="A524">
        <v>-16.646837837837602</v>
      </c>
      <c r="B524">
        <v>9.9463752815315605</v>
      </c>
      <c r="C524">
        <v>9.7890625</v>
      </c>
      <c r="D524">
        <v>9.8419481981982209</v>
      </c>
      <c r="E524">
        <v>9.8129539695946697</v>
      </c>
      <c r="F524">
        <v>9.9117820945946704</v>
      </c>
      <c r="G524">
        <v>10.319573479729801</v>
      </c>
      <c r="H524">
        <v>10.953688063063099</v>
      </c>
      <c r="I524">
        <v>12.8769707207209</v>
      </c>
      <c r="J524">
        <v>14.129032939189299</v>
      </c>
      <c r="K524">
        <v>14.243792229729801</v>
      </c>
      <c r="L524">
        <v>12.703842905405301</v>
      </c>
      <c r="M524">
        <v>10.8463330518018</v>
      </c>
      <c r="N524">
        <v>10.1273226351351</v>
      </c>
    </row>
    <row r="525" spans="1:14" x14ac:dyDescent="0.25">
      <c r="A525">
        <v>-16.5637417417392</v>
      </c>
      <c r="B525">
        <v>9.9449848285779208</v>
      </c>
      <c r="C525">
        <v>9.7843413726222899</v>
      </c>
      <c r="D525">
        <v>9.8425444976222902</v>
      </c>
      <c r="E525">
        <v>9.8223622059556295</v>
      </c>
      <c r="F525">
        <v>9.9229459928668806</v>
      </c>
      <c r="G525">
        <v>10.328125</v>
      </c>
      <c r="H525">
        <v>10.96875</v>
      </c>
      <c r="I525">
        <v>12.949420514266199</v>
      </c>
      <c r="J525">
        <v>14.2167088963994</v>
      </c>
      <c r="K525">
        <v>14.261622169044401</v>
      </c>
      <c r="L525">
        <v>12.710282157155801</v>
      </c>
      <c r="M525">
        <v>10.8355132476223</v>
      </c>
      <c r="N525">
        <v>10.1100596690444</v>
      </c>
    </row>
    <row r="526" spans="1:14" x14ac:dyDescent="0.25">
      <c r="A526">
        <v>-16.480645645648199</v>
      </c>
      <c r="B526">
        <v>9.9658095595582097</v>
      </c>
      <c r="C526">
        <v>9.8044352946686608</v>
      </c>
      <c r="D526">
        <v>9.8443631131124398</v>
      </c>
      <c r="E526">
        <v>9.8565022053313402</v>
      </c>
      <c r="F526">
        <v>9.90625</v>
      </c>
      <c r="G526">
        <v>10.345488848222899</v>
      </c>
      <c r="H526">
        <v>10.9876384196687</v>
      </c>
      <c r="I526">
        <v>13.0206354792269</v>
      </c>
      <c r="J526">
        <v>14.281779044668699</v>
      </c>
      <c r="K526">
        <v>14.2792589464458</v>
      </c>
      <c r="L526">
        <v>12.6701740803313</v>
      </c>
      <c r="M526">
        <v>10.817830330331301</v>
      </c>
      <c r="N526">
        <v>10.124571446445801</v>
      </c>
    </row>
    <row r="527" spans="1:14" x14ac:dyDescent="0.25">
      <c r="A527">
        <v>-16.397549549549801</v>
      </c>
      <c r="B527">
        <v>9.9309637762761405</v>
      </c>
      <c r="C527">
        <v>9.7997982357357003</v>
      </c>
      <c r="D527">
        <v>9.8515625</v>
      </c>
      <c r="E527">
        <v>9.8359375</v>
      </c>
      <c r="F527">
        <v>9.9361521677928994</v>
      </c>
      <c r="G527">
        <v>10.3610548048047</v>
      </c>
      <c r="H527">
        <v>11.0420443881381</v>
      </c>
      <c r="I527">
        <v>13.097865052552301</v>
      </c>
      <c r="J527">
        <v>14.3431775525523</v>
      </c>
      <c r="K527">
        <v>14.2754492774024</v>
      </c>
      <c r="L527">
        <v>12.6438931118619</v>
      </c>
      <c r="M527">
        <v>10.8046875</v>
      </c>
      <c r="N527">
        <v>10.1194139451953</v>
      </c>
    </row>
    <row r="528" spans="1:14" x14ac:dyDescent="0.25">
      <c r="A528">
        <v>-16.314453453451399</v>
      </c>
      <c r="B528">
        <v>9.9478455017514804</v>
      </c>
      <c r="C528">
        <v>9.7928264201696305</v>
      </c>
      <c r="D528">
        <v>9.8642048298303706</v>
      </c>
      <c r="E528">
        <v>9.8496214964970292</v>
      </c>
      <c r="F528">
        <v>9.9175190815818492</v>
      </c>
      <c r="G528">
        <v>10.374940956581799</v>
      </c>
      <c r="H528">
        <v>11.0681822447455</v>
      </c>
      <c r="I528">
        <v>13.1754269894911</v>
      </c>
      <c r="J528">
        <v>14.428640602694699</v>
      </c>
      <c r="K528">
        <v>14.286269081581899</v>
      </c>
      <c r="L528">
        <v>12.6208802552545</v>
      </c>
      <c r="M528">
        <v>10.815411505254501</v>
      </c>
      <c r="N528">
        <v>10.1171875</v>
      </c>
    </row>
    <row r="529" spans="1:14" x14ac:dyDescent="0.25">
      <c r="A529">
        <v>-16.231357357360402</v>
      </c>
      <c r="B529">
        <v>9.9370256975729703</v>
      </c>
      <c r="C529">
        <v>9.7924385322810892</v>
      </c>
      <c r="D529">
        <v>9.875</v>
      </c>
      <c r="E529">
        <v>9.8379743024270301</v>
      </c>
      <c r="F529">
        <v>9.9348027715207206</v>
      </c>
      <c r="G529">
        <v>10.3925409784793</v>
      </c>
      <c r="H529">
        <v>11.1002725317519</v>
      </c>
      <c r="I529">
        <v>13.270368024270301</v>
      </c>
      <c r="J529">
        <v>14.4920013763748</v>
      </c>
      <c r="K529">
        <v>14.273604854854099</v>
      </c>
      <c r="L529">
        <v>12.584040290291901</v>
      </c>
      <c r="M529">
        <v>10.7736701545315</v>
      </c>
      <c r="N529">
        <v>10.1171875</v>
      </c>
    </row>
    <row r="530" spans="1:14" x14ac:dyDescent="0.25">
      <c r="A530">
        <v>-16.148261261262</v>
      </c>
      <c r="B530">
        <v>9.9331691066065098</v>
      </c>
      <c r="C530">
        <v>9.8207652965463605</v>
      </c>
      <c r="D530">
        <v>9.8599920232731808</v>
      </c>
      <c r="E530">
        <v>9.84375</v>
      </c>
      <c r="F530">
        <v>9.9419951201203105</v>
      </c>
      <c r="G530">
        <v>10.3768569350602</v>
      </c>
      <c r="H530">
        <v>11.145765296546401</v>
      </c>
      <c r="I530">
        <v>13.3338142830326</v>
      </c>
      <c r="J530">
        <v>14.5490146396391</v>
      </c>
      <c r="K530">
        <v>14.2890625</v>
      </c>
      <c r="L530">
        <v>12.562924643393499</v>
      </c>
      <c r="M530">
        <v>10.765460773273199</v>
      </c>
      <c r="N530">
        <v>10.1016586899398</v>
      </c>
    </row>
    <row r="531" spans="1:14" x14ac:dyDescent="0.25">
      <c r="A531">
        <v>-16.065165165163599</v>
      </c>
      <c r="B531">
        <v>9.9438825351993394</v>
      </c>
      <c r="C531">
        <v>9.80670514264202</v>
      </c>
      <c r="D531">
        <v>9.8671875</v>
      </c>
      <c r="E531">
        <v>9.8588971784280108</v>
      </c>
      <c r="F531">
        <v>9.9576834647159593</v>
      </c>
      <c r="G531">
        <v>10.425326107358</v>
      </c>
      <c r="H531">
        <v>11.178559809810601</v>
      </c>
      <c r="I531">
        <v>13.4107439470739</v>
      </c>
      <c r="J531">
        <v>14.6102446196213</v>
      </c>
      <c r="K531">
        <v>14.2890625</v>
      </c>
      <c r="L531">
        <v>12.539127017642</v>
      </c>
      <c r="M531">
        <v>10.7599388450947</v>
      </c>
      <c r="N531">
        <v>10.1124784941193</v>
      </c>
    </row>
    <row r="532" spans="1:14" x14ac:dyDescent="0.25">
      <c r="A532">
        <v>-15.982069069072599</v>
      </c>
      <c r="B532">
        <v>9.9437589933688297</v>
      </c>
      <c r="C532">
        <v>9.8226472566311696</v>
      </c>
      <c r="D532">
        <v>9.8738191316311692</v>
      </c>
      <c r="E532">
        <v>9.8534886448935097</v>
      </c>
      <c r="F532">
        <v>9.9535426051064899</v>
      </c>
      <c r="G532">
        <v>10.4453125</v>
      </c>
      <c r="H532">
        <v>11.2132542698935</v>
      </c>
      <c r="I532">
        <v>13.505414789787</v>
      </c>
      <c r="J532">
        <v>14.6765265265247</v>
      </c>
      <c r="K532">
        <v>14.2721444100355</v>
      </c>
      <c r="L532">
        <v>12.5066676051065</v>
      </c>
      <c r="M532">
        <v>10.75</v>
      </c>
      <c r="N532">
        <v>10.1171875</v>
      </c>
    </row>
    <row r="533" spans="1:14" x14ac:dyDescent="0.25">
      <c r="A533">
        <v>-15.8989729729742</v>
      </c>
      <c r="B533">
        <v>9.9511824324319598</v>
      </c>
      <c r="C533">
        <v>9.8067567567573892</v>
      </c>
      <c r="D533">
        <v>9.8671875</v>
      </c>
      <c r="E533">
        <v>9.8546804617120305</v>
      </c>
      <c r="F533">
        <v>9.96875</v>
      </c>
      <c r="G533">
        <v>10.459642454954601</v>
      </c>
      <c r="H533">
        <v>11.253272804053299</v>
      </c>
      <c r="I533">
        <v>13.585972691439901</v>
      </c>
      <c r="J533">
        <v>14.727882179053299</v>
      </c>
      <c r="K533">
        <v>14.265625</v>
      </c>
      <c r="L533">
        <v>12.4765625</v>
      </c>
      <c r="M533">
        <v>10.7479096283787</v>
      </c>
      <c r="N533">
        <v>10.106763795045399</v>
      </c>
    </row>
    <row r="534" spans="1:14" x14ac:dyDescent="0.25">
      <c r="A534">
        <v>-15.8158768768758</v>
      </c>
      <c r="B534">
        <v>9.9533693850098608</v>
      </c>
      <c r="C534">
        <v>9.8046875</v>
      </c>
      <c r="D534">
        <v>9.8623537600098601</v>
      </c>
      <c r="E534">
        <v>9.8729807932938805</v>
      </c>
      <c r="F534">
        <v>9.9744951983234706</v>
      </c>
      <c r="G534">
        <v>10.4632972816568</v>
      </c>
      <c r="H534">
        <v>11.300584959960499</v>
      </c>
      <c r="I534">
        <v>13.6595853666173</v>
      </c>
      <c r="J534">
        <v>14.775438719970399</v>
      </c>
      <c r="K534">
        <v>14.272932698323499</v>
      </c>
      <c r="L534">
        <v>12.4613942067061</v>
      </c>
      <c r="M534">
        <v>10.734375</v>
      </c>
      <c r="N534">
        <v>10.0851241866864</v>
      </c>
    </row>
    <row r="535" spans="1:14" x14ac:dyDescent="0.25">
      <c r="A535">
        <v>-15.732780780777301</v>
      </c>
      <c r="B535">
        <v>9.9475991616607597</v>
      </c>
      <c r="C535">
        <v>9.8011433308303797</v>
      </c>
      <c r="D535">
        <v>9.8827554116607601</v>
      </c>
      <c r="E535">
        <v>9.8895262449940997</v>
      </c>
      <c r="F535">
        <v>9.9775025025029507</v>
      </c>
      <c r="G535">
        <v>10.4898664032903</v>
      </c>
      <c r="H535">
        <v>11.359489176678499</v>
      </c>
      <c r="I535">
        <v>13.741345642520701</v>
      </c>
      <c r="J535">
        <v>14.8392908533569</v>
      </c>
      <c r="K535">
        <v>14.2734375</v>
      </c>
      <c r="L535">
        <v>12.4249143674911</v>
      </c>
      <c r="M535">
        <v>10.734375</v>
      </c>
      <c r="N535">
        <v>10.1147260541814</v>
      </c>
    </row>
    <row r="536" spans="1:14" x14ac:dyDescent="0.25">
      <c r="A536">
        <v>-15.649684684686401</v>
      </c>
      <c r="B536">
        <v>9.9605808933925193</v>
      </c>
      <c r="C536">
        <v>9.8165294200443896</v>
      </c>
      <c r="D536">
        <v>9.8671875</v>
      </c>
      <c r="E536">
        <v>9.8902754316814594</v>
      </c>
      <c r="F536">
        <v>9.9922696133629305</v>
      </c>
      <c r="G536">
        <v>10.537767454955601</v>
      </c>
      <c r="H536">
        <v>11.392790446696299</v>
      </c>
      <c r="I536">
        <v>13.8375609984961</v>
      </c>
      <c r="J536">
        <v>14.9028575450444</v>
      </c>
      <c r="K536">
        <v>14.2734375</v>
      </c>
      <c r="L536">
        <v>12.4080799549556</v>
      </c>
      <c r="M536">
        <v>10.7016856700444</v>
      </c>
      <c r="N536">
        <v>10.09375</v>
      </c>
    </row>
    <row r="537" spans="1:14" x14ac:dyDescent="0.25">
      <c r="A537">
        <v>-15.5665885885879</v>
      </c>
      <c r="B537">
        <v>9.9580424174171593</v>
      </c>
      <c r="C537">
        <v>9.8064337775276105</v>
      </c>
      <c r="D537">
        <v>9.8974032626380595</v>
      </c>
      <c r="E537">
        <v>9.8751607075828396</v>
      </c>
      <c r="F537">
        <v>9.9860907782781094</v>
      </c>
      <c r="G537">
        <v>10.5190639858609</v>
      </c>
      <c r="H537">
        <v>11.4380513325828</v>
      </c>
      <c r="I537">
        <v>13.916888372748501</v>
      </c>
      <c r="J537">
        <v>14.9442782626381</v>
      </c>
      <c r="K537">
        <v>14.2727328891391</v>
      </c>
      <c r="L537">
        <v>12.390625</v>
      </c>
      <c r="M537">
        <v>10.7084866116114</v>
      </c>
      <c r="N537">
        <v>10.0992723191943</v>
      </c>
    </row>
    <row r="538" spans="1:14" x14ac:dyDescent="0.25">
      <c r="A538">
        <v>-15.4834924924895</v>
      </c>
      <c r="B538">
        <v>9.9454446634141895</v>
      </c>
      <c r="C538">
        <v>9.8125</v>
      </c>
      <c r="D538">
        <v>9.8918629567070901</v>
      </c>
      <c r="E538">
        <v>9.890625</v>
      </c>
      <c r="F538">
        <v>9.9964863300808595</v>
      </c>
      <c r="G538">
        <v>10.5363300800809</v>
      </c>
      <c r="H538">
        <v>11.4768929085355</v>
      </c>
      <c r="I538">
        <v>14.010945320323399</v>
      </c>
      <c r="J538">
        <v>14.9834013701213</v>
      </c>
      <c r="K538">
        <v>14.258201169919101</v>
      </c>
      <c r="L538">
        <v>12.3201162099596</v>
      </c>
      <c r="M538">
        <v>10.6878264983738</v>
      </c>
      <c r="N538">
        <v>10.0930328766262</v>
      </c>
    </row>
    <row r="539" spans="1:14" x14ac:dyDescent="0.25">
      <c r="A539">
        <v>-15.4003963963985</v>
      </c>
      <c r="B539">
        <v>9.953125</v>
      </c>
      <c r="C539">
        <v>9.8277613551045508</v>
      </c>
      <c r="D539">
        <v>9.8899469782287905</v>
      </c>
      <c r="E539">
        <v>9.8958579673431792</v>
      </c>
      <c r="F539">
        <v>10.0078125</v>
      </c>
      <c r="G539">
        <v>10.5641410942189</v>
      </c>
      <c r="H539">
        <v>11.5433887011992</v>
      </c>
      <c r="I539">
        <v>14.0975037537515</v>
      </c>
      <c r="J539">
        <v>15.0497935435424</v>
      </c>
      <c r="K539">
        <v>14.216403903905301</v>
      </c>
      <c r="L539">
        <v>12.306197847438201</v>
      </c>
      <c r="M539">
        <v>10.6853110923432</v>
      </c>
      <c r="N539">
        <v>10.0859375</v>
      </c>
    </row>
    <row r="540" spans="1:14" x14ac:dyDescent="0.25">
      <c r="A540">
        <v>-15.317300300300101</v>
      </c>
      <c r="B540">
        <v>9.953125</v>
      </c>
      <c r="C540">
        <v>9.8302865365364909</v>
      </c>
      <c r="D540">
        <v>9.9045701951952605</v>
      </c>
      <c r="E540">
        <v>9.8827342967968406</v>
      </c>
      <c r="F540">
        <v>10.024140546796801</v>
      </c>
      <c r="G540">
        <v>10.5796092967968</v>
      </c>
      <c r="H540">
        <v>11.5730988801302</v>
      </c>
      <c r="I540">
        <v>14.194921483984199</v>
      </c>
      <c r="J540">
        <v>15.0873826951953</v>
      </c>
      <c r="K540">
        <v>14.232460976601599</v>
      </c>
      <c r="L540">
        <v>12.278632929804701</v>
      </c>
      <c r="M540">
        <v>10.665533893268201</v>
      </c>
      <c r="N540">
        <v>10.0994009634635</v>
      </c>
    </row>
    <row r="541" spans="1:14" x14ac:dyDescent="0.25">
      <c r="A541">
        <v>-15.234204204201699</v>
      </c>
      <c r="B541">
        <v>9.953125</v>
      </c>
      <c r="C541">
        <v>9.8378108577337091</v>
      </c>
      <c r="D541">
        <v>9.8896842154674207</v>
      </c>
      <c r="E541">
        <v>9.8974994525779003</v>
      </c>
      <c r="F541">
        <v>10.0357036724221</v>
      </c>
      <c r="G541">
        <v>10.6242160128895</v>
      </c>
      <c r="H541">
        <v>11.616740959712001</v>
      </c>
      <c r="I541">
        <v>14.2714046077337</v>
      </c>
      <c r="J541">
        <v>15.1345822384891</v>
      </c>
      <c r="K541">
        <v>14.206877189688401</v>
      </c>
      <c r="L541">
        <v>12.2487245057554</v>
      </c>
      <c r="M541">
        <v>10.649973410911199</v>
      </c>
      <c r="N541">
        <v>10.081914906710599</v>
      </c>
    </row>
    <row r="542" spans="1:14" x14ac:dyDescent="0.25">
      <c r="A542">
        <v>-15.1511081081107</v>
      </c>
      <c r="B542">
        <v>9.9460655968461609</v>
      </c>
      <c r="C542">
        <v>9.8369650900897501</v>
      </c>
      <c r="D542">
        <v>9.9109656531538306</v>
      </c>
      <c r="E542">
        <v>9.8963682432435807</v>
      </c>
      <c r="F542">
        <v>10.037616131756399</v>
      </c>
      <c r="G542">
        <v>10.643475506756401</v>
      </c>
      <c r="H542">
        <v>11.6924795889616</v>
      </c>
      <c r="I542">
        <v>14.364168074320601</v>
      </c>
      <c r="J542">
        <v>15.171790540538501</v>
      </c>
      <c r="K542">
        <v>14.202776604730801</v>
      </c>
      <c r="L542">
        <v>12.2293391047308</v>
      </c>
      <c r="M542">
        <v>10.65625</v>
      </c>
      <c r="N542">
        <v>10.088946368243599</v>
      </c>
    </row>
    <row r="543" spans="1:14" x14ac:dyDescent="0.25">
      <c r="A543">
        <v>-15.0680120120123</v>
      </c>
      <c r="B543">
        <v>9.9575536473974395</v>
      </c>
      <c r="C543">
        <v>9.8397151057307699</v>
      </c>
      <c r="D543">
        <v>9.9147119776025594</v>
      </c>
      <c r="E543">
        <v>9.9007781218718005</v>
      </c>
      <c r="F543">
        <v>10.0484437562564</v>
      </c>
      <c r="G543">
        <v>10.660153121871801</v>
      </c>
      <c r="H543">
        <v>11.731763013012801</v>
      </c>
      <c r="I543">
        <v>14.445698432807699</v>
      </c>
      <c r="J543">
        <v>15.2091114552051</v>
      </c>
      <c r="K543">
        <v>14.176564064064101</v>
      </c>
      <c r="L543">
        <v>12.1895895895897</v>
      </c>
      <c r="M543">
        <v>10.6260479229231</v>
      </c>
      <c r="N543">
        <v>10.0937484359359</v>
      </c>
    </row>
    <row r="544" spans="1:14" x14ac:dyDescent="0.25">
      <c r="A544">
        <v>-14.9849159159139</v>
      </c>
      <c r="B544">
        <v>9.9595161567820494</v>
      </c>
      <c r="C544">
        <v>9.8429796984487101</v>
      </c>
      <c r="D544">
        <v>9.921875</v>
      </c>
      <c r="E544">
        <v>9.8919818255769005</v>
      </c>
      <c r="F544">
        <v>10.046278700576901</v>
      </c>
      <c r="G544">
        <v>10.6864473848846</v>
      </c>
      <c r="H544">
        <v>11.797081847474301</v>
      </c>
      <c r="I544">
        <v>14.552779341846099</v>
      </c>
      <c r="J544">
        <v>15.232280718218</v>
      </c>
      <c r="K544">
        <v>14.153482779653899</v>
      </c>
      <c r="L544">
        <v>12.1644202796539</v>
      </c>
      <c r="M544">
        <v>10.6328125</v>
      </c>
      <c r="N544">
        <v>10.090147960461501</v>
      </c>
    </row>
    <row r="545" spans="1:14" x14ac:dyDescent="0.25">
      <c r="A545">
        <v>-14.901819819822901</v>
      </c>
      <c r="B545">
        <v>9.9671640390394405</v>
      </c>
      <c r="C545">
        <v>9.8515625</v>
      </c>
      <c r="D545">
        <v>9.921875</v>
      </c>
      <c r="E545">
        <v>9.9264088307061105</v>
      </c>
      <c r="F545">
        <v>10.0473489114122</v>
      </c>
      <c r="G545">
        <v>10.6918672578817</v>
      </c>
      <c r="H545">
        <v>11.871211054802799</v>
      </c>
      <c r="I545">
        <v>14.6540470157634</v>
      </c>
      <c r="J545">
        <v>15.241867257881699</v>
      </c>
      <c r="K545">
        <v>14.1497630442939</v>
      </c>
      <c r="L545">
        <v>12.1319608671183</v>
      </c>
      <c r="M545">
        <v>10.6213072447455</v>
      </c>
      <c r="N545">
        <v>10.0853228228244</v>
      </c>
    </row>
    <row r="546" spans="1:14" x14ac:dyDescent="0.25">
      <c r="A546">
        <v>-14.818723723724499</v>
      </c>
      <c r="B546">
        <v>9.9609375</v>
      </c>
      <c r="C546">
        <v>9.8410738863865905</v>
      </c>
      <c r="D546">
        <v>9.9279588181932894</v>
      </c>
      <c r="E546">
        <v>9.921875</v>
      </c>
      <c r="F546">
        <v>10.080895348473399</v>
      </c>
      <c r="G546">
        <v>10.724326670420099</v>
      </c>
      <c r="H546">
        <v>11.9214980605602</v>
      </c>
      <c r="I546">
        <v>14.726850287787</v>
      </c>
      <c r="J546">
        <v>15.2821391704201</v>
      </c>
      <c r="K546">
        <v>14.1302529091598</v>
      </c>
      <c r="L546">
        <v>12.107313954579899</v>
      </c>
      <c r="M546">
        <v>10.608427568193299</v>
      </c>
      <c r="N546">
        <v>10.087145348473401</v>
      </c>
    </row>
    <row r="547" spans="1:14" x14ac:dyDescent="0.25">
      <c r="A547">
        <v>-14.7356276276261</v>
      </c>
      <c r="B547">
        <v>9.9609375</v>
      </c>
      <c r="C547">
        <v>9.8589358890138108</v>
      </c>
      <c r="D547">
        <v>9.9076670420414299</v>
      </c>
      <c r="E547">
        <v>9.9199856106114304</v>
      </c>
      <c r="F547">
        <v>10.0859375</v>
      </c>
      <c r="G547">
        <v>10.745685138264299</v>
      </c>
      <c r="H547">
        <v>11.964777277278101</v>
      </c>
      <c r="I547">
        <v>14.820358248875699</v>
      </c>
      <c r="J547">
        <v>15.314598582958601</v>
      </c>
      <c r="K547">
        <v>14.109375</v>
      </c>
      <c r="L547">
        <v>12.0674659034024</v>
      </c>
      <c r="M547">
        <v>10.5976077640138</v>
      </c>
      <c r="N547">
        <v>10.0853196946943</v>
      </c>
    </row>
    <row r="548" spans="1:14" x14ac:dyDescent="0.25">
      <c r="A548">
        <v>-14.6525315315351</v>
      </c>
      <c r="B548">
        <v>9.9709717530039299</v>
      </c>
      <c r="C548">
        <v>9.8550089151646993</v>
      </c>
      <c r="D548">
        <v>9.9371539508235092</v>
      </c>
      <c r="E548">
        <v>9.9318482545058906</v>
      </c>
      <c r="F548">
        <v>10.087882413662699</v>
      </c>
      <c r="G548">
        <v>10.7839761636627</v>
      </c>
      <c r="H548">
        <v>12.0413206174902</v>
      </c>
      <c r="I548">
        <v>14.893127111482301</v>
      </c>
      <c r="J548">
        <v>15.328125</v>
      </c>
      <c r="K548">
        <v>14.078540259011801</v>
      </c>
      <c r="L548">
        <v>12.040173376502</v>
      </c>
      <c r="M548">
        <v>10.5867879598353</v>
      </c>
      <c r="N548">
        <v>10.0709025431686</v>
      </c>
    </row>
    <row r="549" spans="1:14" x14ac:dyDescent="0.25">
      <c r="A549">
        <v>-14.5694354354367</v>
      </c>
      <c r="B549">
        <v>9.9667401776775204</v>
      </c>
      <c r="C549">
        <v>9.8722824386883694</v>
      </c>
      <c r="D549">
        <v>9.9306892830325495</v>
      </c>
      <c r="E549">
        <v>9.9293703860108504</v>
      </c>
      <c r="F549">
        <v>10.1015625</v>
      </c>
      <c r="G549">
        <v>10.8125</v>
      </c>
      <c r="H549">
        <v>12.1054624937426</v>
      </c>
      <c r="I549">
        <v>14.990505349097701</v>
      </c>
      <c r="J549">
        <v>15.3326424080326</v>
      </c>
      <c r="K549">
        <v>14.046875</v>
      </c>
      <c r="L549">
        <v>12.03125</v>
      </c>
      <c r="M549">
        <v>10.5894363113116</v>
      </c>
      <c r="N549">
        <v>10.081102977978301</v>
      </c>
    </row>
    <row r="550" spans="1:14" x14ac:dyDescent="0.25">
      <c r="A550">
        <v>-14.486339339338199</v>
      </c>
      <c r="B550">
        <v>9.9541224818570004</v>
      </c>
      <c r="C550">
        <v>9.8638904529526705</v>
      </c>
      <c r="D550">
        <v>9.9274763044289998</v>
      </c>
      <c r="E550">
        <v>9.9474865490483406</v>
      </c>
      <c r="F550">
        <v>10.115536630380699</v>
      </c>
      <c r="G550">
        <v>10.8298572009517</v>
      </c>
      <c r="H550">
        <v>12.181201122998999</v>
      </c>
      <c r="I550">
        <v>15.056633586713</v>
      </c>
      <c r="J550">
        <v>15.369614927428</v>
      </c>
      <c r="K550">
        <v>14.0092866303807</v>
      </c>
      <c r="L550">
        <v>12.006731340715</v>
      </c>
      <c r="M550">
        <v>10.583289148523701</v>
      </c>
      <c r="N550">
        <v>10.0811616303807</v>
      </c>
    </row>
    <row r="551" spans="1:14" x14ac:dyDescent="0.25">
      <c r="A551">
        <v>-14.4032432432398</v>
      </c>
      <c r="B551">
        <v>9.9729518581094503</v>
      </c>
      <c r="C551">
        <v>9.8562183277031501</v>
      </c>
      <c r="D551">
        <v>9.9252956081094403</v>
      </c>
      <c r="E551">
        <v>9.9386872784683096</v>
      </c>
      <c r="F551">
        <v>10.110289977479299</v>
      </c>
      <c r="G551">
        <v>10.858041244369799</v>
      </c>
      <c r="H551">
        <v>12.250492680182401</v>
      </c>
      <c r="I551">
        <v>15.150788288291899</v>
      </c>
      <c r="J551">
        <v>15.3752920889635</v>
      </c>
      <c r="K551">
        <v>14.0047156531509</v>
      </c>
      <c r="L551">
        <v>11.975971283781099</v>
      </c>
      <c r="M551">
        <v>10.555405405406299</v>
      </c>
      <c r="N551">
        <v>10.085318130630201</v>
      </c>
    </row>
    <row r="552" spans="1:14" x14ac:dyDescent="0.25">
      <c r="A552">
        <v>-14.3201471471488</v>
      </c>
      <c r="B552">
        <v>9.9703508195700099</v>
      </c>
      <c r="C552">
        <v>9.8747012637633205</v>
      </c>
      <c r="D552">
        <v>9.9453125</v>
      </c>
      <c r="E552">
        <v>9.9609375</v>
      </c>
      <c r="F552">
        <v>10.143190847096699</v>
      </c>
      <c r="G552">
        <v>10.892853791289999</v>
      </c>
      <c r="H552">
        <v>12.317053381505</v>
      </c>
      <c r="I552">
        <v>15.224885041289999</v>
      </c>
      <c r="J552">
        <v>15.3776707034902</v>
      </c>
      <c r="K552">
        <v>13.984375</v>
      </c>
      <c r="L552">
        <v>11.926581659785001</v>
      </c>
      <c r="M552">
        <v>10.5568474724734</v>
      </c>
      <c r="N552">
        <v>10.0744983264517</v>
      </c>
    </row>
    <row r="553" spans="1:14" x14ac:dyDescent="0.25">
      <c r="A553">
        <v>-14.2370510510504</v>
      </c>
      <c r="B553">
        <v>9.9631443943944795</v>
      </c>
      <c r="C553">
        <v>9.8622329360611403</v>
      </c>
      <c r="D553">
        <v>9.9381576889388601</v>
      </c>
      <c r="E553">
        <v>9.9609375</v>
      </c>
      <c r="F553">
        <v>10.154714089088801</v>
      </c>
      <c r="G553">
        <v>10.9437300581834</v>
      </c>
      <c r="H553">
        <v>12.391880552428001</v>
      </c>
      <c r="I553">
        <v>15.300467655155799</v>
      </c>
      <c r="J553">
        <v>15.405181744244601</v>
      </c>
      <c r="K553">
        <v>13.9614849224221</v>
      </c>
      <c r="L553">
        <v>11.903535566816601</v>
      </c>
      <c r="M553">
        <v>10.5390625</v>
      </c>
      <c r="N553">
        <v>10.0703125</v>
      </c>
    </row>
    <row r="554" spans="1:14" x14ac:dyDescent="0.25">
      <c r="A554">
        <v>-14.153954954952001</v>
      </c>
      <c r="B554">
        <v>9.9843925957218804</v>
      </c>
      <c r="C554">
        <v>9.8671875</v>
      </c>
      <c r="D554">
        <v>9.9507753847593694</v>
      </c>
      <c r="E554">
        <v>9.9677141985739599</v>
      </c>
      <c r="F554">
        <v>10.148738973351</v>
      </c>
      <c r="G554">
        <v>10.968501313814601</v>
      </c>
      <c r="H554">
        <v>12.471921921925</v>
      </c>
      <c r="I554">
        <v>15.378160191443699</v>
      </c>
      <c r="J554">
        <v>15.3679746152406</v>
      </c>
      <c r="K554">
        <v>13.9133821321302</v>
      </c>
      <c r="L554">
        <v>11.8632636542781</v>
      </c>
      <c r="M554">
        <v>10.5406015390375</v>
      </c>
      <c r="N554">
        <v>10.0643287819073</v>
      </c>
    </row>
    <row r="555" spans="1:14" x14ac:dyDescent="0.25">
      <c r="A555">
        <v>-14.070858858861</v>
      </c>
      <c r="B555">
        <v>9.9913829044213696</v>
      </c>
      <c r="C555">
        <v>9.8838725444191393</v>
      </c>
      <c r="D555">
        <v>9.9506694194191407</v>
      </c>
      <c r="E555">
        <v>9.9765625</v>
      </c>
      <c r="F555">
        <v>10.1668903278284</v>
      </c>
      <c r="G555">
        <v>10.9959068443432</v>
      </c>
      <c r="H555">
        <v>12.5804104886105</v>
      </c>
      <c r="I555">
        <v>15.4728400275247</v>
      </c>
      <c r="J555">
        <v>15.3787944194191</v>
      </c>
      <c r="K555">
        <v>13.8672058777525</v>
      </c>
      <c r="L555">
        <v>11.8308042417426</v>
      </c>
      <c r="M555">
        <v>10.515625</v>
      </c>
      <c r="N555">
        <v>10.075148586085801</v>
      </c>
    </row>
    <row r="556" spans="1:14" x14ac:dyDescent="0.25">
      <c r="A556">
        <v>-13.9877627627626</v>
      </c>
      <c r="B556">
        <v>9.9699903028027599</v>
      </c>
      <c r="C556">
        <v>9.8824903028027595</v>
      </c>
      <c r="D556">
        <v>9.9603857764013792</v>
      </c>
      <c r="E556">
        <v>9.9964777277278092</v>
      </c>
      <c r="F556">
        <v>10.1875</v>
      </c>
      <c r="G556">
        <v>11.0450763263264</v>
      </c>
      <c r="H556">
        <v>12.650048485986201</v>
      </c>
      <c r="I556">
        <v>15.544332613863901</v>
      </c>
      <c r="J556">
        <v>15.3692090528028</v>
      </c>
      <c r="K556">
        <v>13.8659229542041</v>
      </c>
      <c r="L556">
        <v>11.827635056931999</v>
      </c>
      <c r="M556">
        <v>10.515625</v>
      </c>
      <c r="N556">
        <v>10.0625308902653</v>
      </c>
    </row>
    <row r="557" spans="1:14" x14ac:dyDescent="0.25">
      <c r="A557">
        <v>-13.9046666666642</v>
      </c>
      <c r="B557">
        <v>9.9672309027781001</v>
      </c>
      <c r="C557">
        <v>9.8962239583342999</v>
      </c>
      <c r="D557">
        <v>9.9566840277781008</v>
      </c>
      <c r="E557">
        <v>10</v>
      </c>
      <c r="F557">
        <v>10.1875</v>
      </c>
      <c r="G557">
        <v>11.0668402777791</v>
      </c>
      <c r="H557">
        <v>12.7251736111124</v>
      </c>
      <c r="I557">
        <v>15.605468750002901</v>
      </c>
      <c r="J557">
        <v>15.3611979166657</v>
      </c>
      <c r="K557">
        <v>13.827430555554299</v>
      </c>
      <c r="L557">
        <v>11.7845486111085</v>
      </c>
      <c r="M557">
        <v>10.4972222222219</v>
      </c>
      <c r="N557">
        <v>10.0703125</v>
      </c>
    </row>
    <row r="558" spans="1:14" x14ac:dyDescent="0.25">
      <c r="A558">
        <v>-13.821570570573201</v>
      </c>
      <c r="B558">
        <v>9.9828867930433898</v>
      </c>
      <c r="C558">
        <v>9.8752611986962897</v>
      </c>
      <c r="D558">
        <v>9.9543711680433908</v>
      </c>
      <c r="E558">
        <v>10.003180915289899</v>
      </c>
      <c r="F558">
        <v>10.2174111611598</v>
      </c>
      <c r="G558">
        <v>11.1101194944931</v>
      </c>
      <c r="H558">
        <v>12.8174486986963</v>
      </c>
      <c r="I558">
        <v>15.6542976570296</v>
      </c>
      <c r="J558">
        <v>15.34375</v>
      </c>
      <c r="K558">
        <v>13.7841513388402</v>
      </c>
      <c r="L558">
        <v>11.747712165289901</v>
      </c>
      <c r="M558">
        <v>10.497972581956599</v>
      </c>
      <c r="N558">
        <v>10.064267001376701</v>
      </c>
    </row>
    <row r="559" spans="1:14" x14ac:dyDescent="0.25">
      <c r="A559">
        <v>-13.738474474474801</v>
      </c>
      <c r="B559">
        <v>9.9765625</v>
      </c>
      <c r="C559">
        <v>9.9035089777278102</v>
      </c>
      <c r="D559">
        <v>9.9826138638639001</v>
      </c>
      <c r="E559">
        <v>10.014000719469401</v>
      </c>
      <c r="F559">
        <v>10.2240951889389</v>
      </c>
      <c r="G559">
        <v>11.1459498689262</v>
      </c>
      <c r="H559">
        <v>12.904330111361</v>
      </c>
      <c r="I559">
        <v>15.7261918168166</v>
      </c>
      <c r="J559">
        <v>15.3431540915917</v>
      </c>
      <c r="K559">
        <v>13.753577405530599</v>
      </c>
      <c r="L559">
        <v>11.732216591591699</v>
      </c>
      <c r="M559">
        <v>10.498300644394501</v>
      </c>
      <c r="N559">
        <v>10.066591591591701</v>
      </c>
    </row>
    <row r="560" spans="1:14" x14ac:dyDescent="0.25">
      <c r="A560">
        <v>-13.655378378376399</v>
      </c>
      <c r="B560">
        <v>9.9840653153155792</v>
      </c>
      <c r="C560">
        <v>9.8984375</v>
      </c>
      <c r="D560">
        <v>9.9860993806311509</v>
      </c>
      <c r="E560">
        <v>10.0064294763511</v>
      </c>
      <c r="F560">
        <v>10.2400548986489</v>
      </c>
      <c r="G560">
        <v>11.159258868244599</v>
      </c>
      <c r="H560">
        <v>13.012528153155801</v>
      </c>
      <c r="I560">
        <v>15.7911106418935</v>
      </c>
      <c r="J560">
        <v>15.317106559684399</v>
      </c>
      <c r="K560">
        <v>13.721030405404401</v>
      </c>
      <c r="L560">
        <v>11.6997571790533</v>
      </c>
      <c r="M560">
        <v>10.484375</v>
      </c>
      <c r="N560">
        <v>10.051122606982201</v>
      </c>
    </row>
    <row r="561" spans="1:14" x14ac:dyDescent="0.25">
      <c r="A561">
        <v>-13.5722822822854</v>
      </c>
      <c r="B561">
        <v>9.9946047610118196</v>
      </c>
      <c r="C561">
        <v>9.8984375</v>
      </c>
      <c r="D561">
        <v>9.9921875</v>
      </c>
      <c r="E561">
        <v>10.013170983482301</v>
      </c>
      <c r="F561">
        <v>10.2578125</v>
      </c>
      <c r="G561">
        <v>11.2288726226194</v>
      </c>
      <c r="H561">
        <v>13.124705955952701</v>
      </c>
      <c r="I561">
        <v>15.8420772334823</v>
      </c>
      <c r="J561">
        <v>15.275220533035499</v>
      </c>
      <c r="K561">
        <v>13.688000891517699</v>
      </c>
      <c r="L561">
        <v>11.680765922172601</v>
      </c>
      <c r="M561">
        <v>10.463782141517701</v>
      </c>
      <c r="N561">
        <v>10.0474325888392</v>
      </c>
    </row>
    <row r="562" spans="1:14" x14ac:dyDescent="0.25">
      <c r="A562">
        <v>-13.489186186187</v>
      </c>
      <c r="B562">
        <v>9.9786700763264307</v>
      </c>
      <c r="C562">
        <v>9.9111971859152206</v>
      </c>
      <c r="D562">
        <v>9.984375</v>
      </c>
      <c r="E562">
        <v>10.0234375</v>
      </c>
      <c r="F562">
        <v>10.269458521020701</v>
      </c>
      <c r="G562">
        <v>11.2592780280276</v>
      </c>
      <c r="H562">
        <v>13.2161880630621</v>
      </c>
      <c r="I562">
        <v>15.879590528027601</v>
      </c>
      <c r="J562">
        <v>15.2628089026529</v>
      </c>
      <c r="K562">
        <v>13.650096971972401</v>
      </c>
      <c r="L562">
        <v>11.646508617993099</v>
      </c>
      <c r="M562">
        <v>10.4625727289793</v>
      </c>
      <c r="N562">
        <v>10.055150853979301</v>
      </c>
    </row>
    <row r="563" spans="1:14" x14ac:dyDescent="0.25">
      <c r="A563">
        <v>-13.406090090088499</v>
      </c>
      <c r="B563">
        <v>9.9930872278530494</v>
      </c>
      <c r="C563">
        <v>9.9156132695197208</v>
      </c>
      <c r="D563">
        <v>9.9903528528530501</v>
      </c>
      <c r="E563">
        <v>10.033842436186401</v>
      </c>
      <c r="F563">
        <v>10.295028622372801</v>
      </c>
      <c r="G563">
        <v>11.2991835585592</v>
      </c>
      <c r="H563">
        <v>13.3135663006775</v>
      </c>
      <c r="I563">
        <v>15.9458098723728</v>
      </c>
      <c r="J563">
        <v>15.236753941440799</v>
      </c>
      <c r="K563">
        <v>13.616548188813599</v>
      </c>
      <c r="L563">
        <v>11.6066381442905</v>
      </c>
      <c r="M563">
        <v>10.4554452890394</v>
      </c>
      <c r="N563">
        <v>10.0390625</v>
      </c>
    </row>
    <row r="564" spans="1:14" x14ac:dyDescent="0.25">
      <c r="A564">
        <v>-13.322993993997599</v>
      </c>
      <c r="B564">
        <v>10</v>
      </c>
      <c r="C564">
        <v>9.9127588526035293</v>
      </c>
      <c r="D564">
        <v>10.025386714842201</v>
      </c>
      <c r="E564">
        <v>10.0446622403649</v>
      </c>
      <c r="F564">
        <v>10.2890625</v>
      </c>
      <c r="G564">
        <v>11.3507859421894</v>
      </c>
      <c r="H564">
        <v>13.4234476664104</v>
      </c>
      <c r="I564">
        <v>15.9707054710947</v>
      </c>
      <c r="J564">
        <v>15.1968718718737</v>
      </c>
      <c r="K564">
        <v>13.587495307810601</v>
      </c>
      <c r="L564">
        <v>11.593746089842201</v>
      </c>
      <c r="M564">
        <v>10.437761198698199</v>
      </c>
      <c r="N564">
        <v>10.039714323698201</v>
      </c>
    </row>
    <row r="565" spans="1:14" x14ac:dyDescent="0.25">
      <c r="A565">
        <v>-13.239897897899199</v>
      </c>
      <c r="B565">
        <v>10.006914336211</v>
      </c>
      <c r="C565">
        <v>9.9213807557554308</v>
      </c>
      <c r="D565">
        <v>9.9880075387889509</v>
      </c>
      <c r="E565">
        <v>10.0765359109112</v>
      </c>
      <c r="F565">
        <v>10.3094281781775</v>
      </c>
      <c r="G565">
        <v>11.3969281781775</v>
      </c>
      <c r="H565">
        <v>13.5395727758994</v>
      </c>
      <c r="I565">
        <v>15.9969015890888</v>
      </c>
      <c r="J565">
        <v>15.1770301551558</v>
      </c>
      <c r="K565">
        <v>13.5425382413669</v>
      </c>
      <c r="L565">
        <v>11.542655155155799</v>
      </c>
      <c r="M565">
        <v>10.4355069913669</v>
      </c>
      <c r="N565">
        <v>10.046875</v>
      </c>
    </row>
    <row r="566" spans="1:14" x14ac:dyDescent="0.25">
      <c r="A566">
        <v>-13.1568018018007</v>
      </c>
      <c r="B566">
        <v>10.0192192192189</v>
      </c>
      <c r="C566">
        <v>9.921875</v>
      </c>
      <c r="D566">
        <v>10.013124061562101</v>
      </c>
      <c r="E566">
        <v>10.058698151276101</v>
      </c>
      <c r="F566">
        <v>10.3286974474477</v>
      </c>
      <c r="G566">
        <v>11.4402073948955</v>
      </c>
      <c r="H566">
        <v>13.6682010135148</v>
      </c>
      <c r="I566">
        <v>16.0341661974477</v>
      </c>
      <c r="J566">
        <v>15.133750938437901</v>
      </c>
      <c r="K566">
        <v>13.488490052552301</v>
      </c>
      <c r="L566">
        <v>11.5114067192189</v>
      </c>
      <c r="M566">
        <v>10.4344266141144</v>
      </c>
      <c r="N566">
        <v>10.0403387762761</v>
      </c>
    </row>
    <row r="567" spans="1:14" x14ac:dyDescent="0.25">
      <c r="A567">
        <v>-13.073705705702301</v>
      </c>
      <c r="B567">
        <v>10.01292894457</v>
      </c>
      <c r="C567">
        <v>9.9276424862366799</v>
      </c>
      <c r="D567">
        <v>10.014958708709999</v>
      </c>
      <c r="E567">
        <v>10.0819241116134</v>
      </c>
      <c r="F567">
        <v>10.34375</v>
      </c>
      <c r="G567">
        <v>11.475896208709999</v>
      </c>
      <c r="H567">
        <v>13.774249640270099</v>
      </c>
      <c r="I567">
        <v>16.055805805806699</v>
      </c>
      <c r="J567">
        <v>15.08675706957</v>
      </c>
      <c r="K567">
        <v>13.4571383883866</v>
      </c>
      <c r="L567">
        <v>11.494607889139999</v>
      </c>
      <c r="M567">
        <v>10.4267462775266</v>
      </c>
      <c r="N567">
        <v>10.044255583709999</v>
      </c>
    </row>
    <row r="568" spans="1:14" x14ac:dyDescent="0.25">
      <c r="A568">
        <v>-12.990609609611299</v>
      </c>
      <c r="B568">
        <v>10.007501251251499</v>
      </c>
      <c r="C568">
        <v>9.9375</v>
      </c>
      <c r="D568">
        <v>10.0366393737485</v>
      </c>
      <c r="E568">
        <v>10.087738128754401</v>
      </c>
      <c r="F568">
        <v>10.3563516641637</v>
      </c>
      <c r="G568">
        <v>11.531793121245601</v>
      </c>
      <c r="H568">
        <v>13.8932674862338</v>
      </c>
      <c r="I568">
        <v>16.077445414163702</v>
      </c>
      <c r="J568">
        <v>15.078442505005899</v>
      </c>
      <c r="K568">
        <v>13.4294841716726</v>
      </c>
      <c r="L568">
        <v>11.4782900087603</v>
      </c>
      <c r="M568">
        <v>10.4140625</v>
      </c>
      <c r="N568">
        <v>10.048285003754399</v>
      </c>
    </row>
    <row r="569" spans="1:14" x14ac:dyDescent="0.25">
      <c r="A569">
        <v>-12.9075135135129</v>
      </c>
      <c r="B569">
        <v>10.006637105856001</v>
      </c>
      <c r="C569">
        <v>9.9494087837840208</v>
      </c>
      <c r="D569">
        <v>10.03125</v>
      </c>
      <c r="E569">
        <v>10.0903575450454</v>
      </c>
      <c r="F569">
        <v>10.395111908783999</v>
      </c>
      <c r="G569">
        <v>11.581630067568</v>
      </c>
      <c r="H569">
        <v>14.022635135136101</v>
      </c>
      <c r="I569">
        <v>16.09375</v>
      </c>
      <c r="J569">
        <v>15.021494932432001</v>
      </c>
      <c r="K569">
        <v>13.380088682432</v>
      </c>
      <c r="L569">
        <v>11.474799408784</v>
      </c>
      <c r="M569">
        <v>10.406577280405299</v>
      </c>
      <c r="N569">
        <v>10.0313168637387</v>
      </c>
    </row>
    <row r="570" spans="1:14" x14ac:dyDescent="0.25">
      <c r="A570">
        <v>-12.8244174174145</v>
      </c>
      <c r="B570">
        <v>9.9966474286775302</v>
      </c>
      <c r="C570">
        <v>9.9539606012258393</v>
      </c>
      <c r="D570">
        <v>10.034711273774199</v>
      </c>
      <c r="E570">
        <v>10.1017685654408</v>
      </c>
      <c r="F570">
        <v>10.4005536786775</v>
      </c>
      <c r="G570">
        <v>11.6670244463225</v>
      </c>
      <c r="H570">
        <v>14.146928178182399</v>
      </c>
      <c r="I570">
        <v>16.09375</v>
      </c>
      <c r="J570">
        <v>14.997667589462599</v>
      </c>
      <c r="K570">
        <v>13.327300738236699</v>
      </c>
      <c r="L570">
        <v>11.4302411786775</v>
      </c>
      <c r="M570">
        <v>10.4011175237742</v>
      </c>
      <c r="N570">
        <v>10.059559559559199</v>
      </c>
    </row>
    <row r="571" spans="1:14" x14ac:dyDescent="0.25">
      <c r="A571">
        <v>-12.7413213213235</v>
      </c>
      <c r="B571">
        <v>10.0078125</v>
      </c>
      <c r="C571">
        <v>9.9353282970473291</v>
      </c>
      <c r="D571">
        <v>10.045531077952701</v>
      </c>
      <c r="E571">
        <v>10.1158017392387</v>
      </c>
      <c r="F571">
        <v>10.428176223096701</v>
      </c>
      <c r="G571">
        <v>11.707473098096701</v>
      </c>
      <c r="H571">
        <v>14.274497935432001</v>
      </c>
      <c r="I571">
        <v>16.09375</v>
      </c>
      <c r="J571">
        <v>14.953641141142</v>
      </c>
      <c r="K571">
        <v>13.306198776903299</v>
      </c>
      <c r="L571">
        <v>11.397781766142</v>
      </c>
      <c r="M571">
        <v>10.4005626720473</v>
      </c>
      <c r="N571">
        <v>10.0487397553807</v>
      </c>
    </row>
    <row r="572" spans="1:14" x14ac:dyDescent="0.25">
      <c r="A572">
        <v>-12.658225225225101</v>
      </c>
      <c r="B572">
        <v>10.012340465465501</v>
      </c>
      <c r="C572">
        <v>9.9555825356607492</v>
      </c>
      <c r="D572">
        <v>10.0546875</v>
      </c>
      <c r="E572">
        <v>10.131220673798801</v>
      </c>
      <c r="F572">
        <v>10.4504199512012</v>
      </c>
      <c r="G572">
        <v>11.782577890390501</v>
      </c>
      <c r="H572">
        <v>14.4080823010513</v>
      </c>
      <c r="I572">
        <v>16.086256569069</v>
      </c>
      <c r="J572">
        <v>14.889931728603599</v>
      </c>
      <c r="K572">
        <v>13.2606348536036</v>
      </c>
      <c r="L572">
        <v>11.380947353603601</v>
      </c>
      <c r="M572">
        <v>10.3870964714714</v>
      </c>
      <c r="N572">
        <v>10.046875</v>
      </c>
    </row>
    <row r="573" spans="1:14" x14ac:dyDescent="0.25">
      <c r="A573">
        <v>-12.575129129126699</v>
      </c>
      <c r="B573">
        <v>10.023160269645</v>
      </c>
      <c r="C573">
        <v>9.9683761886883708</v>
      </c>
      <c r="D573">
        <v>10.0593581863116</v>
      </c>
      <c r="E573">
        <v>10.1392095220217</v>
      </c>
      <c r="F573">
        <v>10.473874264891499</v>
      </c>
      <c r="G573">
        <v>11.8347151839349</v>
      </c>
      <c r="H573">
        <v>14.5352317160946</v>
      </c>
      <c r="I573">
        <v>16.105141078579901</v>
      </c>
      <c r="J573">
        <v>14.850995526775201</v>
      </c>
      <c r="K573">
        <v>13.1990760291519</v>
      </c>
      <c r="L573">
        <v>11.3484879410651</v>
      </c>
      <c r="M573">
        <v>10.371043308934899</v>
      </c>
      <c r="N573">
        <v>10.0510248529783</v>
      </c>
    </row>
    <row r="574" spans="1:14" x14ac:dyDescent="0.25">
      <c r="A574">
        <v>-12.4920330330357</v>
      </c>
      <c r="B574">
        <v>10.028897647647</v>
      </c>
      <c r="C574">
        <v>9.9643186154901393</v>
      </c>
      <c r="D574">
        <v>10.047144019019701</v>
      </c>
      <c r="E574">
        <v>10.141658064313599</v>
      </c>
      <c r="F574">
        <v>10.500907157156799</v>
      </c>
      <c r="G574">
        <v>11.8775826607841</v>
      </c>
      <c r="H574">
        <v>14.667908533528699</v>
      </c>
      <c r="I574">
        <v>16.074227352352999</v>
      </c>
      <c r="J574">
        <v>14.809387903529601</v>
      </c>
      <c r="K574">
        <v>13.15625</v>
      </c>
      <c r="L574">
        <v>11.322664852353</v>
      </c>
      <c r="M574">
        <v>10.362122278529601</v>
      </c>
      <c r="N574">
        <v>10.0189017142159</v>
      </c>
    </row>
    <row r="575" spans="1:14" x14ac:dyDescent="0.25">
      <c r="A575">
        <v>-12.4089369369373</v>
      </c>
      <c r="B575">
        <v>10.021850365991099</v>
      </c>
      <c r="C575">
        <v>9.9815268393392493</v>
      </c>
      <c r="D575">
        <v>10.0723794106607</v>
      </c>
      <c r="E575">
        <v>10.1484375</v>
      </c>
      <c r="F575">
        <v>10.5195558840089</v>
      </c>
      <c r="G575">
        <v>11.9633305180178</v>
      </c>
      <c r="H575">
        <v>14.829298048047299</v>
      </c>
      <c r="I575">
        <v>16.042675487988198</v>
      </c>
      <c r="J575">
        <v>14.756371996997</v>
      </c>
      <c r="K575">
        <v>13.1288651933185</v>
      </c>
      <c r="L575">
        <v>11.307006615991099</v>
      </c>
      <c r="M575">
        <v>10.3671875</v>
      </c>
      <c r="N575">
        <v>10.0336019613363</v>
      </c>
    </row>
    <row r="576" spans="1:14" x14ac:dyDescent="0.25">
      <c r="A576">
        <v>-12.325840840838801</v>
      </c>
      <c r="B576">
        <v>10.0225053178176</v>
      </c>
      <c r="C576">
        <v>9.9921875</v>
      </c>
      <c r="D576">
        <v>10.1036606919438</v>
      </c>
      <c r="E576">
        <v>10.1615678178176</v>
      </c>
      <c r="F576">
        <v>10.545093531031499</v>
      </c>
      <c r="G576">
        <v>12.0214370620631</v>
      </c>
      <c r="H576">
        <v>14.955388982736601</v>
      </c>
      <c r="I576">
        <v>16.03125</v>
      </c>
      <c r="J576">
        <v>14.7150008615152</v>
      </c>
      <c r="K576">
        <v>13.066281906905401</v>
      </c>
      <c r="L576">
        <v>11.2890625</v>
      </c>
      <c r="M576">
        <v>10.3620886511509</v>
      </c>
      <c r="N576">
        <v>10.0122661724211</v>
      </c>
    </row>
    <row r="577" spans="1:14" x14ac:dyDescent="0.25">
      <c r="A577">
        <v>-12.242744744747901</v>
      </c>
      <c r="B577">
        <v>10.023503972721899</v>
      </c>
      <c r="C577">
        <v>9.9921875</v>
      </c>
      <c r="D577">
        <v>10.0891622090829</v>
      </c>
      <c r="E577">
        <v>10.172755959082901</v>
      </c>
      <c r="F577">
        <v>10.563153778777099</v>
      </c>
      <c r="G577">
        <v>12.090370057554299</v>
      </c>
      <c r="H577">
        <v>15.1138029679213</v>
      </c>
      <c r="I577">
        <v>16.018617054556199</v>
      </c>
      <c r="J577">
        <v>14.643550581834299</v>
      </c>
      <c r="K577">
        <v>13.016199985847299</v>
      </c>
      <c r="L577">
        <v>11.265458818195199</v>
      </c>
      <c r="M577">
        <v>10.3671875</v>
      </c>
      <c r="N577">
        <v>10.010582848471399</v>
      </c>
    </row>
    <row r="578" spans="1:14" x14ac:dyDescent="0.25">
      <c r="A578">
        <v>-12.159648648649499</v>
      </c>
      <c r="B578">
        <v>10.0381967905404</v>
      </c>
      <c r="C578">
        <v>9.9769918355857907</v>
      </c>
      <c r="D578">
        <v>10.109375</v>
      </c>
      <c r="E578">
        <v>10.196706081080899</v>
      </c>
      <c r="F578">
        <v>10.591061373873799</v>
      </c>
      <c r="G578">
        <v>12.159695242116401</v>
      </c>
      <c r="H578">
        <v>15.2521114864852</v>
      </c>
      <c r="I578">
        <v>15.9876689189191</v>
      </c>
      <c r="J578">
        <v>14.6020692567574</v>
      </c>
      <c r="K578">
        <v>12.981587837838299</v>
      </c>
      <c r="L578">
        <v>11.2296030405404</v>
      </c>
      <c r="M578">
        <v>10.360585585585801</v>
      </c>
      <c r="N578">
        <v>10.0326295045049</v>
      </c>
    </row>
    <row r="579" spans="1:14" x14ac:dyDescent="0.25">
      <c r="A579">
        <v>-12.076552552551</v>
      </c>
      <c r="B579">
        <v>10.029143513390199</v>
      </c>
      <c r="C579">
        <v>9.9871676363865802</v>
      </c>
      <c r="D579">
        <v>10.123554022773201</v>
      </c>
      <c r="E579">
        <v>10.218345689439801</v>
      </c>
      <c r="F579">
        <v>10.610331034159801</v>
      </c>
      <c r="G579">
        <v>12.244664977479299</v>
      </c>
      <c r="H579">
        <v>15.4037248185719</v>
      </c>
      <c r="I579">
        <v>15.9527754316805</v>
      </c>
      <c r="J579">
        <v>14.5260964089073</v>
      </c>
      <c r="K579">
        <v>12.922683621120299</v>
      </c>
      <c r="L579">
        <v>11.204135776400401</v>
      </c>
      <c r="M579">
        <v>10.3326377158402</v>
      </c>
      <c r="N579">
        <v>10.0221936780533</v>
      </c>
    </row>
    <row r="580" spans="1:14" x14ac:dyDescent="0.25">
      <c r="A580">
        <v>-11.9934564564601</v>
      </c>
      <c r="B580">
        <v>10.0384935716953</v>
      </c>
      <c r="C580">
        <v>9.9921875</v>
      </c>
      <c r="D580">
        <v>10.1061311311302</v>
      </c>
      <c r="E580">
        <v>10.206428303304699</v>
      </c>
      <c r="F580">
        <v>10.646116428927099</v>
      </c>
      <c r="G580">
        <v>12.3344203578541</v>
      </c>
      <c r="H580">
        <v>15.5707117273463</v>
      </c>
      <c r="I580">
        <v>15.9009595533047</v>
      </c>
      <c r="J580">
        <v>14.5105722910443</v>
      </c>
      <c r="K580">
        <v>12.8936792261016</v>
      </c>
      <c r="L580">
        <v>11.1915845533047</v>
      </c>
      <c r="M580">
        <v>10.328125</v>
      </c>
      <c r="N580">
        <v>10.0010049111588</v>
      </c>
    </row>
    <row r="581" spans="1:14" x14ac:dyDescent="0.25">
      <c r="A581">
        <v>-11.910360360361601</v>
      </c>
      <c r="B581">
        <v>10.039489489489201</v>
      </c>
      <c r="C581">
        <v>10.005823010510801</v>
      </c>
      <c r="D581">
        <v>10.1171875</v>
      </c>
      <c r="E581">
        <v>10.2400936092337</v>
      </c>
      <c r="F581">
        <v>10.682750886131499</v>
      </c>
      <c r="G581">
        <v>12.399718468467499</v>
      </c>
      <c r="H581">
        <v>15.7186139264241</v>
      </c>
      <c r="I581">
        <v>15.875875093844201</v>
      </c>
      <c r="J581">
        <v>14.4460210210217</v>
      </c>
      <c r="K581">
        <v>12.844031531532501</v>
      </c>
      <c r="L581">
        <v>11.1633750938442</v>
      </c>
      <c r="M581">
        <v>10.310083521021699</v>
      </c>
      <c r="N581">
        <v>10.016937640766301</v>
      </c>
    </row>
    <row r="582" spans="1:14" x14ac:dyDescent="0.25">
      <c r="A582">
        <v>-11.827264264263199</v>
      </c>
      <c r="B582">
        <v>10.0546875</v>
      </c>
      <c r="C582">
        <v>10.000191597848101</v>
      </c>
      <c r="D582">
        <v>10.1411114239241</v>
      </c>
      <c r="E582">
        <v>10.2479854854852</v>
      </c>
      <c r="F582">
        <v>10.699506146772199</v>
      </c>
      <c r="G582">
        <v>12.4762872247258</v>
      </c>
      <c r="H582">
        <v>15.8652120870887</v>
      </c>
      <c r="I582">
        <v>15.817845970970399</v>
      </c>
      <c r="J582">
        <v>14.3825325325316</v>
      </c>
      <c r="K582">
        <v>12.7890625</v>
      </c>
      <c r="L582">
        <v>11.141735485485199</v>
      </c>
      <c r="M582">
        <v>10.3269456956962</v>
      </c>
      <c r="N582">
        <v>10.015590590590699</v>
      </c>
    </row>
    <row r="583" spans="1:14" x14ac:dyDescent="0.25">
      <c r="A583">
        <v>-11.7441681681648</v>
      </c>
      <c r="B583">
        <v>10.060915603103499</v>
      </c>
      <c r="C583">
        <v>10.0428592655177</v>
      </c>
      <c r="D583">
        <v>10.1484375</v>
      </c>
      <c r="E583">
        <v>10.2505415571844</v>
      </c>
      <c r="F583">
        <v>10.7319655593106</v>
      </c>
      <c r="G583">
        <v>12.5834623686213</v>
      </c>
      <c r="H583">
        <v>16.011390296553099</v>
      </c>
      <c r="I583">
        <v>15.774566754252501</v>
      </c>
      <c r="J583">
        <v>14.3340938594823</v>
      </c>
      <c r="K583">
        <v>12.741321008505</v>
      </c>
      <c r="L583">
        <v>11.1225479385631</v>
      </c>
      <c r="M583">
        <v>10.3203125</v>
      </c>
      <c r="N583">
        <v>10.0018667104596</v>
      </c>
    </row>
    <row r="584" spans="1:14" x14ac:dyDescent="0.25">
      <c r="A584">
        <v>-11.6610720720738</v>
      </c>
      <c r="B584">
        <v>10.044754129128201</v>
      </c>
      <c r="C584">
        <v>10.041266657282099</v>
      </c>
      <c r="D584">
        <v>10.154938532282101</v>
      </c>
      <c r="E584">
        <v>10.282831268769201</v>
      </c>
      <c r="F584">
        <v>10.7644249718462</v>
      </c>
      <c r="G584">
        <v>12.660071790538501</v>
      </c>
      <c r="H584">
        <v>16.1508915165129</v>
      </c>
      <c r="I584">
        <v>15.721159440692301</v>
      </c>
      <c r="J584">
        <v>14.2898719031538</v>
      </c>
      <c r="K584">
        <v>12.703962556307699</v>
      </c>
      <c r="L584">
        <v>11.106268768769199</v>
      </c>
      <c r="M584">
        <v>10.309133352102601</v>
      </c>
      <c r="N584">
        <v>10.0101280968462</v>
      </c>
    </row>
    <row r="585" spans="1:14" x14ac:dyDescent="0.25">
      <c r="A585">
        <v>-11.5779759759754</v>
      </c>
      <c r="B585">
        <v>10.0614520770769</v>
      </c>
      <c r="C585">
        <v>10.046875</v>
      </c>
      <c r="D585">
        <v>10.163033345846101</v>
      </c>
      <c r="E585">
        <v>10.279560419794899</v>
      </c>
      <c r="F585">
        <v>10.794286473974401</v>
      </c>
      <c r="G585">
        <v>12.7643541979487</v>
      </c>
      <c r="H585">
        <v>16.302114614615402</v>
      </c>
      <c r="I585">
        <v>15.656758320820501</v>
      </c>
      <c r="J585">
        <v>14.225762481230801</v>
      </c>
      <c r="K585">
        <v>12.639043731230799</v>
      </c>
      <c r="L585">
        <v>11.0924416604103</v>
      </c>
      <c r="M585">
        <v>10.2906312562564</v>
      </c>
      <c r="N585">
        <v>10.0179750062564</v>
      </c>
    </row>
    <row r="586" spans="1:14" x14ac:dyDescent="0.25">
      <c r="A586">
        <v>-11.494879879877001</v>
      </c>
      <c r="B586">
        <v>10.0770000469231</v>
      </c>
      <c r="C586">
        <v>10.047427114615401</v>
      </c>
      <c r="D586">
        <v>10.163984296794901</v>
      </c>
      <c r="E586">
        <v>10.318994776025599</v>
      </c>
      <c r="F586">
        <v>10.8540000938461</v>
      </c>
      <c r="G586">
        <v>12.8512137137179</v>
      </c>
      <c r="H586">
        <v>16.4502502502563</v>
      </c>
      <c r="I586">
        <v>15.606692630128199</v>
      </c>
      <c r="J586">
        <v>14.173406218718</v>
      </c>
      <c r="K586">
        <v>12.5884791041026</v>
      </c>
      <c r="L586">
        <v>11.070802052051301</v>
      </c>
      <c r="M586">
        <v>10.293312453076901</v>
      </c>
      <c r="N586">
        <v>10.0187030780769</v>
      </c>
    </row>
    <row r="587" spans="1:14" x14ac:dyDescent="0.25">
      <c r="A587">
        <v>-11.411783783785999</v>
      </c>
      <c r="B587">
        <v>10.065216779278099</v>
      </c>
      <c r="C587">
        <v>10.059216638513799</v>
      </c>
      <c r="D587">
        <v>10.171568834458601</v>
      </c>
      <c r="E587">
        <v>10.3384501689172</v>
      </c>
      <c r="F587">
        <v>10.8626126126115</v>
      </c>
      <c r="G587">
        <v>12.980444115987201</v>
      </c>
      <c r="H587">
        <v>16.584712837834399</v>
      </c>
      <c r="I587">
        <v>15.5253061655414</v>
      </c>
      <c r="J587">
        <v>14.1210268862633</v>
      </c>
      <c r="K587">
        <v>12.537387387388501</v>
      </c>
      <c r="L587">
        <v>11.049381092158299</v>
      </c>
      <c r="M587">
        <v>10.274451013513801</v>
      </c>
      <c r="N587">
        <v>10.015002111486201</v>
      </c>
    </row>
    <row r="588" spans="1:14" x14ac:dyDescent="0.25">
      <c r="A588">
        <v>-11.3286876876876</v>
      </c>
      <c r="B588">
        <v>10.069018628003001</v>
      </c>
      <c r="C588">
        <v>10.0672688313314</v>
      </c>
      <c r="D588">
        <v>10.177685497998</v>
      </c>
      <c r="E588">
        <v>10.359375</v>
      </c>
      <c r="F588">
        <v>10.9097085366617</v>
      </c>
      <c r="G588">
        <v>13.0958575763264</v>
      </c>
      <c r="H588">
        <v>16.724267235986201</v>
      </c>
      <c r="I588">
        <v>15.4629152590089</v>
      </c>
      <c r="J588">
        <v>14.064941504003899</v>
      </c>
      <c r="K588">
        <v>12.4887289633383</v>
      </c>
      <c r="L588">
        <v>11.019091747998001</v>
      </c>
      <c r="M588">
        <v>10.298706128002999</v>
      </c>
      <c r="N588">
        <v>9.9921875</v>
      </c>
    </row>
    <row r="589" spans="1:14" x14ac:dyDescent="0.25">
      <c r="A589">
        <v>-11.2455915915892</v>
      </c>
      <c r="B589">
        <v>10.0859375</v>
      </c>
      <c r="C589">
        <v>10.078125</v>
      </c>
      <c r="D589">
        <v>10.199325106357</v>
      </c>
      <c r="E589">
        <v>10.3671875</v>
      </c>
      <c r="F589">
        <v>10.9501595345355</v>
      </c>
      <c r="G589">
        <v>13.1815213651183</v>
      </c>
      <c r="H589">
        <v>16.875531781785</v>
      </c>
      <c r="I589">
        <v>15.4198577483699</v>
      </c>
      <c r="J589">
        <v>14.008612127750499</v>
      </c>
      <c r="K589">
        <v>12.451402965464499</v>
      </c>
      <c r="L589">
        <v>11.021768643643</v>
      </c>
      <c r="M589">
        <v>10.291252189690301</v>
      </c>
      <c r="N589">
        <v>9.9975792198451607</v>
      </c>
    </row>
    <row r="590" spans="1:14" x14ac:dyDescent="0.25">
      <c r="A590">
        <v>-11.162495495498201</v>
      </c>
      <c r="B590">
        <v>10.082095767643001</v>
      </c>
      <c r="C590">
        <v>10.082617774023699</v>
      </c>
      <c r="D590">
        <v>10.2109375</v>
      </c>
      <c r="E590">
        <v>10.3893252627614</v>
      </c>
      <c r="F590">
        <v>10.9985067098324</v>
      </c>
      <c r="G590">
        <v>13.2960350975938</v>
      </c>
      <c r="H590">
        <v>16.989850788284102</v>
      </c>
      <c r="I590">
        <v>15.319984046548299</v>
      </c>
      <c r="J590">
        <v>13.969660285286</v>
      </c>
      <c r="K590">
        <v>12.404618290167599</v>
      </c>
      <c r="L590">
        <v>10.976885088215001</v>
      </c>
      <c r="M590">
        <v>10.296875</v>
      </c>
      <c r="N590">
        <v>10</v>
      </c>
    </row>
    <row r="591" spans="1:14" x14ac:dyDescent="0.25">
      <c r="A591">
        <v>-11.079399399399801</v>
      </c>
      <c r="B591">
        <v>10.071275963463499</v>
      </c>
      <c r="C591">
        <v>10.1009376564063</v>
      </c>
      <c r="D591">
        <v>10.227396146146001</v>
      </c>
      <c r="E591">
        <v>10.4091669794793</v>
      </c>
      <c r="F591">
        <v>11.0440886198698</v>
      </c>
      <c r="G591">
        <v>13.415052943568099</v>
      </c>
      <c r="H591">
        <v>17.107552865364902</v>
      </c>
      <c r="I591">
        <v>15.278281015390499</v>
      </c>
      <c r="J591">
        <v>13.909114192317601</v>
      </c>
      <c r="K591">
        <v>12.3288796609112</v>
      </c>
      <c r="L591">
        <v>10.9609375</v>
      </c>
      <c r="M591">
        <v>10.2776557807811</v>
      </c>
      <c r="N591">
        <v>10.0034636198698</v>
      </c>
    </row>
    <row r="592" spans="1:14" x14ac:dyDescent="0.25">
      <c r="A592">
        <v>-10.9963033033013</v>
      </c>
      <c r="B592">
        <v>10.0842565221479</v>
      </c>
      <c r="C592">
        <v>10.0940221471479</v>
      </c>
      <c r="D592">
        <v>10.2421875</v>
      </c>
      <c r="E592">
        <v>10.4375</v>
      </c>
      <c r="F592">
        <v>11.0866002721479</v>
      </c>
      <c r="G592">
        <v>13.543106387641</v>
      </c>
      <c r="H592">
        <v>17.231375907159698</v>
      </c>
      <c r="I592">
        <v>15.199795107605601</v>
      </c>
      <c r="J592">
        <v>13.8605746371361</v>
      </c>
      <c r="K592">
        <v>12.309611955704201</v>
      </c>
      <c r="L592">
        <v>10.9490373185681</v>
      </c>
      <c r="M592">
        <v>10.268631522147899</v>
      </c>
      <c r="N592">
        <v>10.0078125</v>
      </c>
    </row>
    <row r="593" spans="1:14" x14ac:dyDescent="0.25">
      <c r="A593">
        <v>-10.9132072072104</v>
      </c>
      <c r="B593">
        <v>10.091460210211</v>
      </c>
      <c r="C593">
        <v>10.0979706268777</v>
      </c>
      <c r="D593">
        <v>10.260129269894501</v>
      </c>
      <c r="E593">
        <v>10.4712192661391</v>
      </c>
      <c r="F593">
        <v>11.1255161411391</v>
      </c>
      <c r="G593">
        <v>13.668713635506</v>
      </c>
      <c r="H593">
        <v>17.3395739489448</v>
      </c>
      <c r="I593">
        <v>15.1176367774053</v>
      </c>
      <c r="J593">
        <v>13.8079743806331</v>
      </c>
      <c r="K593">
        <v>12.2590653153165</v>
      </c>
      <c r="L593">
        <v>10.950835210211</v>
      </c>
      <c r="M593">
        <v>10.25</v>
      </c>
      <c r="N593">
        <v>10.0044810435444</v>
      </c>
    </row>
    <row r="594" spans="1:14" x14ac:dyDescent="0.25">
      <c r="A594">
        <v>-10.830111111111901</v>
      </c>
      <c r="B594">
        <v>10.093995949073999</v>
      </c>
      <c r="C594">
        <v>10.1258969907406</v>
      </c>
      <c r="D594">
        <v>10.2603882058289</v>
      </c>
      <c r="E594">
        <v>10.4804398148146</v>
      </c>
      <c r="F594">
        <v>11.1484375</v>
      </c>
      <c r="G594">
        <v>13.8138888888876</v>
      </c>
      <c r="H594">
        <v>17.433217592591699</v>
      </c>
      <c r="I594">
        <v>15.041898148148899</v>
      </c>
      <c r="J594">
        <v>13.7430555555562</v>
      </c>
      <c r="K594">
        <v>12.2110098379635</v>
      </c>
      <c r="L594">
        <v>10.925043402778099</v>
      </c>
      <c r="M594">
        <v>10.2588252314813</v>
      </c>
      <c r="N594">
        <v>9.9921875</v>
      </c>
    </row>
    <row r="595" spans="1:14" x14ac:dyDescent="0.25">
      <c r="A595">
        <v>-10.747015015013501</v>
      </c>
      <c r="B595">
        <v>10.1015625</v>
      </c>
      <c r="C595">
        <v>10.1328125</v>
      </c>
      <c r="D595">
        <v>10.28125</v>
      </c>
      <c r="E595">
        <v>10.4921875</v>
      </c>
      <c r="F595">
        <v>11.208185529281</v>
      </c>
      <c r="G595">
        <v>13.9494537506282</v>
      </c>
      <c r="H595">
        <v>17.5403450325345</v>
      </c>
      <c r="I595">
        <v>14.9742706333369</v>
      </c>
      <c r="J595">
        <v>13.6916744869862</v>
      </c>
      <c r="K595">
        <v>12.162896490239699</v>
      </c>
      <c r="L595">
        <v>10.8997434934931</v>
      </c>
      <c r="M595">
        <v>10.2582050800799</v>
      </c>
      <c r="N595">
        <v>9.9921875</v>
      </c>
    </row>
    <row r="596" spans="1:14" x14ac:dyDescent="0.25">
      <c r="A596">
        <v>-10.6639189189225</v>
      </c>
      <c r="B596">
        <v>10.1015625</v>
      </c>
      <c r="C596">
        <v>10.118989301802699</v>
      </c>
      <c r="D596">
        <v>10.2914379222959</v>
      </c>
      <c r="E596">
        <v>10.5237190315306</v>
      </c>
      <c r="F596">
        <v>11.283375563061201</v>
      </c>
      <c r="G596">
        <v>14.0970016891835</v>
      </c>
      <c r="H596">
        <v>17.637584459455699</v>
      </c>
      <c r="I596">
        <v>14.910103462840199</v>
      </c>
      <c r="J596">
        <v>13.630848817567999</v>
      </c>
      <c r="K596">
        <v>12.1244369369388</v>
      </c>
      <c r="L596">
        <v>10.877354307432</v>
      </c>
      <c r="M596">
        <v>10.2369580518027</v>
      </c>
      <c r="N596">
        <v>9.9942497184694101</v>
      </c>
    </row>
    <row r="597" spans="1:14" x14ac:dyDescent="0.25">
      <c r="A597">
        <v>-10.5808228228241</v>
      </c>
      <c r="B597">
        <v>10.1073839464458</v>
      </c>
      <c r="C597">
        <v>10.1463310967219</v>
      </c>
      <c r="D597">
        <v>10.2982842217219</v>
      </c>
      <c r="E597">
        <v>10.5422105699448</v>
      </c>
      <c r="F597">
        <v>11.334099724723901</v>
      </c>
      <c r="G597">
        <v>14.234697979226899</v>
      </c>
      <c r="H597">
        <v>17.6928928928915</v>
      </c>
      <c r="I597">
        <v>14.8305446071085</v>
      </c>
      <c r="J597">
        <v>13.595174080331301</v>
      </c>
      <c r="K597">
        <v>12.060110110110401</v>
      </c>
      <c r="L597">
        <v>10.866727665165699</v>
      </c>
      <c r="M597">
        <v>10.237806556556199</v>
      </c>
      <c r="N597">
        <v>10.002022334834299</v>
      </c>
    </row>
    <row r="598" spans="1:14" x14ac:dyDescent="0.25">
      <c r="A598">
        <v>-10.4977267267257</v>
      </c>
      <c r="B598">
        <v>10.1328125</v>
      </c>
      <c r="C598">
        <v>10.155966122372799</v>
      </c>
      <c r="D598">
        <v>10.309659659660699</v>
      </c>
      <c r="E598">
        <v>10.559185748248501</v>
      </c>
      <c r="F598">
        <v>11.403823745621301</v>
      </c>
      <c r="G598">
        <v>14.365365365366801</v>
      </c>
      <c r="H598">
        <v>17.7720884947455</v>
      </c>
      <c r="I598">
        <v>14.7366233420908</v>
      </c>
      <c r="J598">
        <v>13.5151276276272</v>
      </c>
      <c r="K598">
        <v>12.025863754378699</v>
      </c>
      <c r="L598">
        <v>10.8443064157909</v>
      </c>
      <c r="M598">
        <v>10.2351918324576</v>
      </c>
      <c r="N598">
        <v>9.9865294982485207</v>
      </c>
    </row>
    <row r="599" spans="1:14" x14ac:dyDescent="0.25">
      <c r="A599">
        <v>-10.4146306306273</v>
      </c>
      <c r="B599">
        <v>10.1104025900888</v>
      </c>
      <c r="C599">
        <v>10.150288569822401</v>
      </c>
      <c r="D599">
        <v>10.3501642267259</v>
      </c>
      <c r="E599">
        <v>10.5885935884664</v>
      </c>
      <c r="F599">
        <v>11.457922766518699</v>
      </c>
      <c r="G599">
        <v>14.553277496252401</v>
      </c>
      <c r="H599">
        <v>17.823629879881601</v>
      </c>
      <c r="I599">
        <v>14.661868900148001</v>
      </c>
      <c r="J599">
        <v>13.479495120118401</v>
      </c>
      <c r="K599">
        <v>11.9501360735701</v>
      </c>
      <c r="L599">
        <v>10.833743900148001</v>
      </c>
      <c r="M599">
        <v>10.2383633633629</v>
      </c>
      <c r="N599">
        <v>10</v>
      </c>
    </row>
    <row r="600" spans="1:14" x14ac:dyDescent="0.25">
      <c r="A600">
        <v>-10.331534534536299</v>
      </c>
      <c r="B600">
        <v>10.1225170482978</v>
      </c>
      <c r="C600">
        <v>10.188680868368801</v>
      </c>
      <c r="D600">
        <v>10.3361373091844</v>
      </c>
      <c r="E600">
        <v>10.6226988707446</v>
      </c>
      <c r="F600">
        <v>11.5120217874113</v>
      </c>
      <c r="G600">
        <v>14.715032219716001</v>
      </c>
      <c r="H600">
        <v>17.863142048297799</v>
      </c>
      <c r="I600">
        <v>14.5843323792554</v>
      </c>
      <c r="J600">
        <v>13.4300355042554</v>
      </c>
      <c r="K600">
        <v>11.922474427553199</v>
      </c>
      <c r="L600">
        <v>10.8125</v>
      </c>
      <c r="M600">
        <v>10.213880677553201</v>
      </c>
      <c r="N600">
        <v>10</v>
      </c>
    </row>
    <row r="601" spans="1:14" x14ac:dyDescent="0.25">
      <c r="A601">
        <v>-10.248438438437899</v>
      </c>
      <c r="B601">
        <v>10.121468343343199</v>
      </c>
      <c r="C601">
        <v>10.1796875</v>
      </c>
      <c r="D601">
        <v>10.3599849849852</v>
      </c>
      <c r="E601">
        <v>10.633390421671599</v>
      </c>
      <c r="F601">
        <v>11.5815174549556</v>
      </c>
      <c r="G601">
        <v>14.8728576232495</v>
      </c>
      <c r="H601">
        <v>17.884621301629601</v>
      </c>
      <c r="I601">
        <v>14.515560873372801</v>
      </c>
      <c r="J601">
        <v>13.379077515014799</v>
      </c>
      <c r="K601">
        <v>11.8902811623096</v>
      </c>
      <c r="L601">
        <v>10.811483358358</v>
      </c>
      <c r="M601">
        <v>10.2071774899901</v>
      </c>
      <c r="N601">
        <v>9.9820883383382704</v>
      </c>
    </row>
    <row r="602" spans="1:14" x14ac:dyDescent="0.25">
      <c r="A602">
        <v>-10.1653423423395</v>
      </c>
      <c r="B602">
        <v>10.1276006475237</v>
      </c>
      <c r="C602">
        <v>10.1968304241746</v>
      </c>
      <c r="D602">
        <v>10.3982591966982</v>
      </c>
      <c r="E602">
        <v>10.6737800300315</v>
      </c>
      <c r="F602">
        <v>11.658326295047299</v>
      </c>
      <c r="G602">
        <v>15.056794294300699</v>
      </c>
      <c r="H602">
        <v>17.875089151650901</v>
      </c>
      <c r="I602">
        <v>14.429173704952699</v>
      </c>
      <c r="J602">
        <v>13.3381135041273</v>
      </c>
      <c r="K602">
        <v>11.8335562124606</v>
      </c>
      <c r="L602">
        <v>10.78125</v>
      </c>
      <c r="M602">
        <v>10.208682901650899</v>
      </c>
      <c r="N602">
        <v>9.9924443975236503</v>
      </c>
    </row>
    <row r="603" spans="1:14" x14ac:dyDescent="0.25">
      <c r="A603">
        <v>-10.0822462462485</v>
      </c>
      <c r="B603">
        <v>10.1446268245708</v>
      </c>
      <c r="C603">
        <v>10.212175456706101</v>
      </c>
      <c r="D603">
        <v>10.4276682932939</v>
      </c>
      <c r="E603">
        <v>10.706185873372799</v>
      </c>
      <c r="F603">
        <v>11.738870120118399</v>
      </c>
      <c r="G603">
        <v>15.2470791103551</v>
      </c>
      <c r="H603">
        <v>17.900324543293902</v>
      </c>
      <c r="I603">
        <v>14.361161943195199</v>
      </c>
      <c r="J603">
        <v>13.276754879881601</v>
      </c>
      <c r="K603">
        <v>11.7933914383136</v>
      </c>
      <c r="L603">
        <v>10.765689126627199</v>
      </c>
      <c r="M603">
        <v>10.2182932932939</v>
      </c>
      <c r="N603">
        <v>9.9858413100591896</v>
      </c>
    </row>
    <row r="604" spans="1:14" x14ac:dyDescent="0.25">
      <c r="A604">
        <v>-9.9991501501500597</v>
      </c>
      <c r="B604">
        <v>10.140625</v>
      </c>
      <c r="C604">
        <v>10.2338150650651</v>
      </c>
      <c r="D604">
        <v>10.418079407532501</v>
      </c>
      <c r="E604">
        <v>10.727193990865899</v>
      </c>
      <c r="F604">
        <v>11.7987303709961</v>
      </c>
      <c r="G604">
        <v>15.4105855855858</v>
      </c>
      <c r="H604">
        <v>17.902565065065101</v>
      </c>
      <c r="I604">
        <v>14.2854233139389</v>
      </c>
      <c r="J604">
        <v>13.211836054804699</v>
      </c>
      <c r="K604">
        <v>11.756608170670599</v>
      </c>
      <c r="L604">
        <v>10.7403254817318</v>
      </c>
      <c r="M604">
        <v>10.203125</v>
      </c>
      <c r="N604">
        <v>10.0043164258008</v>
      </c>
    </row>
    <row r="605" spans="1:14" x14ac:dyDescent="0.25">
      <c r="A605">
        <v>-9.9160540540516404</v>
      </c>
      <c r="B605">
        <v>10.1367046734241</v>
      </c>
      <c r="C605">
        <v>10.2269320101361</v>
      </c>
      <c r="D605">
        <v>10.449971846848101</v>
      </c>
      <c r="E605">
        <v>10.759846565317501</v>
      </c>
      <c r="F605">
        <v>11.8994228603629</v>
      </c>
      <c r="G605">
        <v>15.600791807437799</v>
      </c>
      <c r="H605">
        <v>17.883635979727799</v>
      </c>
      <c r="I605">
        <v>14.2070523648639</v>
      </c>
      <c r="J605">
        <v>13.168764076575901</v>
      </c>
      <c r="K605">
        <v>11.7198198198186</v>
      </c>
      <c r="L605">
        <v>10.7320523648639</v>
      </c>
      <c r="M605">
        <v>10.196882038288001</v>
      </c>
      <c r="N605">
        <v>9.9869932432426101</v>
      </c>
    </row>
    <row r="606" spans="1:14" x14ac:dyDescent="0.25">
      <c r="A606">
        <v>-9.8329579579606694</v>
      </c>
      <c r="B606">
        <v>10.1632976726716</v>
      </c>
      <c r="C606">
        <v>10.2536567817811</v>
      </c>
      <c r="D606">
        <v>10.456499468218899</v>
      </c>
      <c r="E606">
        <v>10.7957085992239</v>
      </c>
      <c r="F606">
        <v>11.976589871119399</v>
      </c>
      <c r="G606">
        <v>15.7998435935869</v>
      </c>
      <c r="H606">
        <v>17.84375</v>
      </c>
      <c r="I606">
        <v>14.153081206209</v>
      </c>
      <c r="J606">
        <v>13.1067489364378</v>
      </c>
      <c r="K606">
        <v>11.671847628880601</v>
      </c>
      <c r="L606">
        <v>10.7308429523284</v>
      </c>
      <c r="M606">
        <v>10.1995550878737</v>
      </c>
      <c r="N606">
        <v>9.984375</v>
      </c>
    </row>
    <row r="607" spans="1:14" x14ac:dyDescent="0.25">
      <c r="A607">
        <v>-9.7498618618622395</v>
      </c>
      <c r="B607">
        <v>10.17172680493</v>
      </c>
      <c r="C607">
        <v>10.2459052802801</v>
      </c>
      <c r="D607">
        <v>10.4714441003501</v>
      </c>
      <c r="E607">
        <v>10.8653465965966</v>
      </c>
      <c r="F607">
        <v>12.067515562436901</v>
      </c>
      <c r="G607">
        <v>15.981434303154501</v>
      </c>
      <c r="H607">
        <v>17.786314439439799</v>
      </c>
      <c r="I607">
        <v>14.0884517329832</v>
      </c>
      <c r="J607">
        <v>13.07079735986</v>
      </c>
      <c r="K607">
        <v>11.6485497215966</v>
      </c>
      <c r="L607">
        <v>10.702568193193301</v>
      </c>
      <c r="M607">
        <v>10.2058054147899</v>
      </c>
      <c r="N607">
        <v>9.9796695132633104</v>
      </c>
    </row>
    <row r="608" spans="1:14" x14ac:dyDescent="0.25">
      <c r="A608">
        <v>-9.6667657657638202</v>
      </c>
      <c r="B608">
        <v>10.1672179992495</v>
      </c>
      <c r="C608">
        <v>10.289184496998001</v>
      </c>
      <c r="D608">
        <v>10.5</v>
      </c>
      <c r="E608">
        <v>10.8836160379142</v>
      </c>
      <c r="F608">
        <v>12.1577655780799</v>
      </c>
      <c r="G608">
        <v>16.1838213213254</v>
      </c>
      <c r="H608">
        <v>17.756128003002001</v>
      </c>
      <c r="I608">
        <v>14.0165223817545</v>
      </c>
      <c r="J608">
        <v>13.009131006004001</v>
      </c>
      <c r="K608">
        <v>11.585064752251499</v>
      </c>
      <c r="L608">
        <v>10.6809285848343</v>
      </c>
      <c r="M608">
        <v>10.180668168167699</v>
      </c>
      <c r="N608">
        <v>9.9611369181676608</v>
      </c>
    </row>
    <row r="609" spans="1:14" x14ac:dyDescent="0.25">
      <c r="A609">
        <v>-9.5836696696728492</v>
      </c>
      <c r="B609">
        <v>10.178037803427999</v>
      </c>
      <c r="C609">
        <v>10.283855339716</v>
      </c>
      <c r="D609">
        <v>10.503428428428</v>
      </c>
      <c r="E609">
        <v>10.929902558806701</v>
      </c>
      <c r="F609">
        <v>12.246523867613501</v>
      </c>
      <c r="G609">
        <v>16.375860235227002</v>
      </c>
      <c r="H609">
        <v>17.702085679431899</v>
      </c>
      <c r="I609">
        <v>13.930167667670601</v>
      </c>
      <c r="J609">
        <v>12.947527214716001</v>
      </c>
      <c r="K609">
        <v>11.552605339715999</v>
      </c>
      <c r="L609">
        <v>10.661023523522701</v>
      </c>
      <c r="M609">
        <v>10.1849830299053</v>
      </c>
      <c r="N609">
        <v>9.9638450950946797</v>
      </c>
    </row>
    <row r="610" spans="1:14" x14ac:dyDescent="0.25">
      <c r="A610">
        <v>-9.5005735735744192</v>
      </c>
      <c r="B610">
        <v>10.190215215215</v>
      </c>
      <c r="C610">
        <v>10.301082588736101</v>
      </c>
      <c r="D610">
        <v>10.527119697822499</v>
      </c>
      <c r="E610">
        <v>10.974850631881701</v>
      </c>
      <c r="F610">
        <v>12.347374718467499</v>
      </c>
      <c r="G610">
        <v>16.592256318816599</v>
      </c>
      <c r="H610">
        <v>17.622694569570001</v>
      </c>
      <c r="I610">
        <v>13.8565487362367</v>
      </c>
      <c r="J610">
        <v>12.910194569570001</v>
      </c>
      <c r="K610">
        <v>11.5190487362367</v>
      </c>
      <c r="L610">
        <v>10.6610868681183</v>
      </c>
      <c r="M610">
        <v>10.185211774274199</v>
      </c>
      <c r="N610">
        <v>9.9805797985483302</v>
      </c>
    </row>
    <row r="611" spans="1:14" x14ac:dyDescent="0.25">
      <c r="A611">
        <v>-9.4174774774759999</v>
      </c>
      <c r="B611">
        <v>10.198760088213</v>
      </c>
      <c r="C611">
        <v>10.3125</v>
      </c>
      <c r="D611">
        <v>10.548505536786999</v>
      </c>
      <c r="E611">
        <v>11.002547860360901</v>
      </c>
      <c r="F611">
        <v>12.4525654560828</v>
      </c>
      <c r="G611">
        <v>16.808652402406199</v>
      </c>
      <c r="H611">
        <v>17.565080705704201</v>
      </c>
      <c r="I611">
        <v>13.805841779278101</v>
      </c>
      <c r="J611">
        <v>12.882200168917199</v>
      </c>
      <c r="K611">
        <v>11.4757695195187</v>
      </c>
      <c r="L611">
        <v>10.646699850464699</v>
      </c>
      <c r="M611">
        <v>10.174032235360899</v>
      </c>
      <c r="N611">
        <v>9.9888583896390593</v>
      </c>
    </row>
    <row r="612" spans="1:14" x14ac:dyDescent="0.25">
      <c r="A612">
        <v>-9.3343813813850307</v>
      </c>
      <c r="B612">
        <v>10.210056931931</v>
      </c>
      <c r="C612">
        <v>10.3429069694714</v>
      </c>
      <c r="D612">
        <v>10.5686010228965</v>
      </c>
      <c r="E612">
        <v>11.0375121214941</v>
      </c>
      <c r="F612">
        <v>12.5776901901835</v>
      </c>
      <c r="G612">
        <v>17.016913788781199</v>
      </c>
      <c r="H612">
        <v>17.465340340345101</v>
      </c>
      <c r="I612">
        <v>13.707317082712899</v>
      </c>
      <c r="J612">
        <v>12.797123295172501</v>
      </c>
      <c r="K612">
        <v>11.4538257007012</v>
      </c>
      <c r="L612">
        <v>10.6215340340345</v>
      </c>
      <c r="M612">
        <v>10.184133352103499</v>
      </c>
      <c r="N612">
        <v>9.9728670076321606</v>
      </c>
    </row>
    <row r="613" spans="1:14" x14ac:dyDescent="0.25">
      <c r="A613">
        <v>-9.2512852852866096</v>
      </c>
      <c r="B613">
        <v>10.208147600724899</v>
      </c>
      <c r="C613">
        <v>10.3285903090582</v>
      </c>
      <c r="D613">
        <v>10.601060435434899</v>
      </c>
      <c r="E613">
        <v>11.087351413913201</v>
      </c>
      <c r="F613">
        <v>12.690849052174601</v>
      </c>
      <c r="G613">
        <v>17.210194569566099</v>
      </c>
      <c r="H613">
        <v>17.357142298550301</v>
      </c>
      <c r="I613">
        <v>13.658463150651899</v>
      </c>
      <c r="J613">
        <v>12.767354854855</v>
      </c>
      <c r="K613">
        <v>11.404836086086799</v>
      </c>
      <c r="L613">
        <v>10.597767689565099</v>
      </c>
      <c r="M613">
        <v>10.1651413131884</v>
      </c>
      <c r="N613">
        <v>9.9765625</v>
      </c>
    </row>
    <row r="614" spans="1:14" x14ac:dyDescent="0.25">
      <c r="A614">
        <v>-9.1681891891881797</v>
      </c>
      <c r="B614">
        <v>10.212077702702199</v>
      </c>
      <c r="C614">
        <v>10.3515625</v>
      </c>
      <c r="D614">
        <v>10.6200274493245</v>
      </c>
      <c r="E614">
        <v>11.152431728604499</v>
      </c>
      <c r="F614">
        <v>12.830637668920099</v>
      </c>
      <c r="G614">
        <v>17.426590653155799</v>
      </c>
      <c r="H614">
        <v>17.2585304054044</v>
      </c>
      <c r="I614">
        <v>13.5827245213955</v>
      </c>
      <c r="J614">
        <v>12.718897804053301</v>
      </c>
      <c r="K614">
        <v>11.3668707770266</v>
      </c>
      <c r="L614">
        <v>10.595418074324501</v>
      </c>
      <c r="M614">
        <v>10.1699465090089</v>
      </c>
      <c r="N614">
        <v>9.9653153153155802</v>
      </c>
    </row>
    <row r="615" spans="1:14" x14ac:dyDescent="0.25">
      <c r="A615">
        <v>-9.0850930930897604</v>
      </c>
      <c r="B615">
        <v>10.217980871496099</v>
      </c>
      <c r="C615">
        <v>10.3828125</v>
      </c>
      <c r="D615">
        <v>10.642541760511801</v>
      </c>
      <c r="E615">
        <v>11.1866460210236</v>
      </c>
      <c r="F615">
        <v>12.948292042047299</v>
      </c>
      <c r="G615">
        <v>17.630014389396301</v>
      </c>
      <c r="H615">
        <v>17.1719719719685</v>
      </c>
      <c r="I615">
        <v>13.515152652650899</v>
      </c>
      <c r="J615">
        <v>12.645409471968501</v>
      </c>
      <c r="K615">
        <v>11.328125</v>
      </c>
      <c r="L615">
        <v>10.6015625</v>
      </c>
      <c r="M615">
        <v>10.159126704829401</v>
      </c>
      <c r="N615">
        <v>9.9661700763254597</v>
      </c>
    </row>
    <row r="616" spans="1:14" x14ac:dyDescent="0.25">
      <c r="A616">
        <v>-9.0019969969987894</v>
      </c>
      <c r="B616">
        <v>10.2147139326825</v>
      </c>
      <c r="C616">
        <v>10.396094923047301</v>
      </c>
      <c r="D616">
        <v>10.690626173047299</v>
      </c>
      <c r="E616">
        <v>11.246095705078901</v>
      </c>
      <c r="F616">
        <v>13.105474224221</v>
      </c>
      <c r="G616">
        <v>17.8156320382841</v>
      </c>
      <c r="H616">
        <v>17.048173173175499</v>
      </c>
      <c r="I616">
        <v>13.468748044921099</v>
      </c>
      <c r="J616">
        <v>12.5880192692702</v>
      </c>
      <c r="K616">
        <v>11.314060935936901</v>
      </c>
      <c r="L616">
        <v>10.5708317692702</v>
      </c>
      <c r="M616">
        <v>10.1484375</v>
      </c>
      <c r="N616">
        <v>9.9617195320315695</v>
      </c>
    </row>
    <row r="617" spans="1:14" x14ac:dyDescent="0.25">
      <c r="A617">
        <v>-8.9189009009003595</v>
      </c>
      <c r="B617">
        <v>10.232317473723899</v>
      </c>
      <c r="C617">
        <v>10.4136847785286</v>
      </c>
      <c r="D617">
        <v>10.714986861861901</v>
      </c>
      <c r="E617">
        <v>11.2852336711716</v>
      </c>
      <c r="F617">
        <v>13.256951482733699</v>
      </c>
      <c r="G617">
        <v>18.0358577327337</v>
      </c>
      <c r="H617">
        <v>16.915965183933</v>
      </c>
      <c r="I617">
        <v>13.4023836336331</v>
      </c>
      <c r="J617">
        <v>12.563555743242601</v>
      </c>
      <c r="K617">
        <v>11.2773050394142</v>
      </c>
      <c r="L617">
        <v>10.564557526276101</v>
      </c>
      <c r="M617">
        <v>10.1578512105858</v>
      </c>
      <c r="N617">
        <v>9.9765625</v>
      </c>
    </row>
    <row r="618" spans="1:14" x14ac:dyDescent="0.25">
      <c r="A618">
        <v>-8.8358048048019402</v>
      </c>
      <c r="B618">
        <v>10.2403106231242</v>
      </c>
      <c r="C618">
        <v>10.450495417291901</v>
      </c>
      <c r="D618">
        <v>10.725690982991599</v>
      </c>
      <c r="E618">
        <v>11.346481246873701</v>
      </c>
      <c r="F618">
        <v>13.4013943631202</v>
      </c>
      <c r="G618">
        <v>18.205144988745399</v>
      </c>
      <c r="H618">
        <v>16.811362925420202</v>
      </c>
      <c r="I618">
        <v>13.3319550018758</v>
      </c>
      <c r="J618">
        <v>12.5046366679172</v>
      </c>
      <c r="K618">
        <v>11.249221878126299</v>
      </c>
      <c r="L618">
        <v>10.542917917917199</v>
      </c>
      <c r="M618">
        <v>10.1534393768758</v>
      </c>
      <c r="N618">
        <v>9.9829681243747501</v>
      </c>
    </row>
    <row r="619" spans="1:14" x14ac:dyDescent="0.25">
      <c r="A619">
        <v>-8.7527087087109692</v>
      </c>
      <c r="B619">
        <v>10.2578125</v>
      </c>
      <c r="C619">
        <v>10.4453125</v>
      </c>
      <c r="D619">
        <v>10.7542425237732</v>
      </c>
      <c r="E619">
        <v>11.4005802677663</v>
      </c>
      <c r="F619">
        <v>13.584830142639101</v>
      </c>
      <c r="G619">
        <v>18.414821071065202</v>
      </c>
      <c r="H619">
        <v>16.6851132382406</v>
      </c>
      <c r="I619">
        <v>13.2864911786804</v>
      </c>
      <c r="J619">
        <v>12.4568036786804</v>
      </c>
      <c r="K619">
        <v>11.199848285787001</v>
      </c>
      <c r="L619">
        <v>10.525596690439899</v>
      </c>
      <c r="M619">
        <v>10.1433050237732</v>
      </c>
      <c r="N619">
        <v>9.953125</v>
      </c>
    </row>
    <row r="620" spans="1:14" x14ac:dyDescent="0.25">
      <c r="A620">
        <v>-8.6696126126125499</v>
      </c>
      <c r="B620">
        <v>10.250903246997</v>
      </c>
      <c r="C620">
        <v>10.4547883821322</v>
      </c>
      <c r="D620">
        <v>10.7810106981982</v>
      </c>
      <c r="E620">
        <v>11.4759243618619</v>
      </c>
      <c r="F620">
        <v>13.7701998873876</v>
      </c>
      <c r="G620">
        <v>18.589348723723901</v>
      </c>
      <c r="H620">
        <v>16.5552834084083</v>
      </c>
      <c r="I620">
        <v>13.222294528134601</v>
      </c>
      <c r="J620">
        <v>12.399277402402401</v>
      </c>
      <c r="K620">
        <v>11.1797672672673</v>
      </c>
      <c r="L620">
        <v>10.5227149024024</v>
      </c>
      <c r="M620">
        <v>10.151902683933899</v>
      </c>
      <c r="N620">
        <v>9.9577327327327403</v>
      </c>
    </row>
    <row r="621" spans="1:14" x14ac:dyDescent="0.25">
      <c r="A621">
        <v>-8.58651651651412</v>
      </c>
      <c r="B621">
        <v>10.2794986392633</v>
      </c>
      <c r="C621">
        <v>10.4610720095089</v>
      </c>
      <c r="D621">
        <v>10.8212826107367</v>
      </c>
      <c r="E621">
        <v>11.5478408095611</v>
      </c>
      <c r="F621">
        <v>13.929455627507799</v>
      </c>
      <c r="G621">
        <v>18.751141766771099</v>
      </c>
      <c r="H621">
        <v>16.413432964211101</v>
      </c>
      <c r="I621">
        <v>13.154435685684399</v>
      </c>
      <c r="J621">
        <v>12.355998185684401</v>
      </c>
      <c r="K621">
        <v>11.1494248154389</v>
      </c>
      <c r="L621">
        <v>10.5078125</v>
      </c>
      <c r="M621">
        <v>10.1410828797544</v>
      </c>
      <c r="N621">
        <v>9.9837826107366698</v>
      </c>
    </row>
    <row r="622" spans="1:14" x14ac:dyDescent="0.25">
      <c r="A622">
        <v>-8.5034204204231507</v>
      </c>
      <c r="B622">
        <v>10.290406031029599</v>
      </c>
      <c r="C622">
        <v>10.4736638982722</v>
      </c>
      <c r="D622">
        <v>10.860403372120301</v>
      </c>
      <c r="E622">
        <v>11.6255282626352</v>
      </c>
      <c r="F622">
        <v>14.1308816629054</v>
      </c>
      <c r="G622">
        <v>18.902619025270301</v>
      </c>
      <c r="H622">
        <v>16.294406906911199</v>
      </c>
      <c r="I622">
        <v>13.100328453455599</v>
      </c>
      <c r="J622">
        <v>12.2913988206982</v>
      </c>
      <c r="K622">
        <v>11.107195476727799</v>
      </c>
      <c r="L622">
        <v>10.510101507757399</v>
      </c>
      <c r="M622">
        <v>10.1380755755759</v>
      </c>
      <c r="N622">
        <v>9.9553178178185302</v>
      </c>
    </row>
    <row r="623" spans="1:14" x14ac:dyDescent="0.25">
      <c r="A623">
        <v>-8.4203243243247297</v>
      </c>
      <c r="B623">
        <v>10.296875</v>
      </c>
      <c r="C623">
        <v>10.5064752252249</v>
      </c>
      <c r="D623">
        <v>10.8828125</v>
      </c>
      <c r="E623">
        <v>11.700913131368701</v>
      </c>
      <c r="F623">
        <v>14.3433382601341</v>
      </c>
      <c r="G623">
        <v>19.038640202702201</v>
      </c>
      <c r="H623">
        <v>16.1333192567574</v>
      </c>
      <c r="I623">
        <v>13.0504258164418</v>
      </c>
      <c r="J623">
        <v>12.245094313063101</v>
      </c>
      <c r="K623">
        <v>11.091490709459601</v>
      </c>
      <c r="L623">
        <v>10.489143440315599</v>
      </c>
      <c r="M623">
        <v>10.1328125</v>
      </c>
      <c r="N623">
        <v>9.9685810810808704</v>
      </c>
    </row>
    <row r="624" spans="1:14" x14ac:dyDescent="0.25">
      <c r="A624">
        <v>-8.3372282282262997</v>
      </c>
      <c r="B624">
        <v>10.3012723661164</v>
      </c>
      <c r="C624">
        <v>10.541826592216999</v>
      </c>
      <c r="D624">
        <v>10.9249405655661</v>
      </c>
      <c r="E624">
        <v>11.752254598349101</v>
      </c>
      <c r="F624">
        <v>14.5748373373431</v>
      </c>
      <c r="G624">
        <v>19.188066191195201</v>
      </c>
      <c r="H624">
        <v>16.017946071069101</v>
      </c>
      <c r="I624">
        <v>12.985535535534501</v>
      </c>
      <c r="J624">
        <v>12.187203468837</v>
      </c>
      <c r="K624">
        <v>11.0739880505503</v>
      </c>
      <c r="L624">
        <v>10.4750891516509</v>
      </c>
      <c r="M624">
        <v>10.1171875</v>
      </c>
      <c r="N624">
        <v>9.9579016516509</v>
      </c>
    </row>
    <row r="625" spans="1:14" x14ac:dyDescent="0.25">
      <c r="A625">
        <v>-8.2541321321353305</v>
      </c>
      <c r="B625">
        <v>10.3269015108846</v>
      </c>
      <c r="C625">
        <v>10.5549307119615</v>
      </c>
      <c r="D625">
        <v>10.946580173923101</v>
      </c>
      <c r="E625">
        <v>11.8619545326539</v>
      </c>
      <c r="F625">
        <v>14.8069475725642</v>
      </c>
      <c r="G625">
        <v>19.266529029025701</v>
      </c>
      <c r="H625">
        <v>15.8866524054854</v>
      </c>
      <c r="I625">
        <v>12.9290094782307</v>
      </c>
      <c r="J625">
        <v>12.1491745651923</v>
      </c>
      <c r="K625">
        <v>11.0422039611349</v>
      </c>
      <c r="L625">
        <v>10.453125</v>
      </c>
      <c r="M625">
        <v>10.128464010884599</v>
      </c>
      <c r="N625">
        <v>9.9495577608846393</v>
      </c>
    </row>
    <row r="626" spans="1:14" x14ac:dyDescent="0.25">
      <c r="A626">
        <v>-8.1710360360369094</v>
      </c>
      <c r="B626">
        <v>10.328125</v>
      </c>
      <c r="C626">
        <v>10.569001032282101</v>
      </c>
      <c r="D626">
        <v>11.0059567379872</v>
      </c>
      <c r="E626">
        <v>11.9426848723718</v>
      </c>
      <c r="F626">
        <v>15.0467811561539</v>
      </c>
      <c r="G626">
        <v>19.353087462461598</v>
      </c>
      <c r="H626">
        <v>15.7548693224487</v>
      </c>
      <c r="I626">
        <v>12.8760792042051</v>
      </c>
      <c r="J626">
        <v>12.1070453265769</v>
      </c>
      <c r="K626">
        <v>10.9989771021026</v>
      </c>
      <c r="L626">
        <v>10.453125</v>
      </c>
      <c r="M626">
        <v>10.133858858859</v>
      </c>
      <c r="N626">
        <v>9.9398578265769206</v>
      </c>
    </row>
    <row r="627" spans="1:14" x14ac:dyDescent="0.25">
      <c r="A627">
        <v>-8.0879399399384795</v>
      </c>
      <c r="B627">
        <v>10.3617656719231</v>
      </c>
      <c r="C627">
        <v>10.584382820320499</v>
      </c>
      <c r="D627">
        <v>11.0293359766025</v>
      </c>
      <c r="E627">
        <v>12.032630286538399</v>
      </c>
      <c r="F627">
        <v>15.297231997628099</v>
      </c>
      <c r="G627">
        <v>19.424020895897399</v>
      </c>
      <c r="H627">
        <v>15.617070195192399</v>
      </c>
      <c r="I627">
        <v>12.799171828076901</v>
      </c>
      <c r="J627">
        <v>12.049968718718</v>
      </c>
      <c r="K627">
        <v>10.986994807307701</v>
      </c>
      <c r="L627">
        <v>10.431388028653799</v>
      </c>
      <c r="M627">
        <v>10.1191484453205</v>
      </c>
      <c r="N627">
        <v>9.9385729479487104</v>
      </c>
    </row>
    <row r="628" spans="1:14" x14ac:dyDescent="0.25">
      <c r="A628">
        <v>-8.0048438438475102</v>
      </c>
      <c r="B628">
        <v>10.346435497996101</v>
      </c>
      <c r="C628">
        <v>10.586840746994101</v>
      </c>
      <c r="D628">
        <v>11.066186498998</v>
      </c>
      <c r="E628">
        <v>12.1228392454912</v>
      </c>
      <c r="F628">
        <v>15.5702593218108</v>
      </c>
      <c r="G628">
        <v>19.5040282469941</v>
      </c>
      <c r="H628">
        <v>15.4778810060117</v>
      </c>
      <c r="I628">
        <v>12.757670170173499</v>
      </c>
      <c r="J628">
        <v>11.9983155030059</v>
      </c>
      <c r="K628">
        <v>10.953535957832401</v>
      </c>
      <c r="L628">
        <v>10.4422078328324</v>
      </c>
      <c r="M628">
        <v>10.115063501002</v>
      </c>
      <c r="N628">
        <v>9.9609375</v>
      </c>
    </row>
    <row r="629" spans="1:14" x14ac:dyDescent="0.25">
      <c r="A629">
        <v>-7.9217477477490901</v>
      </c>
      <c r="B629">
        <v>10.378678678678501</v>
      </c>
      <c r="C629">
        <v>10.633919857357</v>
      </c>
      <c r="D629">
        <v>11.1103193036785</v>
      </c>
      <c r="E629">
        <v>12.2202174831065</v>
      </c>
      <c r="F629">
        <v>15.8652410094481</v>
      </c>
      <c r="G629">
        <v>19.543815690690298</v>
      </c>
      <c r="H629">
        <v>15.3529584271794</v>
      </c>
      <c r="I629">
        <v>12.6910144519527</v>
      </c>
      <c r="J629">
        <v>11.947785285286001</v>
      </c>
      <c r="K629">
        <v>10.9472644519527</v>
      </c>
      <c r="L629">
        <v>10.4067368149408</v>
      </c>
      <c r="M629">
        <v>10.1248369463215</v>
      </c>
      <c r="N629">
        <v>9.9309579110355095</v>
      </c>
    </row>
    <row r="630" spans="1:14" x14ac:dyDescent="0.25">
      <c r="A630">
        <v>-7.8386516516506699</v>
      </c>
      <c r="B630">
        <v>10.376126517142</v>
      </c>
      <c r="C630">
        <v>10.655559465715999</v>
      </c>
      <c r="D630">
        <v>11.156703578579901</v>
      </c>
      <c r="E630">
        <v>12.318728103104499</v>
      </c>
      <c r="F630">
        <v>16.155618118122199</v>
      </c>
      <c r="G630">
        <v>19.549830299049301</v>
      </c>
      <c r="H630">
        <v>15.2418246371361</v>
      </c>
      <c r="I630">
        <v>12.659805117617401</v>
      </c>
      <c r="J630">
        <v>11.909929460710099</v>
      </c>
      <c r="K630">
        <v>10.9168363676174</v>
      </c>
      <c r="L630">
        <v>10.4091599411913</v>
      </c>
      <c r="M630">
        <v>10.114017142142</v>
      </c>
      <c r="N630">
        <v>9.9565557745246505</v>
      </c>
    </row>
    <row r="631" spans="1:14" x14ac:dyDescent="0.25">
      <c r="A631">
        <v>-7.75555555555224</v>
      </c>
      <c r="B631">
        <v>10.3846932870375</v>
      </c>
      <c r="C631">
        <v>10.697974537037499</v>
      </c>
      <c r="D631">
        <v>11.216189236112401</v>
      </c>
      <c r="E631">
        <v>12.434172453707999</v>
      </c>
      <c r="F631">
        <v>16.470486111124</v>
      </c>
      <c r="G631">
        <v>19.5625</v>
      </c>
      <c r="H631">
        <v>15.1207175925878</v>
      </c>
      <c r="I631">
        <v>12.5912905092584</v>
      </c>
      <c r="J631">
        <v>11.8450376157377</v>
      </c>
      <c r="K631">
        <v>10.9043402777752</v>
      </c>
      <c r="L631">
        <v>10.402228009258399</v>
      </c>
      <c r="M631">
        <v>10.121527777778599</v>
      </c>
      <c r="N631">
        <v>9.9351851851834603</v>
      </c>
    </row>
    <row r="632" spans="1:14" x14ac:dyDescent="0.25">
      <c r="A632">
        <v>-7.6724594594612698</v>
      </c>
      <c r="B632">
        <v>10.400401182432001</v>
      </c>
      <c r="C632">
        <v>10.731471706079899</v>
      </c>
      <c r="D632">
        <v>11.274239864863899</v>
      </c>
      <c r="E632">
        <v>12.555532094591801</v>
      </c>
      <c r="F632">
        <v>16.801210585578001</v>
      </c>
      <c r="G632">
        <v>19.547775900901399</v>
      </c>
      <c r="H632">
        <v>14.9934860641923</v>
      </c>
      <c r="I632">
        <v>12.5611768018027</v>
      </c>
      <c r="J632">
        <v>11.788471283784</v>
      </c>
      <c r="K632">
        <v>10.8810705236479</v>
      </c>
      <c r="L632">
        <v>10.3850365990986</v>
      </c>
      <c r="M632">
        <v>10.09375</v>
      </c>
      <c r="N632">
        <v>9.9436796171173505</v>
      </c>
    </row>
    <row r="633" spans="1:14" x14ac:dyDescent="0.25">
      <c r="A633">
        <v>-7.5893633633628497</v>
      </c>
      <c r="B633">
        <v>10.4220407907909</v>
      </c>
      <c r="C633">
        <v>10.7230707269773</v>
      </c>
      <c r="D633">
        <v>11.3123580611864</v>
      </c>
      <c r="E633">
        <v>12.6697447447455</v>
      </c>
      <c r="F633">
        <v>17.159589276779101</v>
      </c>
      <c r="G633">
        <v>19.5053975850848</v>
      </c>
      <c r="H633">
        <v>14.881285191440799</v>
      </c>
      <c r="I633">
        <v>12.4961645238984</v>
      </c>
      <c r="J633">
        <v>11.759658877627199</v>
      </c>
      <c r="K633">
        <v>10.829545170169601</v>
      </c>
      <c r="L633">
        <v>10.386079438813599</v>
      </c>
      <c r="M633">
        <v>10.102249124124301</v>
      </c>
      <c r="N633">
        <v>9.9375</v>
      </c>
    </row>
    <row r="634" spans="1:14" x14ac:dyDescent="0.25">
      <c r="A634">
        <v>-7.5062672672644304</v>
      </c>
      <c r="B634">
        <v>10.440590199574901</v>
      </c>
      <c r="C634">
        <v>10.769236449565399</v>
      </c>
      <c r="D634">
        <v>11.3622215965996</v>
      </c>
      <c r="E634">
        <v>12.8139311186242</v>
      </c>
      <c r="F634">
        <v>17.527462618881401</v>
      </c>
      <c r="G634">
        <v>19.428733420917201</v>
      </c>
      <c r="H634">
        <v>14.758160504250601</v>
      </c>
      <c r="I634">
        <v>12.4487417104586</v>
      </c>
      <c r="J634">
        <v>11.7013458771253</v>
      </c>
      <c r="K634">
        <v>10.8203125</v>
      </c>
      <c r="L634">
        <v>10.3821266579083</v>
      </c>
      <c r="M634">
        <v>10.0876044012752</v>
      </c>
      <c r="N634">
        <v>9.9375</v>
      </c>
    </row>
    <row r="635" spans="1:14" x14ac:dyDescent="0.25">
      <c r="A635">
        <v>-7.4231711711734496</v>
      </c>
      <c r="B635">
        <v>10.4453125</v>
      </c>
      <c r="C635">
        <v>10.78125</v>
      </c>
      <c r="D635">
        <v>11.4319643862604</v>
      </c>
      <c r="E635">
        <v>12.960647757128299</v>
      </c>
      <c r="F635">
        <v>17.903885135124401</v>
      </c>
      <c r="G635">
        <v>19.354821227479299</v>
      </c>
      <c r="H635">
        <v>14.634013701205101</v>
      </c>
      <c r="I635">
        <v>12.394642689566099</v>
      </c>
      <c r="J635">
        <v>11.676696227479299</v>
      </c>
      <c r="K635">
        <v>10.791127064566099</v>
      </c>
      <c r="L635">
        <v>10.3515625</v>
      </c>
      <c r="M635">
        <v>10.1073808183195</v>
      </c>
      <c r="N635">
        <v>9.9431845908402501</v>
      </c>
    </row>
    <row r="636" spans="1:14" x14ac:dyDescent="0.25">
      <c r="A636">
        <v>-7.3400750750750303</v>
      </c>
      <c r="B636">
        <v>10.4778548079329</v>
      </c>
      <c r="C636">
        <v>10.810517548798799</v>
      </c>
      <c r="D636">
        <v>11.509016829329401</v>
      </c>
      <c r="E636">
        <v>13.107275243994099</v>
      </c>
      <c r="F636">
        <v>18.2933980855858</v>
      </c>
      <c r="G636">
        <v>19.274837337337299</v>
      </c>
      <c r="H636">
        <v>14.5402312468718</v>
      </c>
      <c r="I636">
        <v>12.326201201201201</v>
      </c>
      <c r="J636">
        <v>11.6165853353353</v>
      </c>
      <c r="K636">
        <v>10.7890625</v>
      </c>
      <c r="L636">
        <v>10.3515625</v>
      </c>
      <c r="M636">
        <v>10.1023144237988</v>
      </c>
      <c r="N636">
        <v>9.9297266016015797</v>
      </c>
    </row>
    <row r="637" spans="1:14" x14ac:dyDescent="0.25">
      <c r="A637">
        <v>-7.2569789789766102</v>
      </c>
      <c r="B637">
        <v>10.488674612112399</v>
      </c>
      <c r="C637">
        <v>10.8578289226745</v>
      </c>
      <c r="D637">
        <v>11.529712134011801</v>
      </c>
      <c r="E637">
        <v>13.2695723066863</v>
      </c>
      <c r="F637">
        <v>18.698536036047201</v>
      </c>
      <c r="G637">
        <v>19.153092154650999</v>
      </c>
      <c r="H637">
        <v>14.417165603100599</v>
      </c>
      <c r="I637">
        <v>12.2827960773255</v>
      </c>
      <c r="J637">
        <v>11.5781058402131</v>
      </c>
      <c r="K637">
        <v>10.7688665227712</v>
      </c>
      <c r="L637">
        <v>10.328911724224801</v>
      </c>
      <c r="M637">
        <v>10.0787787787791</v>
      </c>
      <c r="N637">
        <v>9.9520977175943397</v>
      </c>
    </row>
    <row r="638" spans="1:14" x14ac:dyDescent="0.25">
      <c r="A638">
        <v>-7.1738828828856303</v>
      </c>
      <c r="B638">
        <v>10.484880583709099</v>
      </c>
      <c r="C638">
        <v>10.882957957957601</v>
      </c>
      <c r="D638">
        <v>11.613372747745601</v>
      </c>
      <c r="E638">
        <v>13.4252439939883</v>
      </c>
      <c r="F638">
        <v>19.088048986473598</v>
      </c>
      <c r="G638">
        <v>19.027191253757302</v>
      </c>
      <c r="H638">
        <v>14.297978838217899</v>
      </c>
      <c r="I638">
        <v>12.2178772522544</v>
      </c>
      <c r="J638">
        <v>11.5174174174181</v>
      </c>
      <c r="K638">
        <v>10.7570464996243</v>
      </c>
      <c r="L638">
        <v>10.330147334836299</v>
      </c>
      <c r="M638">
        <v>10.0859375</v>
      </c>
      <c r="N638">
        <v>9.9374695007514706</v>
      </c>
    </row>
    <row r="639" spans="1:14" x14ac:dyDescent="0.25">
      <c r="A639">
        <v>-7.0907867867872101</v>
      </c>
      <c r="B639">
        <v>10.5181267204704</v>
      </c>
      <c r="C639">
        <v>10.9095415728225</v>
      </c>
      <c r="D639">
        <v>11.670711727352099</v>
      </c>
      <c r="E639">
        <v>13.59836086086</v>
      </c>
      <c r="F639">
        <v>19.527152152149899</v>
      </c>
      <c r="G639">
        <v>18.909041854354999</v>
      </c>
      <c r="H639">
        <v>14.1954532657663</v>
      </c>
      <c r="I639">
        <v>12.181947963588801</v>
      </c>
      <c r="J639">
        <v>11.465691081707099</v>
      </c>
      <c r="K639">
        <v>10.7220798923925</v>
      </c>
      <c r="L639">
        <v>10.3060920295296</v>
      </c>
      <c r="M639">
        <v>10.1059426614112</v>
      </c>
      <c r="N639">
        <v>9.9366163038037492</v>
      </c>
    </row>
    <row r="640" spans="1:14" x14ac:dyDescent="0.25">
      <c r="A640">
        <v>-7.0076906906887899</v>
      </c>
      <c r="B640">
        <v>10.5344555492998</v>
      </c>
      <c r="C640">
        <v>10.9559801989497</v>
      </c>
      <c r="D640">
        <v>11.746496496499001</v>
      </c>
      <c r="E640">
        <v>13.8002846596646</v>
      </c>
      <c r="F640">
        <v>19.945199887396299</v>
      </c>
      <c r="G640">
        <v>18.746931306301899</v>
      </c>
      <c r="H640">
        <v>14.0980750281509</v>
      </c>
      <c r="I640">
        <v>12.120340653150899</v>
      </c>
      <c r="J640">
        <v>11.4380396021006</v>
      </c>
      <c r="K640">
        <v>10.7056888920168</v>
      </c>
      <c r="L640">
        <v>10.3233166760503</v>
      </c>
      <c r="M640">
        <v>10.0799881913166</v>
      </c>
      <c r="N640">
        <v>9.9275638920167708</v>
      </c>
    </row>
    <row r="641" spans="1:14" x14ac:dyDescent="0.25">
      <c r="A641">
        <v>-6.9245945945978198</v>
      </c>
      <c r="B641">
        <v>10.551097972970499</v>
      </c>
      <c r="C641">
        <v>10.9755243524754</v>
      </c>
      <c r="D641">
        <v>11.825784769142</v>
      </c>
      <c r="E641">
        <v>13.9854307432349</v>
      </c>
      <c r="F641">
        <v>20.361486486469701</v>
      </c>
      <c r="G641">
        <v>18.5712415540591</v>
      </c>
      <c r="H641">
        <v>14.0084318693727</v>
      </c>
      <c r="I641">
        <v>12.093433277029501</v>
      </c>
      <c r="J641">
        <v>11.389998592343201</v>
      </c>
      <c r="K641">
        <v>10.687056587838301</v>
      </c>
      <c r="L641">
        <v>10.313907657656801</v>
      </c>
      <c r="M641">
        <v>10.0908079954951</v>
      </c>
      <c r="N641">
        <v>9.9270059121617393</v>
      </c>
    </row>
    <row r="642" spans="1:14" x14ac:dyDescent="0.25">
      <c r="A642">
        <v>-6.8414984984993898</v>
      </c>
      <c r="B642">
        <v>10.5826166009763</v>
      </c>
      <c r="C642">
        <v>11.0165368493491</v>
      </c>
      <c r="D642">
        <v>11.9096361986982</v>
      </c>
      <c r="E642">
        <v>14.201826826824499</v>
      </c>
      <c r="F642">
        <v>20.806127220966498</v>
      </c>
      <c r="G642">
        <v>18.391923173175499</v>
      </c>
      <c r="H642">
        <v>13.884763669921099</v>
      </c>
      <c r="I642">
        <v>12.0315745432939</v>
      </c>
      <c r="J642">
        <v>11.3611322259763</v>
      </c>
      <c r="K642">
        <v>10.6624339182939</v>
      </c>
      <c r="L642">
        <v>10.2974603509763</v>
      </c>
      <c r="M642">
        <v>10.078125</v>
      </c>
      <c r="N642">
        <v>9.9381514326824494</v>
      </c>
    </row>
    <row r="643" spans="1:14" x14ac:dyDescent="0.25">
      <c r="A643">
        <v>-6.7584024024009697</v>
      </c>
      <c r="B643">
        <v>10.5904678115621</v>
      </c>
      <c r="C643">
        <v>11.038176457708101</v>
      </c>
      <c r="D643">
        <v>11.983746246248501</v>
      </c>
      <c r="E643">
        <v>14.4266340559348</v>
      </c>
      <c r="F643">
        <v>21.197697697704001</v>
      </c>
      <c r="G643">
        <v>18.233441253751501</v>
      </c>
      <c r="H643">
        <v>13.8003143768758</v>
      </c>
      <c r="I643">
        <v>11.971408126875801</v>
      </c>
      <c r="J643">
        <v>11.3160171890631</v>
      </c>
      <c r="K643">
        <v>10.6599990615621</v>
      </c>
      <c r="L643">
        <v>10.2762496871874</v>
      </c>
      <c r="M643">
        <v>10.075052396146001</v>
      </c>
      <c r="N643">
        <v>9.9497919794792899</v>
      </c>
    </row>
    <row r="644" spans="1:14" x14ac:dyDescent="0.25">
      <c r="A644">
        <v>-6.6753063063100004</v>
      </c>
      <c r="B644">
        <v>10.6034757413659</v>
      </c>
      <c r="C644">
        <v>11.0728767830326</v>
      </c>
      <c r="D644">
        <v>12.065555790162801</v>
      </c>
      <c r="E644">
        <v>14.671879692179701</v>
      </c>
      <c r="F644">
        <v>21.596640390375001</v>
      </c>
      <c r="G644">
        <v>18.059731606617198</v>
      </c>
      <c r="H644">
        <v>13.7119580518047</v>
      </c>
      <c r="I644">
        <v>11.925159534536499</v>
      </c>
      <c r="J644">
        <v>11.2727759009023</v>
      </c>
      <c r="K644">
        <v>10.6574512012031</v>
      </c>
      <c r="L644">
        <v>10.263791525902301</v>
      </c>
      <c r="M644">
        <v>10.0763924080326</v>
      </c>
      <c r="N644">
        <v>9.9262915259023394</v>
      </c>
    </row>
    <row r="645" spans="1:14" x14ac:dyDescent="0.25">
      <c r="A645">
        <v>-6.5922102102115696</v>
      </c>
      <c r="B645">
        <v>10.6339777277268</v>
      </c>
      <c r="C645">
        <v>11.111554523272201</v>
      </c>
      <c r="D645">
        <v>12.159128659908299</v>
      </c>
      <c r="E645">
        <v>14.926741585331399</v>
      </c>
      <c r="F645">
        <v>21.942874124118401</v>
      </c>
      <c r="G645">
        <v>17.8808519456982</v>
      </c>
      <c r="H645">
        <v>13.6304820445463</v>
      </c>
      <c r="I645">
        <v>11.8777410222732</v>
      </c>
      <c r="J645">
        <v>11.224067817818501</v>
      </c>
      <c r="K645">
        <v>10.618832113363901</v>
      </c>
      <c r="L645">
        <v>10.282976726727799</v>
      </c>
      <c r="M645">
        <v>10.071587212212</v>
      </c>
      <c r="N645">
        <v>9.9281523711212998</v>
      </c>
    </row>
    <row r="646" spans="1:14" x14ac:dyDescent="0.25">
      <c r="A646">
        <v>-6.5091141141131503</v>
      </c>
      <c r="B646">
        <v>10.6564806994497</v>
      </c>
      <c r="C646">
        <v>11.160081956957599</v>
      </c>
      <c r="D646">
        <v>12.2565068975237</v>
      </c>
      <c r="E646">
        <v>15.205647835338199</v>
      </c>
      <c r="F646">
        <v>22.301317723978201</v>
      </c>
      <c r="G646">
        <v>17.666874687185398</v>
      </c>
      <c r="H646">
        <v>13.522284002751499</v>
      </c>
      <c r="I646">
        <v>11.8450818005503</v>
      </c>
      <c r="J646">
        <v>11.1916815252752</v>
      </c>
      <c r="K646">
        <v>10.609375</v>
      </c>
      <c r="L646">
        <v>10.246209099724901</v>
      </c>
      <c r="M646">
        <v>10.069560967217001</v>
      </c>
      <c r="N646">
        <v>9.9355022991745496</v>
      </c>
    </row>
    <row r="647" spans="1:14" x14ac:dyDescent="0.25">
      <c r="A647">
        <v>-6.4260180180147302</v>
      </c>
      <c r="B647">
        <v>10.678120307808699</v>
      </c>
      <c r="C647">
        <v>11.191538804428999</v>
      </c>
      <c r="D647">
        <v>12.377064564568</v>
      </c>
      <c r="E647">
        <v>15.473764780417</v>
      </c>
      <c r="F647">
        <v>22.637969219228602</v>
      </c>
      <c r="G647">
        <v>17.481817755246698</v>
      </c>
      <c r="H647">
        <v>13.4523601726697</v>
      </c>
      <c r="I647">
        <v>11.7718843843827</v>
      </c>
      <c r="J647">
        <v>11.1609468843827</v>
      </c>
      <c r="K647">
        <v>10.5987002627623</v>
      </c>
      <c r="L647">
        <v>10.242971096095699</v>
      </c>
      <c r="M647">
        <v>10.069789320570999</v>
      </c>
      <c r="N647">
        <v>9.9226632882869996</v>
      </c>
    </row>
    <row r="648" spans="1:14" x14ac:dyDescent="0.25">
      <c r="A648">
        <v>-6.34292192192376</v>
      </c>
      <c r="B648">
        <v>10.7058898742485</v>
      </c>
      <c r="C648">
        <v>11.2485289977456</v>
      </c>
      <c r="D648">
        <v>12.4766844969941</v>
      </c>
      <c r="E648">
        <v>15.7547425755613</v>
      </c>
      <c r="F648">
        <v>22.876004911155899</v>
      </c>
      <c r="G648">
        <v>17.295088838844102</v>
      </c>
      <c r="H648">
        <v>13.3659241272544</v>
      </c>
      <c r="I648">
        <v>11.7232564595858</v>
      </c>
      <c r="J648">
        <v>11.113581434919</v>
      </c>
      <c r="K648">
        <v>10.5878804585838</v>
      </c>
      <c r="L648">
        <v>10.2332926676686</v>
      </c>
      <c r="M648">
        <v>10.0727966247495</v>
      </c>
      <c r="N648">
        <v>9.9320109171676396</v>
      </c>
    </row>
    <row r="649" spans="1:14" x14ac:dyDescent="0.25">
      <c r="A649">
        <v>-6.2598258258253301</v>
      </c>
      <c r="B649">
        <v>10.7278872622623</v>
      </c>
      <c r="C649">
        <v>11.271643127502999</v>
      </c>
      <c r="D649">
        <v>12.5877041103609</v>
      </c>
      <c r="E649">
        <v>16.090693818820501</v>
      </c>
      <c r="F649">
        <v>23.084783220721899</v>
      </c>
      <c r="G649">
        <v>17.079845470469401</v>
      </c>
      <c r="H649">
        <v>13.2931327844233</v>
      </c>
      <c r="I649">
        <v>11.6697009509507</v>
      </c>
      <c r="J649">
        <v>11.078011605355</v>
      </c>
      <c r="K649">
        <v>10.580703013463999</v>
      </c>
      <c r="L649">
        <v>10.2109375</v>
      </c>
      <c r="M649">
        <v>10.061650713213</v>
      </c>
      <c r="N649">
        <v>9.9333786911913204</v>
      </c>
    </row>
    <row r="650" spans="1:14" x14ac:dyDescent="0.25">
      <c r="A650">
        <v>-6.1767297297269099</v>
      </c>
      <c r="B650">
        <v>10.760367398650899</v>
      </c>
      <c r="C650">
        <v>11.332432432433899</v>
      </c>
      <c r="D650">
        <v>12.6865498310848</v>
      </c>
      <c r="E650">
        <v>16.4309543919051</v>
      </c>
      <c r="F650">
        <v>23.264484797301701</v>
      </c>
      <c r="G650">
        <v>16.893116554047399</v>
      </c>
      <c r="H650">
        <v>13.2182432432407</v>
      </c>
      <c r="I650">
        <v>11.6299725506746</v>
      </c>
      <c r="J650">
        <v>11.0316300675661</v>
      </c>
      <c r="K650">
        <v>10.5508164414418</v>
      </c>
      <c r="L650">
        <v>10.233949183558201</v>
      </c>
      <c r="M650">
        <v>10.065244932433901</v>
      </c>
      <c r="N650">
        <v>9.9150091497751394</v>
      </c>
    </row>
    <row r="651" spans="1:14" x14ac:dyDescent="0.25">
      <c r="A651">
        <v>-6.0936336336359398</v>
      </c>
      <c r="B651">
        <v>10.788589370620301</v>
      </c>
      <c r="C651">
        <v>11.3606203860089</v>
      </c>
      <c r="D651">
        <v>12.808172234730799</v>
      </c>
      <c r="E651">
        <v>16.773592342331501</v>
      </c>
      <c r="F651">
        <v>23.383289539536499</v>
      </c>
      <c r="G651">
        <v>16.686736736741501</v>
      </c>
      <c r="H651">
        <v>13.1489325262781</v>
      </c>
      <c r="I651">
        <v>11.584396896898401</v>
      </c>
      <c r="J651">
        <v>11.0078125</v>
      </c>
      <c r="K651">
        <v>10.5407900087594</v>
      </c>
      <c r="L651">
        <v>10.2196962587594</v>
      </c>
      <c r="M651">
        <v>10.0789758508521</v>
      </c>
      <c r="N651">
        <v>9.9139670920926903</v>
      </c>
    </row>
    <row r="652" spans="1:14" x14ac:dyDescent="0.25">
      <c r="A652">
        <v>-6.0105375375375196</v>
      </c>
      <c r="B652">
        <v>10.8112987987988</v>
      </c>
      <c r="C652">
        <v>11.426803365865901</v>
      </c>
      <c r="D652">
        <v>12.9488296890641</v>
      </c>
      <c r="E652">
        <v>17.154911943193301</v>
      </c>
      <c r="F652">
        <v>23.46875</v>
      </c>
      <c r="G652">
        <v>16.503603603603601</v>
      </c>
      <c r="H652">
        <v>13.071333051801799</v>
      </c>
      <c r="I652">
        <v>11.541616225600601</v>
      </c>
      <c r="J652">
        <v>10.9663753597347</v>
      </c>
      <c r="K652">
        <v>10.5326318506006</v>
      </c>
      <c r="L652">
        <v>10.2044970752002</v>
      </c>
      <c r="M652">
        <v>10.0490983170671</v>
      </c>
      <c r="N652">
        <v>9.9201725162662697</v>
      </c>
    </row>
    <row r="653" spans="1:14" x14ac:dyDescent="0.25">
      <c r="A653">
        <v>-5.9274414414390897</v>
      </c>
      <c r="B653">
        <v>10.865395082583801</v>
      </c>
      <c r="C653">
        <v>11.482467623875699</v>
      </c>
      <c r="D653">
        <v>13.092164039043301</v>
      </c>
      <c r="E653">
        <v>17.565409159171399</v>
      </c>
      <c r="F653">
        <v>23.4614347954506</v>
      </c>
      <c r="G653">
        <v>16.3244721283729</v>
      </c>
      <c r="H653">
        <v>13.0017349380621</v>
      </c>
      <c r="I653">
        <v>11.4996363551036</v>
      </c>
      <c r="J653">
        <v>10.952010604353999</v>
      </c>
      <c r="K653">
        <v>10.5053232920414</v>
      </c>
      <c r="L653">
        <v>10.1969477289793</v>
      </c>
      <c r="M653">
        <v>10.0430837087081</v>
      </c>
      <c r="N653">
        <v>9.9304992492504702</v>
      </c>
    </row>
    <row r="654" spans="1:14" x14ac:dyDescent="0.25">
      <c r="A654">
        <v>-5.8443453453481196</v>
      </c>
      <c r="B654">
        <v>10.8840246496489</v>
      </c>
      <c r="C654">
        <v>11.531761448946799</v>
      </c>
      <c r="D654">
        <v>13.2322728978936</v>
      </c>
      <c r="E654">
        <v>17.9513263263119</v>
      </c>
      <c r="F654">
        <v>23.400359734737599</v>
      </c>
      <c r="G654">
        <v>16.1232951701774</v>
      </c>
      <c r="H654">
        <v>12.9310889014043</v>
      </c>
      <c r="I654">
        <v>11.4533048673688</v>
      </c>
      <c r="J654">
        <v>10.9411908001755</v>
      </c>
      <c r="K654">
        <v>10.4840293418422</v>
      </c>
      <c r="L654">
        <v>10.203125</v>
      </c>
      <c r="M654">
        <v>10.0508617992979</v>
      </c>
      <c r="N654">
        <v>9.9324715340354803</v>
      </c>
    </row>
    <row r="655" spans="1:14" x14ac:dyDescent="0.25">
      <c r="A655">
        <v>-5.7612492492497003</v>
      </c>
      <c r="B655">
        <v>10.9128910160158</v>
      </c>
      <c r="C655">
        <v>11.6010749030276</v>
      </c>
      <c r="D655">
        <v>13.4176770520513</v>
      </c>
      <c r="E655">
        <v>18.384118493491201</v>
      </c>
      <c r="F655">
        <v>23.291014451952702</v>
      </c>
      <c r="G655">
        <v>15.939515719613899</v>
      </c>
      <c r="H655">
        <v>12.8558589839842</v>
      </c>
      <c r="I655">
        <v>11.3954751626627</v>
      </c>
      <c r="J655">
        <v>10.9018549799803</v>
      </c>
      <c r="K655">
        <v>10.4765625</v>
      </c>
      <c r="L655">
        <v>10.203125</v>
      </c>
      <c r="M655">
        <v>10.0625</v>
      </c>
      <c r="N655">
        <v>9.9208004879881599</v>
      </c>
    </row>
    <row r="656" spans="1:14" x14ac:dyDescent="0.25">
      <c r="A656">
        <v>-5.6781531531512703</v>
      </c>
      <c r="B656">
        <v>10.9495495495503</v>
      </c>
      <c r="C656">
        <v>11.6546077327337</v>
      </c>
      <c r="D656">
        <v>13.569993430934799</v>
      </c>
      <c r="E656">
        <v>18.803289226737501</v>
      </c>
      <c r="F656">
        <v>23.141985735731801</v>
      </c>
      <c r="G656">
        <v>15.760735735731799</v>
      </c>
      <c r="H656">
        <v>12.795061467716</v>
      </c>
      <c r="I656">
        <v>11.3727160754497</v>
      </c>
      <c r="J656">
        <v>10.848397616366899</v>
      </c>
      <c r="K656">
        <v>10.4574817004497</v>
      </c>
      <c r="L656">
        <v>10.189623216966501</v>
      </c>
      <c r="M656">
        <v>10.055799549550301</v>
      </c>
      <c r="N656">
        <v>9.9085339245502801</v>
      </c>
    </row>
    <row r="657" spans="1:14" x14ac:dyDescent="0.25">
      <c r="A657">
        <v>-5.5950570570603002</v>
      </c>
      <c r="B657">
        <v>10.9820089620858</v>
      </c>
      <c r="C657">
        <v>11.7056771615336</v>
      </c>
      <c r="D657">
        <v>13.729323073067199</v>
      </c>
      <c r="E657">
        <v>19.2653278278109</v>
      </c>
      <c r="F657">
        <v>22.906428303313401</v>
      </c>
      <c r="G657">
        <v>15.5833294231804</v>
      </c>
      <c r="H657">
        <v>12.7390847879142</v>
      </c>
      <c r="I657">
        <v>11.3277863801331</v>
      </c>
      <c r="J657">
        <v>10.822057213466399</v>
      </c>
      <c r="K657">
        <v>10.450014858609499</v>
      </c>
      <c r="L657">
        <v>10.1679836086095</v>
      </c>
      <c r="M657">
        <v>10.040401729857001</v>
      </c>
      <c r="N657">
        <v>9.9155022209713906</v>
      </c>
    </row>
    <row r="658" spans="1:14" x14ac:dyDescent="0.25">
      <c r="A658">
        <v>-5.51196096096188</v>
      </c>
      <c r="B658">
        <v>11.024113957707099</v>
      </c>
      <c r="C658">
        <v>11.7807727040557</v>
      </c>
      <c r="D658">
        <v>13.910503081204199</v>
      </c>
      <c r="E658">
        <v>19.737212994238799</v>
      </c>
      <c r="F658">
        <v>22.631128003005902</v>
      </c>
      <c r="G658">
        <v>15.4066895020039</v>
      </c>
      <c r="H658">
        <v>12.6945007507515</v>
      </c>
      <c r="I658">
        <v>11.2687347503757</v>
      </c>
      <c r="J658">
        <v>10.8182088338343</v>
      </c>
      <c r="K658">
        <v>10.4420623748748</v>
      </c>
      <c r="L658">
        <v>10.180734249874799</v>
      </c>
      <c r="M658">
        <v>10.0480519582081</v>
      </c>
      <c r="N658">
        <v>9.8984629160404403</v>
      </c>
    </row>
    <row r="659" spans="1:14" x14ac:dyDescent="0.25">
      <c r="A659">
        <v>-5.4288648648634599</v>
      </c>
      <c r="B659">
        <v>11.054775478604499</v>
      </c>
      <c r="C659">
        <v>11.834142736488101</v>
      </c>
      <c r="D659">
        <v>14.114822635138999</v>
      </c>
      <c r="E659">
        <v>20.231503378386499</v>
      </c>
      <c r="F659">
        <v>22.335409628372901</v>
      </c>
      <c r="G659">
        <v>15.243876689186401</v>
      </c>
      <c r="H659">
        <v>12.6295819256746</v>
      </c>
      <c r="I659">
        <v>11.2434543918915</v>
      </c>
      <c r="J659">
        <v>10.7890625</v>
      </c>
      <c r="K659">
        <v>10.4377428209458</v>
      </c>
      <c r="L659">
        <v>10.1755372175449</v>
      </c>
      <c r="M659">
        <v>10.046318975224899</v>
      </c>
      <c r="N659">
        <v>9.9251126126124305</v>
      </c>
    </row>
    <row r="660" spans="1:14" x14ac:dyDescent="0.25">
      <c r="A660">
        <v>-5.34576876877248</v>
      </c>
      <c r="B660">
        <v>11.0997997997988</v>
      </c>
      <c r="C660">
        <v>11.913141266264301</v>
      </c>
      <c r="D660">
        <v>14.3333544481895</v>
      </c>
      <c r="E660">
        <v>20.7170099787065</v>
      </c>
      <c r="F660">
        <v>22.008411536552</v>
      </c>
      <c r="G660">
        <v>15.0870784847415</v>
      </c>
      <c r="H660">
        <v>12.5747192505029</v>
      </c>
      <c r="I660">
        <v>11.209254567068999</v>
      </c>
      <c r="J660">
        <v>10.7563598755029</v>
      </c>
      <c r="K660">
        <v>10.4397835335345</v>
      </c>
      <c r="L660">
        <v>10.157131350100601</v>
      </c>
      <c r="M660">
        <v>10.0318709334339</v>
      </c>
      <c r="N660">
        <v>9.921875</v>
      </c>
    </row>
    <row r="661" spans="1:14" x14ac:dyDescent="0.25">
      <c r="A661">
        <v>-5.2626726726740598</v>
      </c>
      <c r="B661">
        <v>11.145568224473401</v>
      </c>
      <c r="C661">
        <v>12.003203203201201</v>
      </c>
      <c r="D661">
        <v>14.541302239735799</v>
      </c>
      <c r="E661">
        <v>21.183821321313701</v>
      </c>
      <c r="F661">
        <v>21.6453406531597</v>
      </c>
      <c r="G661">
        <v>14.9064322134655</v>
      </c>
      <c r="H661">
        <v>12.5153692755266</v>
      </c>
      <c r="I661">
        <v>11.1713565127633</v>
      </c>
      <c r="J661">
        <v>10.7213565127633</v>
      </c>
      <c r="K661">
        <v>10.423915712587799</v>
      </c>
      <c r="L661">
        <v>10.146311545921099</v>
      </c>
      <c r="M661">
        <v>10.021051129254399</v>
      </c>
      <c r="N661">
        <v>9.9190980042544297</v>
      </c>
    </row>
    <row r="662" spans="1:14" x14ac:dyDescent="0.25">
      <c r="A662">
        <v>-5.1795765765756396</v>
      </c>
      <c r="B662">
        <v>11.197316066067</v>
      </c>
      <c r="C662">
        <v>12.0715899493254</v>
      </c>
      <c r="D662">
        <v>14.7856430649428</v>
      </c>
      <c r="E662">
        <v>21.669503096852001</v>
      </c>
      <c r="F662">
        <v>21.255827702698301</v>
      </c>
      <c r="G662">
        <v>14.7726105011243</v>
      </c>
      <c r="H662">
        <v>12.4587087087081</v>
      </c>
      <c r="I662">
        <v>11.1360172672663</v>
      </c>
      <c r="J662">
        <v>10.688897100224899</v>
      </c>
      <c r="K662">
        <v>10.3974709084083</v>
      </c>
      <c r="L662">
        <v>10.140625</v>
      </c>
      <c r="M662">
        <v>10.021018674924999</v>
      </c>
      <c r="N662">
        <v>9.9254414506722206</v>
      </c>
    </row>
    <row r="663" spans="1:14" x14ac:dyDescent="0.25">
      <c r="A663">
        <v>-5.0964804804772097</v>
      </c>
      <c r="B663">
        <v>11.25</v>
      </c>
      <c r="C663">
        <v>12.1543121246272</v>
      </c>
      <c r="D663">
        <v>15.040811123633</v>
      </c>
      <c r="E663">
        <v>22.123934872390201</v>
      </c>
      <c r="F663">
        <v>20.861491960694501</v>
      </c>
      <c r="G663">
        <v>14.623729979974501</v>
      </c>
      <c r="H663">
        <v>12.4046096878107</v>
      </c>
      <c r="I663">
        <v>11.0673751876864</v>
      </c>
      <c r="J663">
        <v>10.7106872497515</v>
      </c>
      <c r="K663">
        <v>10.3866511042288</v>
      </c>
      <c r="L663">
        <v>10.1474533126864</v>
      </c>
      <c r="M663">
        <v>10.0257914164181</v>
      </c>
      <c r="N663">
        <v>9.9009841873135898</v>
      </c>
    </row>
    <row r="664" spans="1:14" x14ac:dyDescent="0.25">
      <c r="A664">
        <v>-5.0133843843862396</v>
      </c>
      <c r="B664">
        <v>11.3151745495474</v>
      </c>
      <c r="C664">
        <v>12.242668449698201</v>
      </c>
      <c r="D664">
        <v>15.301383023642099</v>
      </c>
      <c r="E664">
        <v>22.5604979979883</v>
      </c>
      <c r="F664">
        <v>20.4720142017099</v>
      </c>
      <c r="G664">
        <v>14.4674475256538</v>
      </c>
      <c r="H664">
        <v>12.350510666918099</v>
      </c>
      <c r="I664">
        <v>11.041506350100599</v>
      </c>
      <c r="J664">
        <v>10.65625</v>
      </c>
      <c r="K664">
        <v>10.3688501001006</v>
      </c>
      <c r="L664">
        <v>10.131670733232699</v>
      </c>
      <c r="M664">
        <v>10.040304366867799</v>
      </c>
      <c r="N664">
        <v>9.9295873998994093</v>
      </c>
    </row>
    <row r="665" spans="1:14" x14ac:dyDescent="0.25">
      <c r="A665">
        <v>-4.9302882882878203</v>
      </c>
      <c r="B665">
        <v>11.3505560247751</v>
      </c>
      <c r="C665">
        <v>12.3261120495503</v>
      </c>
      <c r="D665">
        <v>15.5784886448964</v>
      </c>
      <c r="E665">
        <v>22.968515390392501</v>
      </c>
      <c r="F665">
        <v>20.041640859607501</v>
      </c>
      <c r="G665">
        <v>14.3415212087081</v>
      </c>
      <c r="H665">
        <v>12.307534487612401</v>
      </c>
      <c r="I665">
        <v>11.0198667417416</v>
      </c>
      <c r="J665">
        <v>10.6324418168166</v>
      </c>
      <c r="K665">
        <v>10.370647991741601</v>
      </c>
      <c r="L665">
        <v>10.1152543168166</v>
      </c>
      <c r="M665">
        <v>10.0300405874625</v>
      </c>
      <c r="N665">
        <v>9.92377299174162</v>
      </c>
    </row>
    <row r="666" spans="1:14" x14ac:dyDescent="0.25">
      <c r="A666">
        <v>-4.8471921921894001</v>
      </c>
      <c r="B666">
        <v>11.410031124876699</v>
      </c>
      <c r="C666">
        <v>12.437665399778099</v>
      </c>
      <c r="D666">
        <v>15.866345597657199</v>
      </c>
      <c r="E666">
        <v>23.3506615991122</v>
      </c>
      <c r="F666">
        <v>19.652042667653099</v>
      </c>
      <c r="G666">
        <v>14.2098856669133</v>
      </c>
      <c r="H666">
        <v>12.261087650147999</v>
      </c>
      <c r="I666">
        <v>10.983849083456599</v>
      </c>
      <c r="J666">
        <v>10.5992688000493</v>
      </c>
      <c r="K666">
        <v>10.3541916916913</v>
      </c>
      <c r="L666">
        <v>10.115650025024699</v>
      </c>
      <c r="M666">
        <v>10.040860391641999</v>
      </c>
      <c r="N666">
        <v>9.9041916916913308</v>
      </c>
    </row>
    <row r="667" spans="1:14" x14ac:dyDescent="0.25">
      <c r="A667">
        <v>-4.7640960960984202</v>
      </c>
      <c r="B667">
        <v>11.4765625</v>
      </c>
      <c r="C667">
        <v>12.5467248498462</v>
      </c>
      <c r="D667">
        <v>16.194391266256599</v>
      </c>
      <c r="E667">
        <v>23.6636871246155</v>
      </c>
      <c r="F667">
        <v>19.245762950461401</v>
      </c>
      <c r="G667">
        <v>14.089237675179399</v>
      </c>
      <c r="H667">
        <v>12.2038386042307</v>
      </c>
      <c r="I667">
        <v>10.9531500250256</v>
      </c>
      <c r="J667">
        <v>10.5900916541539</v>
      </c>
      <c r="K667">
        <v>10.3746218875128</v>
      </c>
      <c r="L667">
        <v>10.1048302208461</v>
      </c>
      <c r="M667">
        <v>10.027654216717901</v>
      </c>
      <c r="N667">
        <v>9.9136343374615503</v>
      </c>
    </row>
    <row r="668" spans="1:14" x14ac:dyDescent="0.25">
      <c r="A668">
        <v>-4.681</v>
      </c>
      <c r="B668">
        <v>11.509375</v>
      </c>
      <c r="C668">
        <v>12.672265625</v>
      </c>
      <c r="D668">
        <v>16.524999999999999</v>
      </c>
      <c r="E668">
        <v>23.956250000000001</v>
      </c>
      <c r="F668">
        <v>18.856249999999999</v>
      </c>
      <c r="G668">
        <v>13.9622395833333</v>
      </c>
      <c r="H668">
        <v>12.167447916666699</v>
      </c>
      <c r="I668">
        <v>10.906770833333301</v>
      </c>
      <c r="J668">
        <v>10.6009114583333</v>
      </c>
      <c r="K668">
        <v>10.3502604166667</v>
      </c>
      <c r="L668">
        <v>10.131770833333301</v>
      </c>
      <c r="M668">
        <v>10.0078125</v>
      </c>
      <c r="N668">
        <v>9.90651041666667</v>
      </c>
    </row>
    <row r="669" spans="1:14" x14ac:dyDescent="0.25">
      <c r="A669">
        <v>-4.5979039039015799</v>
      </c>
      <c r="B669">
        <v>11.593446962589701</v>
      </c>
      <c r="C669">
        <v>12.7912834709743</v>
      </c>
      <c r="D669">
        <v>16.871233733743399</v>
      </c>
      <c r="E669">
        <v>24.164783533538401</v>
      </c>
      <c r="F669">
        <v>18.4570766078463</v>
      </c>
      <c r="G669">
        <v>13.8357873498462</v>
      </c>
      <c r="H669">
        <v>12.1151968374616</v>
      </c>
      <c r="I669">
        <v>10.8730593875128</v>
      </c>
      <c r="J669">
        <v>10.5585311874359</v>
      </c>
      <c r="K669">
        <v>10.321732279153901</v>
      </c>
      <c r="L669">
        <v>10.103881224974399</v>
      </c>
      <c r="M669">
        <v>10.013827108358999</v>
      </c>
      <c r="N669">
        <v>9.91079477915385</v>
      </c>
    </row>
    <row r="670" spans="1:14" x14ac:dyDescent="0.25">
      <c r="A670">
        <v>-4.5148078078106</v>
      </c>
      <c r="B670">
        <v>11.639783533530601</v>
      </c>
      <c r="C670">
        <v>12.9099857670119</v>
      </c>
      <c r="D670">
        <v>17.244650900887802</v>
      </c>
      <c r="E670">
        <v>24.316656500246602</v>
      </c>
      <c r="F670">
        <v>18.077324199210899</v>
      </c>
      <c r="G670">
        <v>13.705949699704099</v>
      </c>
      <c r="H670">
        <v>12.067112424926</v>
      </c>
      <c r="I670">
        <v>10.8348708083087</v>
      </c>
      <c r="J670">
        <v>10.53125</v>
      </c>
      <c r="K670">
        <v>10.3249499499507</v>
      </c>
      <c r="L670">
        <v>10.105258383382701</v>
      </c>
      <c r="M670">
        <v>10.017422891641999</v>
      </c>
      <c r="N670">
        <v>9.8999749749753398</v>
      </c>
    </row>
    <row r="671" spans="1:14" x14ac:dyDescent="0.25">
      <c r="A671">
        <v>-4.4317117117121798</v>
      </c>
      <c r="B671">
        <v>11.716631475224901</v>
      </c>
      <c r="C671">
        <v>13.0614630255247</v>
      </c>
      <c r="D671">
        <v>17.6497888513492</v>
      </c>
      <c r="E671">
        <v>24.411758633633099</v>
      </c>
      <c r="F671">
        <v>17.725025807059101</v>
      </c>
      <c r="G671">
        <v>13.598099662162699</v>
      </c>
      <c r="H671">
        <v>12.026505020646001</v>
      </c>
      <c r="I671">
        <v>10.815903012387601</v>
      </c>
      <c r="J671">
        <v>10.522879129129199</v>
      </c>
      <c r="K671">
        <v>10.3125</v>
      </c>
      <c r="L671">
        <v>10.1006135041292</v>
      </c>
      <c r="M671">
        <v>10.0222280874625</v>
      </c>
      <c r="N671">
        <v>9.9111228415917108</v>
      </c>
    </row>
    <row r="672" spans="1:14" x14ac:dyDescent="0.25">
      <c r="A672">
        <v>-4.3486156156137596</v>
      </c>
      <c r="B672">
        <v>11.789462900402301</v>
      </c>
      <c r="C672">
        <v>13.2051277840374</v>
      </c>
      <c r="D672">
        <v>18.049297735244402</v>
      </c>
      <c r="E672">
        <v>24.4030248998994</v>
      </c>
      <c r="F672">
        <v>17.369231731724</v>
      </c>
      <c r="G672">
        <v>13.503485907780099</v>
      </c>
      <c r="H672">
        <v>12.0007311999497</v>
      </c>
      <c r="I672">
        <v>10.7834435998491</v>
      </c>
      <c r="J672">
        <v>10.5191906750503</v>
      </c>
      <c r="K672">
        <v>10.3125</v>
      </c>
      <c r="L672">
        <v>10.0858373998994</v>
      </c>
      <c r="M672">
        <v>10.019841716717</v>
      </c>
      <c r="N672">
        <v>9.8805289664654996</v>
      </c>
    </row>
    <row r="673" spans="1:14" x14ac:dyDescent="0.25">
      <c r="A673">
        <v>-4.2655195195227904</v>
      </c>
      <c r="B673">
        <v>11.8729639796016</v>
      </c>
      <c r="C673">
        <v>13.3566050425366</v>
      </c>
      <c r="D673">
        <v>18.476460835818799</v>
      </c>
      <c r="E673">
        <v>24.353666166169599</v>
      </c>
      <c r="F673">
        <v>17.0361541228873</v>
      </c>
      <c r="G673">
        <v>13.3955306869408</v>
      </c>
      <c r="H673">
        <v>11.9452659626869</v>
      </c>
      <c r="I673">
        <v>10.7532602915424</v>
      </c>
      <c r="J673">
        <v>10.497576598116201</v>
      </c>
      <c r="K673">
        <v>10.2890625</v>
      </c>
      <c r="L673">
        <v>10.071161395771201</v>
      </c>
      <c r="M673">
        <v>10.001765437313599</v>
      </c>
      <c r="N673">
        <v>9.8896408126864106</v>
      </c>
    </row>
    <row r="674" spans="1:14" x14ac:dyDescent="0.25">
      <c r="A674">
        <v>-4.1824234234243596</v>
      </c>
      <c r="B674">
        <v>11.9547672672663</v>
      </c>
      <c r="C674">
        <v>13.541660801424101</v>
      </c>
      <c r="D674">
        <v>18.928453453447801</v>
      </c>
      <c r="E674">
        <v>24.221344782284</v>
      </c>
      <c r="F674">
        <v>16.702214714717901</v>
      </c>
      <c r="G674">
        <v>13.283979682808701</v>
      </c>
      <c r="H674">
        <v>11.8856371997002</v>
      </c>
      <c r="I674">
        <v>10.7157704579586</v>
      </c>
      <c r="J674">
        <v>10.4765625</v>
      </c>
      <c r="K674">
        <v>10.266366366366899</v>
      </c>
      <c r="L674">
        <v>10.092928866366901</v>
      </c>
      <c r="M674">
        <v>9.9994439752248603</v>
      </c>
      <c r="N674">
        <v>9.8908502252248596</v>
      </c>
    </row>
    <row r="675" spans="1:14" x14ac:dyDescent="0.25">
      <c r="A675">
        <v>-4.0993273273259403</v>
      </c>
      <c r="B675">
        <v>12.054307893960599</v>
      </c>
      <c r="C675">
        <v>13.708174580834299</v>
      </c>
      <c r="D675">
        <v>19.3889201701774</v>
      </c>
      <c r="E675">
        <v>24.011704673420201</v>
      </c>
      <c r="F675">
        <v>16.391903622367</v>
      </c>
      <c r="G675">
        <v>13.2157078953945</v>
      </c>
      <c r="H675">
        <v>11.8505184872367</v>
      </c>
      <c r="I675">
        <v>10.6875</v>
      </c>
      <c r="J675">
        <v>10.462627862236699</v>
      </c>
      <c r="K675">
        <v>10.28125</v>
      </c>
      <c r="L675">
        <v>10.080643925175499</v>
      </c>
      <c r="M675">
        <v>10.010198870745601</v>
      </c>
      <c r="N675">
        <v>9.9005634540789007</v>
      </c>
    </row>
    <row r="676" spans="1:14" x14ac:dyDescent="0.25">
      <c r="A676">
        <v>-4.0162312312275201</v>
      </c>
      <c r="B676">
        <v>12.1227059090374</v>
      </c>
      <c r="C676">
        <v>13.9137508602444</v>
      </c>
      <c r="D676">
        <v>19.864179804828002</v>
      </c>
      <c r="E676">
        <v>23.781972597586002</v>
      </c>
      <c r="F676">
        <v>16.110778747485401</v>
      </c>
      <c r="G676">
        <v>13.121164523893601</v>
      </c>
      <c r="H676">
        <v>11.8079931493965</v>
      </c>
      <c r="I676">
        <v>10.673557932931001</v>
      </c>
      <c r="J676">
        <v>10.445472816566101</v>
      </c>
      <c r="K676">
        <v>10.269621574698199</v>
      </c>
      <c r="L676">
        <v>10.0784855167673</v>
      </c>
      <c r="M676">
        <v>10.0162459334339</v>
      </c>
      <c r="N676">
        <v>9.8828125</v>
      </c>
    </row>
    <row r="677" spans="1:14" x14ac:dyDescent="0.25">
      <c r="A677">
        <v>-3.9331351351365398</v>
      </c>
      <c r="B677">
        <v>12.212732263511899</v>
      </c>
      <c r="C677">
        <v>14.134726914411299</v>
      </c>
      <c r="D677">
        <v>20.357073479722001</v>
      </c>
      <c r="E677">
        <v>23.453652871627099</v>
      </c>
      <c r="F677">
        <v>15.8264323493626</v>
      </c>
      <c r="G677">
        <v>13.011824324325399</v>
      </c>
      <c r="H677">
        <v>11.7685247747751</v>
      </c>
      <c r="I677">
        <v>10.6497571790542</v>
      </c>
      <c r="J677">
        <v>10.421875</v>
      </c>
      <c r="K677">
        <v>10.2578125</v>
      </c>
      <c r="L677">
        <v>10.079201858108499</v>
      </c>
      <c r="M677">
        <v>10.012552787162701</v>
      </c>
      <c r="N677">
        <v>9.8867011542790895</v>
      </c>
    </row>
    <row r="678" spans="1:14" x14ac:dyDescent="0.25">
      <c r="A678">
        <v>-3.8500390390381201</v>
      </c>
      <c r="B678">
        <v>12.3116526682948</v>
      </c>
      <c r="C678">
        <v>14.3405030030059</v>
      </c>
      <c r="D678">
        <v>20.841172422427899</v>
      </c>
      <c r="E678">
        <v>23.112933245741701</v>
      </c>
      <c r="F678">
        <v>15.556902996743601</v>
      </c>
      <c r="G678">
        <v>12.9469054992485</v>
      </c>
      <c r="H678">
        <v>11.712520332832399</v>
      </c>
      <c r="I678">
        <v>10.6277496246243</v>
      </c>
      <c r="J678">
        <v>10.4101664164162</v>
      </c>
      <c r="K678">
        <v>10.2421875</v>
      </c>
      <c r="L678">
        <v>10.051187124624301</v>
      </c>
      <c r="M678">
        <v>10</v>
      </c>
      <c r="N678">
        <v>9.8975209584585802</v>
      </c>
    </row>
    <row r="679" spans="1:14" x14ac:dyDescent="0.25">
      <c r="A679">
        <v>-3.7669429429396999</v>
      </c>
      <c r="B679">
        <v>12.430926238742501</v>
      </c>
      <c r="C679">
        <v>14.600178303313401</v>
      </c>
      <c r="D679">
        <v>21.338883414684101</v>
      </c>
      <c r="E679">
        <v>22.716905186420401</v>
      </c>
      <c r="F679">
        <v>15.2861572509913</v>
      </c>
      <c r="G679">
        <v>12.866104449733299</v>
      </c>
      <c r="H679">
        <v>11.6738058370858</v>
      </c>
      <c r="I679">
        <v>10.5952902120858</v>
      </c>
      <c r="J679">
        <v>10.403102712085801</v>
      </c>
      <c r="K679">
        <v>10.2421875</v>
      </c>
      <c r="L679">
        <v>10.0609672172189</v>
      </c>
      <c r="M679">
        <v>10</v>
      </c>
      <c r="N679">
        <v>9.8849032626380602</v>
      </c>
    </row>
    <row r="680" spans="1:14" x14ac:dyDescent="0.25">
      <c r="A680">
        <v>-3.6838468468487302</v>
      </c>
      <c r="B680">
        <v>12.529386026649</v>
      </c>
      <c r="C680">
        <v>14.878122653897501</v>
      </c>
      <c r="D680">
        <v>21.8253566065958</v>
      </c>
      <c r="E680">
        <v>22.274502627636899</v>
      </c>
      <c r="F680">
        <v>15.069953547301701</v>
      </c>
      <c r="G680">
        <v>12.7685106982011</v>
      </c>
      <c r="H680">
        <v>11.6337743994004</v>
      </c>
      <c r="I680">
        <v>10.578235266516799</v>
      </c>
      <c r="J680">
        <v>10.3828125</v>
      </c>
      <c r="K680">
        <v>10.241346424550301</v>
      </c>
      <c r="L680">
        <v>10.067628566067</v>
      </c>
      <c r="M680">
        <v>10</v>
      </c>
      <c r="N680">
        <v>9.8957230668165703</v>
      </c>
    </row>
    <row r="681" spans="1:14" x14ac:dyDescent="0.25">
      <c r="A681">
        <v>-3.6007507507502998</v>
      </c>
      <c r="B681">
        <v>12.6448557932939</v>
      </c>
      <c r="C681">
        <v>15.159437562564101</v>
      </c>
      <c r="D681">
        <v>22.329423173175499</v>
      </c>
      <c r="E681">
        <v>21.852868493491201</v>
      </c>
      <c r="F681">
        <v>14.8422219094083</v>
      </c>
      <c r="G681">
        <v>12.686849349349099</v>
      </c>
      <c r="H681">
        <v>11.6061201826824</v>
      </c>
      <c r="I681">
        <v>10.5517904623373</v>
      </c>
      <c r="J681">
        <v>10.389876204329401</v>
      </c>
      <c r="K681">
        <v>10.2253253253254</v>
      </c>
      <c r="L681">
        <v>10.069856575325399</v>
      </c>
      <c r="M681">
        <v>9.9922852540039493</v>
      </c>
      <c r="N681">
        <v>9.890625</v>
      </c>
    </row>
    <row r="682" spans="1:14" x14ac:dyDescent="0.25">
      <c r="A682">
        <v>-3.5176546546518801</v>
      </c>
      <c r="B682">
        <v>12.7596092185976</v>
      </c>
      <c r="C682">
        <v>15.477435638775001</v>
      </c>
      <c r="D682">
        <v>22.785141391408001</v>
      </c>
      <c r="E682">
        <v>21.418333958943101</v>
      </c>
      <c r="F682">
        <v>14.6224482294715</v>
      </c>
      <c r="G682">
        <v>12.598423423420201</v>
      </c>
      <c r="H682">
        <v>11.551292698946799</v>
      </c>
      <c r="I682">
        <v>10.5114489489468</v>
      </c>
      <c r="J682">
        <v>10.3581534659645</v>
      </c>
      <c r="K682">
        <v>10.202900165789</v>
      </c>
      <c r="L682">
        <v>10.0546875</v>
      </c>
      <c r="M682">
        <v>9.99310365052661</v>
      </c>
      <c r="N682">
        <v>9.890625</v>
      </c>
    </row>
    <row r="683" spans="1:14" x14ac:dyDescent="0.25">
      <c r="A683">
        <v>-3.43455855856091</v>
      </c>
      <c r="B683">
        <v>12.9116272522486</v>
      </c>
      <c r="C683">
        <v>15.8082042980376</v>
      </c>
      <c r="D683">
        <v>23.241882507495301</v>
      </c>
      <c r="E683">
        <v>20.928490991005699</v>
      </c>
      <c r="F683">
        <v>14.4153716216271</v>
      </c>
      <c r="G683">
        <v>12.5432866460207</v>
      </c>
      <c r="H683">
        <v>11.524467436188299</v>
      </c>
      <c r="I683">
        <v>10.5101292698964</v>
      </c>
      <c r="J683">
        <v>10.346469125374799</v>
      </c>
      <c r="K683">
        <v>10.203125</v>
      </c>
      <c r="L683">
        <v>10.043114207958601</v>
      </c>
      <c r="M683">
        <v>9.9841450825838098</v>
      </c>
      <c r="N683">
        <v>9.8843175206459506</v>
      </c>
    </row>
    <row r="684" spans="1:14" x14ac:dyDescent="0.25">
      <c r="A684">
        <v>-3.35146246246248</v>
      </c>
      <c r="B684">
        <v>13.041464902402399</v>
      </c>
      <c r="C684">
        <v>16.1490349724724</v>
      </c>
      <c r="D684">
        <v>23.6469109734734</v>
      </c>
      <c r="E684">
        <v>20.473642392392499</v>
      </c>
      <c r="F684">
        <v>14.2196630223974</v>
      </c>
      <c r="G684">
        <v>12.474560497998</v>
      </c>
      <c r="H684">
        <v>11.4805387418669</v>
      </c>
      <c r="I684">
        <v>10.480668950200201</v>
      </c>
      <c r="J684">
        <v>10.3579931493994</v>
      </c>
      <c r="K684">
        <v>10.203125</v>
      </c>
      <c r="L684">
        <v>10.0607975162663</v>
      </c>
      <c r="M684">
        <v>10.0011116585335</v>
      </c>
      <c r="N684">
        <v>9.8891227164664706</v>
      </c>
    </row>
    <row r="685" spans="1:14" x14ac:dyDescent="0.25">
      <c r="A685">
        <v>-3.2683663663640599</v>
      </c>
      <c r="B685">
        <v>13.171302552556201</v>
      </c>
      <c r="C685">
        <v>16.538551833094498</v>
      </c>
      <c r="D685">
        <v>24.014784315575799</v>
      </c>
      <c r="E685">
        <v>20.0090348160535</v>
      </c>
      <c r="F685">
        <v>14.0374124124064</v>
      </c>
      <c r="G685">
        <v>12.3976124562032</v>
      </c>
      <c r="H685">
        <v>11.4354901776756</v>
      </c>
      <c r="I685">
        <v>10.441692473721901</v>
      </c>
      <c r="J685">
        <v>10.3428733420927</v>
      </c>
      <c r="K685">
        <v>10.225638138139001</v>
      </c>
      <c r="L685">
        <v>10.039157907907301</v>
      </c>
      <c r="M685">
        <v>10.0078125</v>
      </c>
      <c r="N685">
        <v>9.8963412631390408</v>
      </c>
    </row>
    <row r="686" spans="1:14" x14ac:dyDescent="0.25">
      <c r="A686">
        <v>-3.1852702702730902</v>
      </c>
      <c r="B686">
        <v>13.330496903147999</v>
      </c>
      <c r="C686">
        <v>16.956925675661001</v>
      </c>
      <c r="D686">
        <v>24.3487049549469</v>
      </c>
      <c r="E686">
        <v>19.554603040556</v>
      </c>
      <c r="F686">
        <v>13.886926379510699</v>
      </c>
      <c r="G686">
        <v>12.34375</v>
      </c>
      <c r="H686">
        <v>11.3919024493254</v>
      </c>
      <c r="I686">
        <v>10.4296875</v>
      </c>
      <c r="J686">
        <v>10.3256615991006</v>
      </c>
      <c r="K686">
        <v>10.1947423986509</v>
      </c>
      <c r="L686">
        <v>10.0243841497751</v>
      </c>
      <c r="M686">
        <v>9.9864336993254295</v>
      </c>
      <c r="N686">
        <v>9.8766753433776096</v>
      </c>
    </row>
    <row r="687" spans="1:14" x14ac:dyDescent="0.25">
      <c r="A687">
        <v>-3.10217417417467</v>
      </c>
      <c r="B687">
        <v>13.4819741616608</v>
      </c>
      <c r="C687">
        <v>17.4161896271243</v>
      </c>
      <c r="D687">
        <v>24.580275588086799</v>
      </c>
      <c r="E687">
        <v>19.1308097159684</v>
      </c>
      <c r="F687">
        <v>13.715421671672599</v>
      </c>
      <c r="G687">
        <v>12.286549049049301</v>
      </c>
      <c r="H687">
        <v>11.359443036787001</v>
      </c>
      <c r="I687">
        <v>10.435003362737699</v>
      </c>
      <c r="J687">
        <v>10.2985450294043</v>
      </c>
      <c r="K687">
        <v>10.175475475475301</v>
      </c>
      <c r="L687">
        <v>10.0464448823826</v>
      </c>
      <c r="M687">
        <v>9.9624092842840302</v>
      </c>
      <c r="N687">
        <v>9.88804351226233</v>
      </c>
    </row>
    <row r="688" spans="1:14" x14ac:dyDescent="0.25">
      <c r="A688">
        <v>-3.0190780780762401</v>
      </c>
      <c r="B688">
        <v>13.6658631287573</v>
      </c>
      <c r="C688">
        <v>17.911511511522502</v>
      </c>
      <c r="D688">
        <v>24.771712337341199</v>
      </c>
      <c r="E688">
        <v>18.688407157148099</v>
      </c>
      <c r="F688">
        <v>13.5567931212427</v>
      </c>
      <c r="G688">
        <v>12.2287271646628</v>
      </c>
      <c r="H688">
        <v>11.3258422484971</v>
      </c>
      <c r="I688">
        <v>10.3984375</v>
      </c>
      <c r="J688">
        <v>10.2859781656647</v>
      </c>
      <c r="K688">
        <v>10.183894832331401</v>
      </c>
      <c r="L688">
        <v>10.018369541416201</v>
      </c>
      <c r="M688">
        <v>9.984375</v>
      </c>
      <c r="N688">
        <v>9.8884012919171607</v>
      </c>
    </row>
    <row r="689" spans="1:14" x14ac:dyDescent="0.25">
      <c r="A689">
        <v>-2.9359819819852699</v>
      </c>
      <c r="B689">
        <v>13.819822165910301</v>
      </c>
      <c r="C689">
        <v>18.438142830308099</v>
      </c>
      <c r="D689">
        <v>24.852357826574</v>
      </c>
      <c r="E689">
        <v>18.288978040556</v>
      </c>
      <c r="F689">
        <v>13.406226539043301</v>
      </c>
      <c r="G689">
        <v>12.162097644521699</v>
      </c>
      <c r="H689">
        <v>11.2676989489507</v>
      </c>
      <c r="I689">
        <v>10.3949195289043</v>
      </c>
      <c r="J689">
        <v>10.281122137762299</v>
      </c>
      <c r="K689">
        <v>10.1601585960957</v>
      </c>
      <c r="L689">
        <v>10.0234375</v>
      </c>
      <c r="M689">
        <v>9.9833286411420001</v>
      </c>
      <c r="N689">
        <v>9.8835960960956708</v>
      </c>
    </row>
    <row r="690" spans="1:14" x14ac:dyDescent="0.25">
      <c r="A690">
        <v>-2.8528858858868502</v>
      </c>
      <c r="B690">
        <v>14.017890155778201</v>
      </c>
      <c r="C690">
        <v>18.969552364858099</v>
      </c>
      <c r="D690">
        <v>24.890625</v>
      </c>
      <c r="E690">
        <v>17.8411911911952</v>
      </c>
      <c r="F690">
        <v>13.2873216966982</v>
      </c>
      <c r="G690">
        <v>12.107998623624299</v>
      </c>
      <c r="H690">
        <v>11.2372098661164</v>
      </c>
      <c r="I690">
        <v>10.3775744494497</v>
      </c>
      <c r="J690">
        <v>10.276316941941801</v>
      </c>
      <c r="K690">
        <v>10.1709784002752</v>
      </c>
      <c r="L690">
        <v>10.0234375</v>
      </c>
      <c r="M690">
        <v>9.9616890327830294</v>
      </c>
      <c r="N690">
        <v>9.8868340997248492</v>
      </c>
    </row>
    <row r="691" spans="1:14" x14ac:dyDescent="0.25">
      <c r="A691">
        <v>-2.76978978978843</v>
      </c>
      <c r="B691">
        <v>14.2199965590621</v>
      </c>
      <c r="C691">
        <v>19.565910441702002</v>
      </c>
      <c r="D691">
        <v>24.861348848848099</v>
      </c>
      <c r="E691">
        <v>17.486829798542502</v>
      </c>
      <c r="F691">
        <v>13.141310842089799</v>
      </c>
      <c r="G691">
        <v>12.0442094438176</v>
      </c>
      <c r="H691">
        <v>11.201398273272201</v>
      </c>
      <c r="I691">
        <v>10.3515625</v>
      </c>
      <c r="J691">
        <v>10.2694765077574</v>
      </c>
      <c r="K691">
        <v>10.1697642955454</v>
      </c>
      <c r="L691">
        <v>10.0171601288787</v>
      </c>
      <c r="M691">
        <v>9.9727383633639004</v>
      </c>
      <c r="N691">
        <v>9.8760142955453691</v>
      </c>
    </row>
    <row r="692" spans="1:14" x14ac:dyDescent="0.25">
      <c r="A692">
        <v>-2.6866936936900001</v>
      </c>
      <c r="B692">
        <v>14.4200685060156</v>
      </c>
      <c r="C692">
        <v>20.181400150177101</v>
      </c>
      <c r="D692">
        <v>24.730431212455699</v>
      </c>
      <c r="E692">
        <v>17.118956456440099</v>
      </c>
      <c r="F692">
        <v>13.0077644050247</v>
      </c>
      <c r="G692">
        <v>11.991948198195299</v>
      </c>
      <c r="H692">
        <v>11.1548681493984</v>
      </c>
      <c r="I692">
        <v>10.3469126144582</v>
      </c>
      <c r="J692">
        <v>10.2545678490977</v>
      </c>
      <c r="K692">
        <v>10.148708474097701</v>
      </c>
      <c r="L692">
        <v>10.032722175300799</v>
      </c>
      <c r="M692">
        <v>9.9748299080325502</v>
      </c>
      <c r="N692">
        <v>9.8946110172682307</v>
      </c>
    </row>
    <row r="693" spans="1:14" x14ac:dyDescent="0.25">
      <c r="A693">
        <v>-2.60359759759903</v>
      </c>
      <c r="B693">
        <v>14.6297985485444</v>
      </c>
      <c r="C693">
        <v>20.825904811049501</v>
      </c>
      <c r="D693">
        <v>24.512700200205</v>
      </c>
      <c r="E693">
        <v>16.786864989996001</v>
      </c>
      <c r="F693">
        <v>12.9018721846864</v>
      </c>
      <c r="G693">
        <v>11.9300765609369</v>
      </c>
      <c r="H693">
        <v>11.102810623124199</v>
      </c>
      <c r="I693">
        <v>10.3361455205207</v>
      </c>
      <c r="J693">
        <v>10.246641563437899</v>
      </c>
      <c r="K693">
        <v>10.125</v>
      </c>
      <c r="L693">
        <v>10.034583020520699</v>
      </c>
      <c r="M693">
        <v>9.9640101038540401</v>
      </c>
      <c r="N693">
        <v>9.8912490615621191</v>
      </c>
    </row>
    <row r="694" spans="1:14" x14ac:dyDescent="0.25">
      <c r="A694">
        <v>-2.5205015015006098</v>
      </c>
      <c r="B694">
        <v>14.867834240493099</v>
      </c>
      <c r="C694">
        <v>21.505195820828298</v>
      </c>
      <c r="D694">
        <v>24.259771490236702</v>
      </c>
      <c r="E694">
        <v>16.451177740236702</v>
      </c>
      <c r="F694">
        <v>12.793166213086799</v>
      </c>
      <c r="G694">
        <v>11.8941410160158</v>
      </c>
      <c r="H694">
        <v>11.0797535817061</v>
      </c>
      <c r="I694">
        <v>10.3197271490237</v>
      </c>
      <c r="J694">
        <v>10.250716341341199</v>
      </c>
      <c r="K694">
        <v>10.125</v>
      </c>
      <c r="L694">
        <v>10.008789649023701</v>
      </c>
      <c r="M694">
        <v>9.96868470032544</v>
      </c>
      <c r="N694">
        <v>9.875</v>
      </c>
    </row>
    <row r="695" spans="1:14" x14ac:dyDescent="0.25">
      <c r="A695">
        <v>-2.4374054054021799</v>
      </c>
      <c r="B695">
        <v>15.119045608118199</v>
      </c>
      <c r="C695">
        <v>22.197663288315098</v>
      </c>
      <c r="D695">
        <v>23.935177364852301</v>
      </c>
      <c r="E695">
        <v>16.1295760411952</v>
      </c>
      <c r="F695">
        <v>12.6789132882841</v>
      </c>
      <c r="G695">
        <v>11.830940315313599</v>
      </c>
      <c r="H695">
        <v>11.0430743243235</v>
      </c>
      <c r="I695">
        <v>10.3046875</v>
      </c>
      <c r="J695">
        <v>10.2366659628383</v>
      </c>
      <c r="K695">
        <v>10.125</v>
      </c>
      <c r="L695">
        <v>10.0078125</v>
      </c>
      <c r="M695">
        <v>9.9784909909901494</v>
      </c>
      <c r="N695">
        <v>9.875</v>
      </c>
    </row>
    <row r="696" spans="1:14" x14ac:dyDescent="0.25">
      <c r="A696">
        <v>-2.3543093093112102</v>
      </c>
      <c r="B696">
        <v>15.388316050419199</v>
      </c>
      <c r="C696">
        <v>22.894998123106799</v>
      </c>
      <c r="D696">
        <v>23.543277652662599</v>
      </c>
      <c r="E696">
        <v>15.8594610235305</v>
      </c>
      <c r="F696">
        <v>12.578487471849099</v>
      </c>
      <c r="G696">
        <v>11.783404498249499</v>
      </c>
      <c r="H696">
        <v>11.016427755882599</v>
      </c>
      <c r="I696">
        <v>10.2822513920168</v>
      </c>
      <c r="J696">
        <v>10.2315909659665</v>
      </c>
      <c r="K696">
        <v>10.113941676050301</v>
      </c>
      <c r="L696">
        <v>10.0078125</v>
      </c>
      <c r="M696">
        <v>9.9628006913165592</v>
      </c>
      <c r="N696">
        <v>9.875</v>
      </c>
    </row>
    <row r="697" spans="1:14" x14ac:dyDescent="0.25">
      <c r="A697">
        <v>-2.27121321321279</v>
      </c>
      <c r="B697">
        <v>15.658811154906299</v>
      </c>
      <c r="C697">
        <v>23.609105198952602</v>
      </c>
      <c r="D697">
        <v>23.141735485483299</v>
      </c>
      <c r="E697">
        <v>15.5628589527012</v>
      </c>
      <c r="F697">
        <v>12.4829876751746</v>
      </c>
      <c r="G697">
        <v>11.729305477352099</v>
      </c>
      <c r="H697">
        <v>10.9608640402697</v>
      </c>
      <c r="I697">
        <v>10.2850538038037</v>
      </c>
      <c r="J697">
        <v>10.1882257257258</v>
      </c>
      <c r="K697">
        <v>10.114991400211499</v>
      </c>
      <c r="L697">
        <v>9.9957222847850105</v>
      </c>
      <c r="M697">
        <v>9.9698941128629208</v>
      </c>
      <c r="N697">
        <v>9.8814079704704199</v>
      </c>
    </row>
    <row r="698" spans="1:14" x14ac:dyDescent="0.25">
      <c r="A698">
        <v>-2.1881171171143698</v>
      </c>
      <c r="B698">
        <v>15.9293062593933</v>
      </c>
      <c r="C698">
        <v>24.273794106628799</v>
      </c>
      <c r="D698">
        <v>22.689212650134401</v>
      </c>
      <c r="E698">
        <v>15.300274493236801</v>
      </c>
      <c r="F698">
        <v>12.399815831454699</v>
      </c>
      <c r="G698">
        <v>11.7118102477456</v>
      </c>
      <c r="H698">
        <v>10.9462392079576</v>
      </c>
      <c r="I698">
        <v>10.2602019988728</v>
      </c>
      <c r="J698">
        <v>10.1997548329576</v>
      </c>
      <c r="K698">
        <v>10.123782376127201</v>
      </c>
      <c r="L698">
        <v>10.0078734984971</v>
      </c>
      <c r="M698">
        <v>9.9765625</v>
      </c>
      <c r="N698">
        <v>9.8705881662909292</v>
      </c>
    </row>
    <row r="699" spans="1:14" x14ac:dyDescent="0.25">
      <c r="A699">
        <v>-2.1050210210233899</v>
      </c>
      <c r="B699">
        <v>16.246011636627401</v>
      </c>
      <c r="C699">
        <v>24.915477195929299</v>
      </c>
      <c r="D699">
        <v>22.228001438954401</v>
      </c>
      <c r="E699">
        <v>15.0690815815896</v>
      </c>
      <c r="F699">
        <v>12.310959396899401</v>
      </c>
      <c r="G699">
        <v>11.6632894613373</v>
      </c>
      <c r="H699">
        <v>10.884383211337299</v>
      </c>
      <c r="I699">
        <v>10.252210804554201</v>
      </c>
      <c r="J699">
        <v>10.1953125</v>
      </c>
      <c r="K699">
        <v>10.098961070445799</v>
      </c>
      <c r="L699">
        <v>10.019780718217</v>
      </c>
      <c r="M699">
        <v>9.9264514514536106</v>
      </c>
      <c r="N699">
        <v>9.8746066378875792</v>
      </c>
    </row>
    <row r="700" spans="1:14" x14ac:dyDescent="0.25">
      <c r="A700">
        <v>-2.0219249249249698</v>
      </c>
      <c r="B700">
        <v>16.567655257716599</v>
      </c>
      <c r="C700">
        <v>25.5263482232229</v>
      </c>
      <c r="D700">
        <v>21.693280780781102</v>
      </c>
      <c r="E700">
        <v>14.8104522491243</v>
      </c>
      <c r="F700">
        <v>12.228577405530601</v>
      </c>
      <c r="G700">
        <v>11.599580048798799</v>
      </c>
      <c r="H700">
        <v>10.8671875</v>
      </c>
      <c r="I700">
        <v>10.2525943912663</v>
      </c>
      <c r="J700">
        <v>10.196835898398399</v>
      </c>
      <c r="K700">
        <v>10.09375</v>
      </c>
      <c r="L700">
        <v>10</v>
      </c>
      <c r="M700">
        <v>9.953125</v>
      </c>
      <c r="N700">
        <v>9.859375</v>
      </c>
    </row>
    <row r="701" spans="1:14" x14ac:dyDescent="0.25">
      <c r="A701">
        <v>-1.9388288288265501</v>
      </c>
      <c r="B701">
        <v>16.893421546556102</v>
      </c>
      <c r="C701">
        <v>26.034314001514598</v>
      </c>
      <c r="D701">
        <v>21.186214339325701</v>
      </c>
      <c r="E701">
        <v>14.605715090083001</v>
      </c>
      <c r="F701">
        <v>12.145655030027701</v>
      </c>
      <c r="G701">
        <v>11.5671206362604</v>
      </c>
      <c r="H701">
        <v>10.835372090840201</v>
      </c>
      <c r="I701">
        <v>10.2261495870868</v>
      </c>
      <c r="J701">
        <v>10.171875</v>
      </c>
      <c r="K701">
        <v>10.1007589620868</v>
      </c>
      <c r="L701">
        <v>10</v>
      </c>
      <c r="M701">
        <v>9.9638466591597492</v>
      </c>
      <c r="N701">
        <v>9.8874812312327194</v>
      </c>
    </row>
    <row r="702" spans="1:14" x14ac:dyDescent="0.25">
      <c r="A702">
        <v>-1.8557327327355699</v>
      </c>
      <c r="B702">
        <v>17.255940315301999</v>
      </c>
      <c r="C702">
        <v>26.4521552802684</v>
      </c>
      <c r="D702">
        <v>20.6911771146309</v>
      </c>
      <c r="E702">
        <v>14.380623592349</v>
      </c>
      <c r="F702">
        <v>12.086891579082801</v>
      </c>
      <c r="G702">
        <v>11.5346612237248</v>
      </c>
      <c r="H702">
        <v>10.8137324824832</v>
      </c>
      <c r="I702">
        <v>10.21875</v>
      </c>
      <c r="J702">
        <v>10.1794618837584</v>
      </c>
      <c r="K702">
        <v>10.089939157908301</v>
      </c>
      <c r="L702">
        <v>9.9924827170917201</v>
      </c>
      <c r="M702">
        <v>9.9821888999669994</v>
      </c>
      <c r="N702">
        <v>9.8671875</v>
      </c>
    </row>
    <row r="703" spans="1:14" x14ac:dyDescent="0.25">
      <c r="A703">
        <v>-1.77263663663715</v>
      </c>
      <c r="B703">
        <v>17.631296139887599</v>
      </c>
      <c r="C703">
        <v>26.766571258757399</v>
      </c>
      <c r="D703">
        <v>20.189040603106498</v>
      </c>
      <c r="E703">
        <v>14.1712008883895</v>
      </c>
      <c r="F703">
        <v>12.0102274149152</v>
      </c>
      <c r="G703">
        <v>11.488962579383101</v>
      </c>
      <c r="H703">
        <v>10.7732009353106</v>
      </c>
      <c r="I703">
        <v>10.199467436186399</v>
      </c>
      <c r="J703">
        <v>10.1640625</v>
      </c>
      <c r="K703">
        <v>10.051846768643999</v>
      </c>
      <c r="L703">
        <v>9.9933949574575909</v>
      </c>
      <c r="M703">
        <v>9.9599904592090809</v>
      </c>
      <c r="N703">
        <v>9.8633641453954599</v>
      </c>
    </row>
    <row r="704" spans="1:14" x14ac:dyDescent="0.25">
      <c r="A704">
        <v>-1.68954054053873</v>
      </c>
      <c r="B704">
        <v>18.019341216224699</v>
      </c>
      <c r="C704">
        <v>26.946311936938798</v>
      </c>
      <c r="D704">
        <v>19.677456362601799</v>
      </c>
      <c r="E704">
        <v>13.991230292789</v>
      </c>
      <c r="F704">
        <v>11.943510698197301</v>
      </c>
      <c r="G704">
        <v>11.429388372746599</v>
      </c>
      <c r="H704">
        <v>10.7410472972959</v>
      </c>
      <c r="I704">
        <v>10.2015026745493</v>
      </c>
      <c r="J704">
        <v>10.158273507882599</v>
      </c>
      <c r="K704">
        <v>10.0839245495493</v>
      </c>
      <c r="L704">
        <v>10.003304476352101</v>
      </c>
      <c r="M704">
        <v>9.9558699324319608</v>
      </c>
      <c r="N704">
        <v>9.8662056587840201</v>
      </c>
    </row>
    <row r="705" spans="1:14" x14ac:dyDescent="0.25">
      <c r="A705">
        <v>-1.6064444444477599</v>
      </c>
      <c r="B705">
        <v>18.440538194426299</v>
      </c>
      <c r="C705">
        <v>26.996498842591699</v>
      </c>
      <c r="D705">
        <v>19.210995370390201</v>
      </c>
      <c r="E705">
        <v>13.8320601851912</v>
      </c>
      <c r="F705">
        <v>11.8898582175956</v>
      </c>
      <c r="G705">
        <v>11.383043981483199</v>
      </c>
      <c r="H705">
        <v>10.703125</v>
      </c>
      <c r="I705">
        <v>10.1906828703708</v>
      </c>
      <c r="J705">
        <v>10.1484375</v>
      </c>
      <c r="K705">
        <v>10.068084490741599</v>
      </c>
      <c r="L705">
        <v>9.9969907407415999</v>
      </c>
      <c r="M705">
        <v>9.9378616898126602</v>
      </c>
      <c r="N705">
        <v>9.8807870370374697</v>
      </c>
    </row>
    <row r="706" spans="1:14" x14ac:dyDescent="0.25">
      <c r="A706">
        <v>-1.52334834834933</v>
      </c>
      <c r="B706">
        <v>18.846193068063201</v>
      </c>
      <c r="C706">
        <v>26.904569272142801</v>
      </c>
      <c r="D706">
        <v>18.7466059809861</v>
      </c>
      <c r="E706">
        <v>13.6627897428698</v>
      </c>
      <c r="F706">
        <v>11.8270497059566</v>
      </c>
      <c r="G706">
        <v>11.3494908971479</v>
      </c>
      <c r="H706">
        <v>10.680604823574001</v>
      </c>
      <c r="I706">
        <v>10.172226132382599</v>
      </c>
      <c r="J706">
        <v>10.1524286004753</v>
      </c>
      <c r="K706">
        <v>10.031895176426</v>
      </c>
      <c r="L706">
        <v>9.984375</v>
      </c>
      <c r="M706">
        <v>9.9641078578579894</v>
      </c>
      <c r="N706">
        <v>9.8699672328579897</v>
      </c>
    </row>
    <row r="707" spans="1:14" x14ac:dyDescent="0.25">
      <c r="A707">
        <v>-1.44025225225091</v>
      </c>
      <c r="B707">
        <v>19.278242304812501</v>
      </c>
      <c r="C707">
        <v>26.696753002998101</v>
      </c>
      <c r="D707">
        <v>18.315310623116499</v>
      </c>
      <c r="E707">
        <v>13.500492680177601</v>
      </c>
      <c r="F707">
        <v>11.7729506850592</v>
      </c>
      <c r="G707">
        <v>11.296485548047301</v>
      </c>
      <c r="H707">
        <v>10.6637704110355</v>
      </c>
      <c r="I707">
        <v>10.1875</v>
      </c>
      <c r="J707">
        <v>10.1352547860355</v>
      </c>
      <c r="K707">
        <v>10.0514651370118</v>
      </c>
      <c r="L707">
        <v>9.9994134759763291</v>
      </c>
      <c r="M707">
        <v>9.9609375</v>
      </c>
      <c r="N707">
        <v>9.875</v>
      </c>
    </row>
    <row r="708" spans="1:14" x14ac:dyDescent="0.25">
      <c r="A708">
        <v>-1.3571561561524901</v>
      </c>
      <c r="B708">
        <v>19.754313688709701</v>
      </c>
      <c r="C708">
        <v>26.336669481964801</v>
      </c>
      <c r="D708">
        <v>17.896646646627499</v>
      </c>
      <c r="E708">
        <v>13.3545612018206</v>
      </c>
      <c r="F708">
        <v>11.7141844969941</v>
      </c>
      <c r="G708">
        <v>11.2442422891618</v>
      </c>
      <c r="H708">
        <v>10.631310998497099</v>
      </c>
      <c r="I708">
        <v>10.175821915664701</v>
      </c>
      <c r="J708">
        <v>10.127193208834299</v>
      </c>
      <c r="K708">
        <v>10.053104667167601</v>
      </c>
      <c r="L708">
        <v>10.005289664662801</v>
      </c>
      <c r="M708">
        <v>9.9460327515029405</v>
      </c>
      <c r="N708">
        <v>9.8685302489980398</v>
      </c>
    </row>
    <row r="709" spans="1:14" x14ac:dyDescent="0.25">
      <c r="A709">
        <v>-1.27406006006151</v>
      </c>
      <c r="B709">
        <v>20.2460100725642</v>
      </c>
      <c r="C709">
        <v>25.8659690941024</v>
      </c>
      <c r="D709">
        <v>17.4909065315384</v>
      </c>
      <c r="E709">
        <v>13.2139037475</v>
      </c>
      <c r="F709">
        <v>11.6492656719231</v>
      </c>
      <c r="G709">
        <v>11.1984609609615</v>
      </c>
      <c r="H709">
        <v>10.5877447760256</v>
      </c>
      <c r="I709">
        <v>10.1698073073077</v>
      </c>
      <c r="J709">
        <v>10.138013013012801</v>
      </c>
      <c r="K709">
        <v>10.053263028653801</v>
      </c>
      <c r="L709">
        <v>9.984375</v>
      </c>
      <c r="M709">
        <v>9.9492343906410206</v>
      </c>
      <c r="N709">
        <v>9.8656171796794894</v>
      </c>
    </row>
    <row r="710" spans="1:14" x14ac:dyDescent="0.25">
      <c r="A710">
        <v>-1.19096396396309</v>
      </c>
      <c r="B710">
        <v>20.722081456461499</v>
      </c>
      <c r="C710">
        <v>25.347151839333399</v>
      </c>
      <c r="D710">
        <v>17.089684215461599</v>
      </c>
      <c r="E710">
        <v>13.092400994743601</v>
      </c>
      <c r="F710">
        <v>11.6114489489487</v>
      </c>
      <c r="G710">
        <v>11.1516692473718</v>
      </c>
      <c r="H710">
        <v>10.582007789038499</v>
      </c>
      <c r="I710">
        <v>10.144126548423101</v>
      </c>
      <c r="J710">
        <v>10.1175828171923</v>
      </c>
      <c r="K710">
        <v>10.046875</v>
      </c>
      <c r="L710">
        <v>10</v>
      </c>
      <c r="M710">
        <v>9.9567520645641103</v>
      </c>
      <c r="N710">
        <v>9.8684942755256397</v>
      </c>
    </row>
    <row r="711" spans="1:14" x14ac:dyDescent="0.25">
      <c r="A711">
        <v>-1.1078678678646701</v>
      </c>
      <c r="B711">
        <v>21.213551833102201</v>
      </c>
      <c r="C711">
        <v>24.763516641615801</v>
      </c>
      <c r="D711">
        <v>16.7118806306156</v>
      </c>
      <c r="E711">
        <v>12.9560263388334</v>
      </c>
      <c r="F711">
        <v>11.566303021769301</v>
      </c>
      <c r="G711">
        <v>11.118646771769299</v>
      </c>
      <c r="H711">
        <v>10.5417452608846</v>
      </c>
      <c r="I711">
        <v>10.1328125</v>
      </c>
      <c r="J711">
        <v>10.114792135884599</v>
      </c>
      <c r="K711">
        <v>10.039435920294901</v>
      </c>
      <c r="L711">
        <v>9.9886202608846393</v>
      </c>
      <c r="M711">
        <v>9.9296875</v>
      </c>
      <c r="N711">
        <v>9.8577436811795103</v>
      </c>
    </row>
    <row r="712" spans="1:14" x14ac:dyDescent="0.25">
      <c r="A712">
        <v>-1.0247717717736999</v>
      </c>
      <c r="B712">
        <v>21.695637825313799</v>
      </c>
      <c r="C712">
        <v>24.092688782548102</v>
      </c>
      <c r="D712">
        <v>16.385187531289802</v>
      </c>
      <c r="E712">
        <v>12.8337169200473</v>
      </c>
      <c r="F712">
        <v>11.532634196698201</v>
      </c>
      <c r="G712">
        <v>11.0644644644655</v>
      </c>
      <c r="H712">
        <v>10.519211398899399</v>
      </c>
      <c r="I712">
        <v>10.125</v>
      </c>
      <c r="J712">
        <v>10.095152574449701</v>
      </c>
      <c r="K712">
        <v>10.0182588838836</v>
      </c>
      <c r="L712">
        <v>9.9969641516509</v>
      </c>
      <c r="M712">
        <v>9.9367484672169706</v>
      </c>
      <c r="N712">
        <v>9.8583927677672705</v>
      </c>
    </row>
    <row r="713" spans="1:14" x14ac:dyDescent="0.25">
      <c r="A713">
        <v>-0.94167567567527299</v>
      </c>
      <c r="B713">
        <v>22.205152027029499</v>
      </c>
      <c r="C713">
        <v>23.434966216213098</v>
      </c>
      <c r="D713">
        <v>16.0331503378363</v>
      </c>
      <c r="E713">
        <v>12.713555743242599</v>
      </c>
      <c r="F713">
        <v>11.484030123873801</v>
      </c>
      <c r="G713">
        <v>11.0356841216213</v>
      </c>
      <c r="H713">
        <v>10.4924514358107</v>
      </c>
      <c r="I713">
        <v>10.125</v>
      </c>
      <c r="J713">
        <v>10.098353040540401</v>
      </c>
      <c r="K713">
        <v>10.0234375</v>
      </c>
      <c r="L713">
        <v>9.9921875</v>
      </c>
      <c r="M713">
        <v>9.9352442286035494</v>
      </c>
      <c r="N713">
        <v>9.8752639358106507</v>
      </c>
    </row>
    <row r="714" spans="1:14" x14ac:dyDescent="0.25">
      <c r="A714">
        <v>-0.85857957957685005</v>
      </c>
      <c r="B714">
        <v>22.7022991741891</v>
      </c>
      <c r="C714">
        <v>22.728418261988601</v>
      </c>
      <c r="D714">
        <v>15.728384762826799</v>
      </c>
      <c r="E714">
        <v>12.6054761793018</v>
      </c>
      <c r="F714">
        <v>11.4482185310296</v>
      </c>
      <c r="G714">
        <v>10.985046765514801</v>
      </c>
      <c r="H714">
        <v>10.4837446821815</v>
      </c>
      <c r="I714">
        <v>10.1162967655148</v>
      </c>
      <c r="J714">
        <v>10.095161567818501</v>
      </c>
      <c r="K714">
        <v>10.0304140077574</v>
      </c>
      <c r="L714">
        <v>9.9971901589092607</v>
      </c>
      <c r="M714">
        <v>9.9296875</v>
      </c>
      <c r="N714">
        <v>9.8759454767277894</v>
      </c>
    </row>
    <row r="715" spans="1:14" x14ac:dyDescent="0.25">
      <c r="A715">
        <v>-0.77548348348587703</v>
      </c>
      <c r="B715">
        <v>23.1813532282133</v>
      </c>
      <c r="C715">
        <v>22.0238206957156</v>
      </c>
      <c r="D715">
        <v>15.4365326263845</v>
      </c>
      <c r="E715">
        <v>12.5065518643678</v>
      </c>
      <c r="F715">
        <v>11.3915951107367</v>
      </c>
      <c r="G715">
        <v>10.9568294857367</v>
      </c>
      <c r="H715">
        <v>10.46875</v>
      </c>
      <c r="I715">
        <v>10.1015625</v>
      </c>
      <c r="J715">
        <v>10.0939431619122</v>
      </c>
      <c r="K715">
        <v>10.0234375</v>
      </c>
      <c r="L715">
        <v>9.9921875</v>
      </c>
      <c r="M715">
        <v>9.9526671202455592</v>
      </c>
      <c r="N715">
        <v>9.8671875</v>
      </c>
    </row>
    <row r="716" spans="1:14" x14ac:dyDescent="0.25">
      <c r="A716">
        <v>-0.69238738738745498</v>
      </c>
      <c r="B716">
        <v>23.658037725224901</v>
      </c>
      <c r="C716">
        <v>21.346877346096601</v>
      </c>
      <c r="D716">
        <v>15.1467248498501</v>
      </c>
      <c r="E716">
        <v>12.395463823198201</v>
      </c>
      <c r="F716">
        <v>11.3644237987988</v>
      </c>
      <c r="G716">
        <v>10.916557573198199</v>
      </c>
      <c r="H716">
        <v>10.443430930930999</v>
      </c>
      <c r="I716">
        <v>10.088854351277501</v>
      </c>
      <c r="J716">
        <v>10.090935857732701</v>
      </c>
      <c r="K716">
        <v>10.0302881006006</v>
      </c>
      <c r="L716">
        <v>9.9921875</v>
      </c>
      <c r="M716">
        <v>9.9418473160660703</v>
      </c>
      <c r="N716">
        <v>9.8709131006005908</v>
      </c>
    </row>
    <row r="717" spans="1:14" x14ac:dyDescent="0.25">
      <c r="A717">
        <v>-0.60929129128903103</v>
      </c>
      <c r="B717">
        <v>24.109647929189201</v>
      </c>
      <c r="C717">
        <v>20.681963213195601</v>
      </c>
      <c r="D717">
        <v>14.8945464996184</v>
      </c>
      <c r="E717">
        <v>12.331016172419201</v>
      </c>
      <c r="F717">
        <v>11.3125</v>
      </c>
      <c r="G717">
        <v>10.8840981606598</v>
      </c>
      <c r="H717">
        <v>10.4266383571065</v>
      </c>
      <c r="I717">
        <v>10.078125</v>
      </c>
      <c r="J717">
        <v>10.068473160659799</v>
      </c>
      <c r="K717">
        <v>9.9942329047800698</v>
      </c>
      <c r="L717">
        <v>9.9921875</v>
      </c>
      <c r="M717">
        <v>9.9180825356597797</v>
      </c>
      <c r="N717">
        <v>9.875</v>
      </c>
    </row>
    <row r="718" spans="1:14" x14ac:dyDescent="0.25">
      <c r="A718">
        <v>-0.52619519519805902</v>
      </c>
      <c r="B718">
        <v>24.488147522509099</v>
      </c>
      <c r="C718">
        <v>20.032774962484801</v>
      </c>
      <c r="D718">
        <v>14.638529154161599</v>
      </c>
      <c r="E718">
        <v>12.247027496248499</v>
      </c>
      <c r="F718">
        <v>11.302029373124199</v>
      </c>
      <c r="G718">
        <v>10.8282774962485</v>
      </c>
      <c r="H718">
        <v>10.391403121873701</v>
      </c>
      <c r="I718">
        <v>10.0735931243747</v>
      </c>
      <c r="J718">
        <v>10.0489075012505</v>
      </c>
      <c r="K718">
        <v>10</v>
      </c>
      <c r="L718">
        <v>10.0049987487495</v>
      </c>
      <c r="M718">
        <v>9.9386433308323205</v>
      </c>
      <c r="N718">
        <v>9.8710429179171708</v>
      </c>
    </row>
    <row r="719" spans="1:14" x14ac:dyDescent="0.25">
      <c r="A719">
        <v>-0.44309909909963602</v>
      </c>
      <c r="B719">
        <v>24.857972034532601</v>
      </c>
      <c r="C719">
        <v>19.432779654658699</v>
      </c>
      <c r="D719">
        <v>14.4112213776292</v>
      </c>
      <c r="E719">
        <v>12.146457394895499</v>
      </c>
      <c r="F719">
        <v>11.2630724474477</v>
      </c>
      <c r="G719">
        <v>10.790911223723899</v>
      </c>
      <c r="H719">
        <v>10.3599216403905</v>
      </c>
      <c r="I719">
        <v>10.0778516798047</v>
      </c>
      <c r="J719">
        <v>10.0705471096095</v>
      </c>
      <c r="K719">
        <v>10</v>
      </c>
      <c r="L719">
        <v>9.9921875</v>
      </c>
      <c r="M719">
        <v>9.9234116929427998</v>
      </c>
      <c r="N719">
        <v>9.8729424737238602</v>
      </c>
    </row>
    <row r="720" spans="1:14" x14ac:dyDescent="0.25">
      <c r="A720">
        <v>-0.36000300300121302</v>
      </c>
      <c r="B720">
        <v>25.153896083589601</v>
      </c>
      <c r="C720">
        <v>18.846893768757599</v>
      </c>
      <c r="D720">
        <v>14.1783908908876</v>
      </c>
      <c r="E720">
        <v>12.0657045365021</v>
      </c>
      <c r="F720">
        <v>11.240495182682499</v>
      </c>
      <c r="G720">
        <v>10.751304038412201</v>
      </c>
      <c r="H720">
        <v>10.3566410160158</v>
      </c>
      <c r="I720">
        <v>10.062889451952699</v>
      </c>
      <c r="J720">
        <v>10.0710941410158</v>
      </c>
      <c r="K720">
        <v>9.9967451826824494</v>
      </c>
      <c r="L720">
        <v>10.014451951952701</v>
      </c>
      <c r="M720">
        <v>9.9220055993491201</v>
      </c>
      <c r="N720">
        <v>9.8596346346350998</v>
      </c>
    </row>
    <row r="721" spans="1:14" x14ac:dyDescent="0.25">
      <c r="A721">
        <v>-0.276906906910241</v>
      </c>
      <c r="B721">
        <v>25.3830306869291</v>
      </c>
      <c r="C721">
        <v>18.2845016892126</v>
      </c>
      <c r="D721">
        <v>13.997649993753299</v>
      </c>
      <c r="E721">
        <v>12.013172156535401</v>
      </c>
      <c r="F721">
        <v>11.215576514015799</v>
      </c>
      <c r="G721">
        <v>10.735083521023601</v>
      </c>
      <c r="H721">
        <v>10.3515625</v>
      </c>
      <c r="I721">
        <v>10.055159847349101</v>
      </c>
      <c r="J721">
        <v>10.064026135511799</v>
      </c>
      <c r="K721">
        <v>9.9859253785039392</v>
      </c>
      <c r="L721">
        <v>10.005196211837299</v>
      </c>
      <c r="M721">
        <v>9.921875</v>
      </c>
      <c r="N721">
        <v>9.8687257570078692</v>
      </c>
    </row>
    <row r="722" spans="1:14" x14ac:dyDescent="0.25">
      <c r="A722">
        <v>-0.193810810811818</v>
      </c>
      <c r="B722">
        <v>25.548423423422101</v>
      </c>
      <c r="C722">
        <v>17.775527871627101</v>
      </c>
      <c r="D722">
        <v>13.7929405968491</v>
      </c>
      <c r="E722">
        <v>11.9157939189201</v>
      </c>
      <c r="F722">
        <v>11.203125</v>
      </c>
      <c r="G722">
        <v>10.682738597973399</v>
      </c>
      <c r="H722">
        <v>10.332713963964499</v>
      </c>
      <c r="I722">
        <v>10.0487471846844</v>
      </c>
      <c r="J722">
        <v>10.046875</v>
      </c>
      <c r="K722">
        <v>9.9739090653155795</v>
      </c>
      <c r="L722">
        <v>10.0056235923422</v>
      </c>
      <c r="M722">
        <v>9.9159909909911192</v>
      </c>
      <c r="N722">
        <v>9.859375</v>
      </c>
    </row>
    <row r="723" spans="1:14" x14ac:dyDescent="0.25">
      <c r="A723">
        <v>-0.110714714713395</v>
      </c>
      <c r="B723">
        <v>25.637722879130202</v>
      </c>
      <c r="C723">
        <v>17.3425988488423</v>
      </c>
      <c r="D723">
        <v>13.6264889889862</v>
      </c>
      <c r="E723">
        <v>11.8624257069566</v>
      </c>
      <c r="F723">
        <v>11.1582590402899</v>
      </c>
      <c r="G723">
        <v>10.664676395144999</v>
      </c>
      <c r="H723">
        <v>10.3046875</v>
      </c>
      <c r="I723">
        <v>10.050669810434901</v>
      </c>
      <c r="J723">
        <v>10.046875</v>
      </c>
      <c r="K723">
        <v>9.9652715215216894</v>
      </c>
      <c r="L723">
        <v>10.005357310434899</v>
      </c>
      <c r="M723">
        <v>9.9151413131883608</v>
      </c>
      <c r="N723">
        <v>9.859375</v>
      </c>
    </row>
    <row r="724" spans="1:14" x14ac:dyDescent="0.25">
      <c r="A724">
        <v>-2.7618618614971599E-2</v>
      </c>
      <c r="B724">
        <v>25.641039605178001</v>
      </c>
      <c r="C724">
        <v>16.868946290021999</v>
      </c>
      <c r="D724">
        <v>13.4485047547467</v>
      </c>
      <c r="E724">
        <v>11.7894652464941</v>
      </c>
      <c r="F724">
        <v>11.107074261758401</v>
      </c>
      <c r="G724">
        <v>10.6256322728965</v>
      </c>
      <c r="H724">
        <v>10.297867007632201</v>
      </c>
      <c r="I724">
        <v>10.0529639014024</v>
      </c>
      <c r="J724">
        <v>10.043570132632199</v>
      </c>
      <c r="K724">
        <v>9.9760913257011801</v>
      </c>
      <c r="L724">
        <v>9.9958521021035303</v>
      </c>
      <c r="M724">
        <v>9.9177888826321592</v>
      </c>
      <c r="N724">
        <v>9.8550284659654892</v>
      </c>
    </row>
    <row r="725" spans="1:14" x14ac:dyDescent="0.25">
      <c r="A725">
        <v>5.5477477476000799E-2</v>
      </c>
      <c r="B725">
        <v>25.527787162165598</v>
      </c>
      <c r="C725">
        <v>16.450638138145798</v>
      </c>
      <c r="D725">
        <v>13.257004269897401</v>
      </c>
      <c r="E725">
        <v>11.726387715842201</v>
      </c>
      <c r="F725">
        <v>11.097007227513799</v>
      </c>
      <c r="G725">
        <v>10.5877721471479</v>
      </c>
      <c r="H725">
        <v>10.2910777965464</v>
      </c>
      <c r="I725">
        <v>10.0390625</v>
      </c>
      <c r="J725">
        <v>10.0390625</v>
      </c>
      <c r="K725">
        <v>9.9740263701203098</v>
      </c>
      <c r="L725">
        <v>10.000979495120299</v>
      </c>
      <c r="M725">
        <v>9.93534276463906</v>
      </c>
      <c r="N725">
        <v>9.8809778528520802</v>
      </c>
    </row>
    <row r="726" spans="1:14" x14ac:dyDescent="0.25">
      <c r="A726">
        <v>0.13857357357442401</v>
      </c>
      <c r="B726">
        <v>25.344638388386599</v>
      </c>
      <c r="C726">
        <v>16.0836969782249</v>
      </c>
      <c r="D726">
        <v>13.1255552427416</v>
      </c>
      <c r="E726">
        <v>11.6656422047042</v>
      </c>
      <c r="F726">
        <v>11.0853400275266</v>
      </c>
      <c r="G726">
        <v>10.568525947822501</v>
      </c>
      <c r="H726">
        <v>10.271761996370801</v>
      </c>
      <c r="I726">
        <v>10.033909690940799</v>
      </c>
      <c r="J726">
        <v>10.0279584271775</v>
      </c>
      <c r="K726">
        <v>9.9742934340591702</v>
      </c>
      <c r="L726">
        <v>9.9806181181183398</v>
      </c>
      <c r="M726">
        <v>9.9338713713708202</v>
      </c>
      <c r="N726">
        <v>9.8568263576075008</v>
      </c>
    </row>
    <row r="727" spans="1:14" x14ac:dyDescent="0.25">
      <c r="A727">
        <v>0.22166966967284699</v>
      </c>
      <c r="B727">
        <v>25.0657876626511</v>
      </c>
      <c r="C727">
        <v>15.7260729479351</v>
      </c>
      <c r="D727">
        <v>12.9869733014202</v>
      </c>
      <c r="E727">
        <v>11.616925910283999</v>
      </c>
      <c r="F727">
        <v>11.0407110235227</v>
      </c>
      <c r="G727">
        <v>10.5362437232302</v>
      </c>
      <c r="H727">
        <v>10.250434809810599</v>
      </c>
      <c r="I727">
        <v>10.0234375</v>
      </c>
      <c r="J727">
        <v>10.0288178803787</v>
      </c>
      <c r="K727">
        <v>9.9601992617613497</v>
      </c>
      <c r="L727">
        <v>9.9921875</v>
      </c>
      <c r="M727">
        <v>9.9166674358793205</v>
      </c>
      <c r="N727">
        <v>9.8571184465719792</v>
      </c>
    </row>
    <row r="728" spans="1:14" x14ac:dyDescent="0.25">
      <c r="A728">
        <v>0.30476576576381897</v>
      </c>
      <c r="B728">
        <v>24.714761636646799</v>
      </c>
      <c r="C728">
        <v>15.4050206456527</v>
      </c>
      <c r="D728">
        <v>12.837575075077901</v>
      </c>
      <c r="E728">
        <v>11.5787678303313</v>
      </c>
      <c r="F728">
        <v>11.019071415165699</v>
      </c>
      <c r="G728">
        <v>10.5104776651657</v>
      </c>
      <c r="H728">
        <v>10.2559508727485</v>
      </c>
      <c r="I728">
        <v>10.0234375</v>
      </c>
      <c r="J728">
        <v>10.015625</v>
      </c>
      <c r="K728">
        <v>9.9568705424171604</v>
      </c>
      <c r="L728">
        <v>10.0227477477485</v>
      </c>
      <c r="M728">
        <v>9.90625</v>
      </c>
      <c r="N728">
        <v>9.8649352477485106</v>
      </c>
    </row>
    <row r="729" spans="1:14" x14ac:dyDescent="0.25">
      <c r="A729">
        <v>0.38786186186224197</v>
      </c>
      <c r="B729">
        <v>24.295995995994101</v>
      </c>
      <c r="C729">
        <v>15.094271615363899</v>
      </c>
      <c r="D729">
        <v>12.735672782156801</v>
      </c>
      <c r="E729">
        <v>11.504238613613399</v>
      </c>
      <c r="F729">
        <v>10.9974318068067</v>
      </c>
      <c r="G729">
        <v>10.490512778403399</v>
      </c>
      <c r="H729">
        <v>10.229723473473401</v>
      </c>
      <c r="I729">
        <v>10.0234375</v>
      </c>
      <c r="J729">
        <v>10.0105288882633</v>
      </c>
      <c r="K729">
        <v>9.9541846534033507</v>
      </c>
      <c r="L729">
        <v>10.0064744431933</v>
      </c>
      <c r="M729">
        <v>9.9028825700700196</v>
      </c>
      <c r="N729">
        <v>9.84375</v>
      </c>
    </row>
    <row r="730" spans="1:14" x14ac:dyDescent="0.25">
      <c r="A730">
        <v>0.47095795796066497</v>
      </c>
      <c r="B730">
        <v>23.804678897631401</v>
      </c>
      <c r="C730">
        <v>14.8229978185073</v>
      </c>
      <c r="D730">
        <v>12.616216998243701</v>
      </c>
      <c r="E730">
        <v>11.457058621119399</v>
      </c>
      <c r="F730">
        <v>10.967979698447699</v>
      </c>
      <c r="G730">
        <v>10.4562828453432</v>
      </c>
      <c r="H730">
        <v>10.2158963651144</v>
      </c>
      <c r="I730">
        <v>10.015625</v>
      </c>
      <c r="J730">
        <v>10.015625</v>
      </c>
      <c r="K730">
        <v>9.9570421984477395</v>
      </c>
      <c r="L730">
        <v>10.009380474223899</v>
      </c>
      <c r="M730">
        <v>9.8856880317810791</v>
      </c>
      <c r="N730">
        <v>9.8572807182189202</v>
      </c>
    </row>
    <row r="731" spans="1:14" x14ac:dyDescent="0.25">
      <c r="A731">
        <v>0.55405405405163799</v>
      </c>
      <c r="B731">
        <v>23.265244932449399</v>
      </c>
      <c r="C731">
        <v>14.552544341224699</v>
      </c>
      <c r="D731">
        <v>12.498997043923</v>
      </c>
      <c r="E731">
        <v>11.402959600226801</v>
      </c>
      <c r="F731">
        <v>10.9463400900907</v>
      </c>
      <c r="G731">
        <v>10.4451893299546</v>
      </c>
      <c r="H731">
        <v>10.203125</v>
      </c>
      <c r="I731">
        <v>10.006496340090701</v>
      </c>
      <c r="J731">
        <v>10.022519003378701</v>
      </c>
      <c r="K731">
        <v>9.9502674549546395</v>
      </c>
      <c r="L731">
        <v>9.9985842656183905</v>
      </c>
      <c r="M731">
        <v>9.90938907657595</v>
      </c>
      <c r="N731">
        <v>9.8574148367120298</v>
      </c>
    </row>
    <row r="732" spans="1:14" x14ac:dyDescent="0.25">
      <c r="A732">
        <v>0.63715015015006105</v>
      </c>
      <c r="B732">
        <v>22.679334803554202</v>
      </c>
      <c r="C732">
        <v>14.313651933183399</v>
      </c>
      <c r="D732">
        <v>12.4077342967968</v>
      </c>
      <c r="E732">
        <v>11.358775963463501</v>
      </c>
      <c r="F732">
        <v>10.905501204329401</v>
      </c>
      <c r="G732">
        <v>10.395553365865901</v>
      </c>
      <c r="H732">
        <v>10.1882421483984</v>
      </c>
      <c r="I732">
        <v>10</v>
      </c>
      <c r="J732">
        <v>10.015625</v>
      </c>
      <c r="K732">
        <v>9.9529752408658805</v>
      </c>
      <c r="L732">
        <v>9.9921875</v>
      </c>
      <c r="M732">
        <v>9.921875</v>
      </c>
      <c r="N732">
        <v>9.8465950325325409</v>
      </c>
    </row>
    <row r="733" spans="1:14" x14ac:dyDescent="0.25">
      <c r="A733">
        <v>0.72024624624848399</v>
      </c>
      <c r="B733">
        <v>22.0654560810653</v>
      </c>
      <c r="C733">
        <v>14.082367523767401</v>
      </c>
      <c r="D733">
        <v>12.270021975098601</v>
      </c>
      <c r="E733">
        <v>11.310386558432</v>
      </c>
      <c r="F733">
        <v>10.882652183432</v>
      </c>
      <c r="G733">
        <v>10.396516438313601</v>
      </c>
      <c r="H733">
        <v>10.1796875</v>
      </c>
      <c r="I733">
        <v>9.9793289383136106</v>
      </c>
      <c r="J733">
        <v>9.9809594750986399</v>
      </c>
      <c r="K733">
        <v>9.9484695633135996</v>
      </c>
      <c r="L733">
        <v>10.0141586899408</v>
      </c>
      <c r="M733">
        <v>9.8991225600591903</v>
      </c>
      <c r="N733">
        <v>9.8590504567061199</v>
      </c>
    </row>
    <row r="734" spans="1:14" x14ac:dyDescent="0.25">
      <c r="A734">
        <v>0.80334234233945601</v>
      </c>
      <c r="B734">
        <v>21.442637950472999</v>
      </c>
      <c r="C734">
        <v>13.858483483491</v>
      </c>
      <c r="D734">
        <v>12.1937804992534</v>
      </c>
      <c r="E734">
        <v>11.287232545047299</v>
      </c>
      <c r="F734">
        <v>10.8561643674921</v>
      </c>
      <c r="G734">
        <v>10.3739137575079</v>
      </c>
      <c r="H734">
        <v>10.1627568975237</v>
      </c>
      <c r="I734">
        <v>9.9901487424921207</v>
      </c>
      <c r="J734">
        <v>9.9957441816824293</v>
      </c>
      <c r="K734">
        <v>9.9346318975236496</v>
      </c>
      <c r="L734">
        <v>10.0078125</v>
      </c>
      <c r="M734">
        <v>9.8883704016508993</v>
      </c>
      <c r="N734">
        <v>9.8406323844339791</v>
      </c>
    </row>
    <row r="735" spans="1:14" x14ac:dyDescent="0.25">
      <c r="A735">
        <v>0.88643843843787895</v>
      </c>
      <c r="B735">
        <v>20.824699699704102</v>
      </c>
      <c r="C735">
        <v>13.682419919921101</v>
      </c>
      <c r="D735">
        <v>12.101553506632101</v>
      </c>
      <c r="E735">
        <v>11.235562906656799</v>
      </c>
      <c r="F735">
        <v>10.8137199699704</v>
      </c>
      <c r="G735">
        <v>10.3630939533284</v>
      </c>
      <c r="H735">
        <v>10.163224161661701</v>
      </c>
      <c r="I735">
        <v>9.9716556400148004</v>
      </c>
      <c r="J735">
        <v>9.984375</v>
      </c>
      <c r="K735">
        <v>9.9286708583579895</v>
      </c>
      <c r="L735">
        <v>10.013338338338301</v>
      </c>
      <c r="M735">
        <v>9.9157962650147997</v>
      </c>
      <c r="N735">
        <v>9.8419841716715997</v>
      </c>
    </row>
    <row r="736" spans="1:14" x14ac:dyDescent="0.25">
      <c r="A736">
        <v>0.96953453453630201</v>
      </c>
      <c r="B736">
        <v>20.2125265890771</v>
      </c>
      <c r="C736">
        <v>13.504025118865</v>
      </c>
      <c r="D736">
        <v>12.0201373248225</v>
      </c>
      <c r="E736">
        <v>11.2012840965957</v>
      </c>
      <c r="F736">
        <v>10.783454548297801</v>
      </c>
      <c r="G736">
        <v>10.3380724474468</v>
      </c>
      <c r="H736">
        <v>10.1485587149645</v>
      </c>
      <c r="I736">
        <v>9.9842357982978402</v>
      </c>
      <c r="J736">
        <v>9.9775525525532398</v>
      </c>
      <c r="K736">
        <v>9.9347386448935104</v>
      </c>
      <c r="L736">
        <v>10.000720642517701</v>
      </c>
      <c r="M736">
        <v>9.890625</v>
      </c>
      <c r="N736">
        <v>9.8568920482978406</v>
      </c>
    </row>
    <row r="737" spans="1:14" x14ac:dyDescent="0.25">
      <c r="A737">
        <v>1.0526306306272699</v>
      </c>
      <c r="B737">
        <v>19.5735548048319</v>
      </c>
      <c r="C737">
        <v>13.328846424556099</v>
      </c>
      <c r="D737">
        <v>11.921738926429899</v>
      </c>
      <c r="E737">
        <v>11.1595192849112</v>
      </c>
      <c r="F737">
        <v>10.7618149399408</v>
      </c>
      <c r="G737">
        <v>10.308834224851999</v>
      </c>
      <c r="H737">
        <v>10.168036786785001</v>
      </c>
      <c r="I737">
        <v>9.9556130349112202</v>
      </c>
      <c r="J737">
        <v>9.9833133915186991</v>
      </c>
      <c r="K737">
        <v>9.9214362800295905</v>
      </c>
      <c r="L737">
        <v>10.0040845533037</v>
      </c>
      <c r="M737">
        <v>9.9065784534517007</v>
      </c>
      <c r="N737">
        <v>9.8395012199704102</v>
      </c>
    </row>
    <row r="738" spans="1:14" x14ac:dyDescent="0.25">
      <c r="A738">
        <v>1.1357267267257001</v>
      </c>
      <c r="B738">
        <v>18.9722339527099</v>
      </c>
      <c r="C738">
        <v>13.163069319321499</v>
      </c>
      <c r="D738">
        <v>11.851004052208699</v>
      </c>
      <c r="E738">
        <v>11.127059872372801</v>
      </c>
      <c r="F738">
        <v>10.7157317473728</v>
      </c>
      <c r="G738">
        <v>10.2865529592091</v>
      </c>
      <c r="H738">
        <v>10.1426727508757</v>
      </c>
      <c r="I738">
        <v>9.9652934184181508</v>
      </c>
      <c r="J738">
        <v>9.9863160035029708</v>
      </c>
      <c r="K738">
        <v>9.9322560842090795</v>
      </c>
      <c r="L738">
        <v>10</v>
      </c>
      <c r="M738">
        <v>9.9008879973727701</v>
      </c>
      <c r="N738">
        <v>9.8577057526272291</v>
      </c>
    </row>
    <row r="739" spans="1:14" x14ac:dyDescent="0.25">
      <c r="A739">
        <v>1.21882282282412</v>
      </c>
      <c r="B739">
        <v>18.3879645270179</v>
      </c>
      <c r="C739">
        <v>13.0029271458935</v>
      </c>
      <c r="D739">
        <v>11.780913726224901</v>
      </c>
      <c r="E739">
        <v>11.1096584866114</v>
      </c>
      <c r="F739">
        <v>10.679258946445801</v>
      </c>
      <c r="G739">
        <v>10.2817477633886</v>
      </c>
      <c r="H739">
        <v>10.133272334834301</v>
      </c>
      <c r="I739">
        <v>9.9765625</v>
      </c>
      <c r="J739">
        <v>9.9593980699447808</v>
      </c>
      <c r="K739">
        <v>9.9375</v>
      </c>
      <c r="L739">
        <v>10.0078125</v>
      </c>
      <c r="M739">
        <v>9.8962470282781094</v>
      </c>
      <c r="N739">
        <v>9.8491116116114394</v>
      </c>
    </row>
    <row r="740" spans="1:14" x14ac:dyDescent="0.25">
      <c r="A740">
        <v>1.30191891892254</v>
      </c>
      <c r="B740">
        <v>17.854694538264699</v>
      </c>
      <c r="C740">
        <v>12.8782516891835</v>
      </c>
      <c r="D740">
        <v>11.7003343186904</v>
      </c>
      <c r="E740">
        <v>11.067588682432</v>
      </c>
      <c r="F740">
        <v>10.6500211148639</v>
      </c>
      <c r="G740">
        <v>10.285557432432</v>
      </c>
      <c r="H740">
        <v>10.1169376407653</v>
      </c>
      <c r="I740">
        <v>9.9606876407652898</v>
      </c>
      <c r="J740">
        <v>9.9576717342346992</v>
      </c>
      <c r="K740">
        <v>9.9375</v>
      </c>
      <c r="L740">
        <v>10.0078125</v>
      </c>
      <c r="M740">
        <v>9.9010205518027394</v>
      </c>
      <c r="N740">
        <v>9.8382918074319594</v>
      </c>
    </row>
    <row r="741" spans="1:14" x14ac:dyDescent="0.25">
      <c r="A741">
        <v>1.3850150150135201</v>
      </c>
      <c r="B741">
        <v>17.329857982991999</v>
      </c>
      <c r="C741">
        <v>12.7531034941213</v>
      </c>
      <c r="D741">
        <v>11.6371035097603</v>
      </c>
      <c r="E741">
        <v>11.0338443912672</v>
      </c>
      <c r="F741">
        <v>10.592583990239699</v>
      </c>
      <c r="G741">
        <v>10.255200513013801</v>
      </c>
      <c r="H741">
        <v>10.1028606731736</v>
      </c>
      <c r="I741">
        <v>9.9466106731735593</v>
      </c>
      <c r="J741">
        <v>9.9609375</v>
      </c>
      <c r="K741">
        <v>9.9261660097603404</v>
      </c>
      <c r="L741">
        <v>9.9998678365867804</v>
      </c>
      <c r="M741">
        <v>9.8898398398402296</v>
      </c>
      <c r="N741">
        <v>9.8444029967465507</v>
      </c>
    </row>
    <row r="742" spans="1:14" x14ac:dyDescent="0.25">
      <c r="A742">
        <v>1.46811111111194</v>
      </c>
      <c r="B742">
        <v>16.8462384259212</v>
      </c>
      <c r="C742">
        <v>12.649479166665699</v>
      </c>
      <c r="D742">
        <v>11.5879195601844</v>
      </c>
      <c r="E742">
        <v>10.9894097222219</v>
      </c>
      <c r="F742">
        <v>10.5832609953698</v>
      </c>
      <c r="G742">
        <v>10.236082175926001</v>
      </c>
      <c r="H742">
        <v>10.1000144675927</v>
      </c>
      <c r="I742">
        <v>9.9562934027780994</v>
      </c>
      <c r="J742">
        <v>9.9706307870364999</v>
      </c>
      <c r="K742">
        <v>9.9208478009260297</v>
      </c>
      <c r="L742">
        <v>9.9890480324073003</v>
      </c>
      <c r="M742">
        <v>9.8783998842593697</v>
      </c>
      <c r="N742">
        <v>9.8442418981479296</v>
      </c>
    </row>
    <row r="743" spans="1:14" x14ac:dyDescent="0.25">
      <c r="A743">
        <v>1.55120720721036</v>
      </c>
      <c r="B743">
        <v>16.3679851726571</v>
      </c>
      <c r="C743">
        <v>12.504363738733799</v>
      </c>
      <c r="D743">
        <v>11.519369369366901</v>
      </c>
      <c r="E743">
        <v>10.96875</v>
      </c>
      <c r="F743">
        <v>10.546875</v>
      </c>
      <c r="G743">
        <v>10.232758539789</v>
      </c>
      <c r="H743">
        <v>10.0922907282278</v>
      </c>
      <c r="I743">
        <v>9.953125</v>
      </c>
      <c r="J743">
        <v>9.9740932338609092</v>
      </c>
      <c r="K743">
        <v>9.9373920795779398</v>
      </c>
      <c r="L743">
        <v>9.9966685435443594</v>
      </c>
      <c r="M743">
        <v>9.8956268768776994</v>
      </c>
      <c r="N743">
        <v>9.8359375</v>
      </c>
    </row>
    <row r="744" spans="1:14" x14ac:dyDescent="0.25">
      <c r="A744">
        <v>1.6343033033013299</v>
      </c>
      <c r="B744">
        <v>15.935841310070799</v>
      </c>
      <c r="C744">
        <v>12.392222691443701</v>
      </c>
      <c r="D744">
        <v>11.4585542573826</v>
      </c>
      <c r="E744">
        <v>10.9209627147657</v>
      </c>
      <c r="F744">
        <v>10.529750453579901</v>
      </c>
      <c r="G744">
        <v>10.2111189314319</v>
      </c>
      <c r="H744">
        <v>10.090404075950699</v>
      </c>
      <c r="I744">
        <v>9.9486584240493094</v>
      </c>
      <c r="J744">
        <v>9.9737096471479205</v>
      </c>
      <c r="K744">
        <v>9.9140625</v>
      </c>
      <c r="L744">
        <v>10.006707879753501</v>
      </c>
      <c r="M744">
        <v>9.8812105073826402</v>
      </c>
      <c r="N744">
        <v>9.8515625</v>
      </c>
    </row>
    <row r="745" spans="1:14" x14ac:dyDescent="0.25">
      <c r="A745">
        <v>1.7173993993997601</v>
      </c>
      <c r="B745">
        <v>15.508830705704201</v>
      </c>
      <c r="C745">
        <v>12.3093757820316</v>
      </c>
      <c r="D745">
        <v>11.415391172422099</v>
      </c>
      <c r="E745">
        <v>10.902239739739599</v>
      </c>
      <c r="F745">
        <v>10.494948073072999</v>
      </c>
      <c r="G745">
        <v>10.208020911536501</v>
      </c>
      <c r="H745">
        <v>10.086276119869799</v>
      </c>
      <c r="I745">
        <v>9.9303647397396499</v>
      </c>
      <c r="J745">
        <v>9.9414449028945597</v>
      </c>
      <c r="K745">
        <v>9.9373207736424494</v>
      </c>
      <c r="L745">
        <v>10.026015859609499</v>
      </c>
      <c r="M745">
        <v>9.8888278903905302</v>
      </c>
      <c r="N745">
        <v>9.8369533596094705</v>
      </c>
    </row>
    <row r="746" spans="1:14" x14ac:dyDescent="0.25">
      <c r="A746">
        <v>1.80049549549818</v>
      </c>
      <c r="B746">
        <v>15.1414273648523</v>
      </c>
      <c r="C746">
        <v>12.213480668165699</v>
      </c>
      <c r="D746">
        <v>11.3630900431657</v>
      </c>
      <c r="E746">
        <v>10.890625</v>
      </c>
      <c r="F746">
        <v>10.443685482356999</v>
      </c>
      <c r="G746">
        <v>10.185353322071</v>
      </c>
      <c r="H746">
        <v>10.078322072071</v>
      </c>
      <c r="I746">
        <v>9.9451189470710197</v>
      </c>
      <c r="J746">
        <v>9.9296875</v>
      </c>
      <c r="K746">
        <v>9.9327468093096591</v>
      </c>
      <c r="L746">
        <v>10.0009126313807</v>
      </c>
      <c r="M746">
        <v>9.8908208990236695</v>
      </c>
      <c r="N746">
        <v>9.8514979823570101</v>
      </c>
    </row>
    <row r="747" spans="1:14" x14ac:dyDescent="0.25">
      <c r="A747">
        <v>1.8835915915891499</v>
      </c>
      <c r="B747">
        <v>14.797115083843</v>
      </c>
      <c r="C747">
        <v>12.123525478606499</v>
      </c>
      <c r="D747">
        <v>11.290944069070999</v>
      </c>
      <c r="E747">
        <v>10.8585460460473</v>
      </c>
      <c r="F747">
        <v>10.423597034535501</v>
      </c>
      <c r="G747">
        <v>10.167400212714</v>
      </c>
      <c r="H747">
        <v>10.0791373404645</v>
      </c>
      <c r="I747">
        <v>9.9353634884881696</v>
      </c>
      <c r="J747">
        <v>9.9467264139161404</v>
      </c>
      <c r="K747">
        <v>9.9193001595354904</v>
      </c>
      <c r="L747">
        <v>10.002550988488199</v>
      </c>
      <c r="M747">
        <v>9.8800010948451593</v>
      </c>
      <c r="N747">
        <v>9.8468218218215</v>
      </c>
    </row>
    <row r="748" spans="1:14" x14ac:dyDescent="0.25">
      <c r="A748">
        <v>1.9666876876875801</v>
      </c>
      <c r="B748">
        <v>14.4667229729734</v>
      </c>
      <c r="C748">
        <v>12.040868993994099</v>
      </c>
      <c r="D748">
        <v>11.2590250406657</v>
      </c>
      <c r="E748">
        <v>10.815266829329399</v>
      </c>
      <c r="F748">
        <v>10.3758543699951</v>
      </c>
      <c r="G748">
        <v>10.157129004003901</v>
      </c>
      <c r="H748">
        <v>10.032731168668599</v>
      </c>
      <c r="I748">
        <v>9.9210042073323503</v>
      </c>
      <c r="J748">
        <v>9.9213623780029607</v>
      </c>
      <c r="K748">
        <v>9.9362385823323507</v>
      </c>
      <c r="L748">
        <v>10.0133707926677</v>
      </c>
      <c r="M748">
        <v>9.8691812906656793</v>
      </c>
      <c r="N748">
        <v>9.8394042479980293</v>
      </c>
    </row>
    <row r="749" spans="1:14" x14ac:dyDescent="0.25">
      <c r="A749">
        <v>2.0497837837859998</v>
      </c>
      <c r="B749">
        <v>14.174588260127299</v>
      </c>
      <c r="C749">
        <v>11.970639780403401</v>
      </c>
      <c r="D749">
        <v>11.2061866554034</v>
      </c>
      <c r="E749">
        <v>10.803096846847099</v>
      </c>
      <c r="F749">
        <v>10.372210068675001</v>
      </c>
      <c r="G749">
        <v>10.157608389639099</v>
      </c>
      <c r="H749">
        <v>10.046875</v>
      </c>
      <c r="I749">
        <v>9.9179405968471404</v>
      </c>
      <c r="J749">
        <v>9.9294552364862003</v>
      </c>
      <c r="K749">
        <v>9.9254187781528707</v>
      </c>
      <c r="L749">
        <v>10.0078125</v>
      </c>
      <c r="M749">
        <v>9.8875844594585907</v>
      </c>
      <c r="N749">
        <v>9.8397592905414104</v>
      </c>
    </row>
    <row r="750" spans="1:14" x14ac:dyDescent="0.25">
      <c r="A750">
        <v>2.1328798798769699</v>
      </c>
      <c r="B750">
        <v>13.8749171046152</v>
      </c>
      <c r="C750">
        <v>11.9100209584615</v>
      </c>
      <c r="D750">
        <v>11.1592604323077</v>
      </c>
      <c r="E750">
        <v>10.769187546923099</v>
      </c>
      <c r="F750">
        <v>10.3329063438461</v>
      </c>
      <c r="G750">
        <v>10.1336406719231</v>
      </c>
      <c r="H750">
        <v>10.046875</v>
      </c>
      <c r="I750">
        <v>9.9149895989743495</v>
      </c>
      <c r="J750">
        <v>9.9315937030769401</v>
      </c>
      <c r="K750">
        <v>9.9291510260256501</v>
      </c>
      <c r="L750">
        <v>10.0115729010256</v>
      </c>
      <c r="M750">
        <v>9.8712083176923109</v>
      </c>
      <c r="N750">
        <v>9.85081253128204</v>
      </c>
    </row>
    <row r="751" spans="1:14" x14ac:dyDescent="0.25">
      <c r="A751">
        <v>2.2159759759753901</v>
      </c>
      <c r="B751">
        <v>13.634843828205099</v>
      </c>
      <c r="C751">
        <v>11.8304875187692</v>
      </c>
      <c r="D751">
        <v>11.1250125125128</v>
      </c>
      <c r="E751">
        <v>10.736728134384601</v>
      </c>
      <c r="F751">
        <v>10.315770848974401</v>
      </c>
      <c r="G751">
        <v>10.1278583270769</v>
      </c>
      <c r="H751">
        <v>10.0390625</v>
      </c>
      <c r="I751">
        <v>9.9270989739743491</v>
      </c>
      <c r="J751">
        <v>9.9203250125128193</v>
      </c>
      <c r="K751">
        <v>9.921875</v>
      </c>
      <c r="L751">
        <v>10.015625</v>
      </c>
      <c r="M751">
        <v>9.875</v>
      </c>
      <c r="N751">
        <v>9.8583270770769307</v>
      </c>
    </row>
    <row r="752" spans="1:14" x14ac:dyDescent="0.25">
      <c r="A752">
        <v>2.29907207207382</v>
      </c>
      <c r="B752">
        <v>13.3815643768719</v>
      </c>
      <c r="C752">
        <v>11.7655686936923</v>
      </c>
      <c r="D752">
        <v>11.0769249718462</v>
      </c>
      <c r="E752">
        <v>10.711699981230799</v>
      </c>
      <c r="F752">
        <v>10.285165634384599</v>
      </c>
      <c r="G752">
        <v>10.095350037538401</v>
      </c>
      <c r="H752">
        <v>10.0440198010513</v>
      </c>
      <c r="I752">
        <v>9.8984375</v>
      </c>
      <c r="J752">
        <v>9.9282458239487195</v>
      </c>
      <c r="K752">
        <v>9.921875</v>
      </c>
      <c r="L752">
        <v>10.0077749624616</v>
      </c>
      <c r="M752">
        <v>9.8729072822820605</v>
      </c>
      <c r="N752">
        <v>9.8465958145641093</v>
      </c>
    </row>
    <row r="753" spans="1:14" x14ac:dyDescent="0.25">
      <c r="A753">
        <v>2.3821681681647902</v>
      </c>
      <c r="B753">
        <v>13.177578750634</v>
      </c>
      <c r="C753">
        <v>11.723133289540399</v>
      </c>
      <c r="D753">
        <v>11.0264311186213</v>
      </c>
      <c r="E753">
        <v>10.692620745747501</v>
      </c>
      <c r="F753">
        <v>10.2821395614369</v>
      </c>
      <c r="G753">
        <v>10.1147780593106</v>
      </c>
      <c r="H753">
        <v>10.0389103947702</v>
      </c>
      <c r="I753">
        <v>9.9068146271262503</v>
      </c>
      <c r="J753">
        <v>9.9174260197702093</v>
      </c>
      <c r="K753">
        <v>9.9082688156893699</v>
      </c>
      <c r="L753">
        <v>10.0092240678156</v>
      </c>
      <c r="M753">
        <v>9.8671875</v>
      </c>
      <c r="N753">
        <v>9.8414281468964599</v>
      </c>
    </row>
    <row r="754" spans="1:14" x14ac:dyDescent="0.25">
      <c r="A754">
        <v>2.4652642642632099</v>
      </c>
      <c r="B754">
        <v>12.9877651088609</v>
      </c>
      <c r="C754">
        <v>11.6684403153165</v>
      </c>
      <c r="D754">
        <v>11.0083872935444</v>
      </c>
      <c r="E754">
        <v>10.6662416322574</v>
      </c>
      <c r="F754">
        <v>10.2613895145148</v>
      </c>
      <c r="G754">
        <v>10.1079771177426</v>
      </c>
      <c r="H754">
        <v>10.03125</v>
      </c>
      <c r="I754">
        <v>9.9185853822573904</v>
      </c>
      <c r="J754">
        <v>9.9364313532278192</v>
      </c>
      <c r="K754">
        <v>9.9296875</v>
      </c>
      <c r="L754">
        <v>10.0079771177426</v>
      </c>
      <c r="M754">
        <v>9.8825176739240597</v>
      </c>
      <c r="N754">
        <v>9.85087704892406</v>
      </c>
    </row>
    <row r="755" spans="1:14" x14ac:dyDescent="0.25">
      <c r="A755">
        <v>2.5483603603616398</v>
      </c>
      <c r="B755">
        <v>12.7976761918137</v>
      </c>
      <c r="C755">
        <v>11.587407463815101</v>
      </c>
      <c r="D755">
        <v>10.9603228228225</v>
      </c>
      <c r="E755">
        <v>10.6451248123116</v>
      </c>
      <c r="F755">
        <v>10.2294998123116</v>
      </c>
      <c r="G755">
        <v>10.092140578077901</v>
      </c>
      <c r="H755">
        <v>10.025083286411199</v>
      </c>
      <c r="I755">
        <v>9.9077655780779104</v>
      </c>
      <c r="J755">
        <v>9.9115521771775104</v>
      </c>
      <c r="K755">
        <v>9.9363750469220893</v>
      </c>
      <c r="L755">
        <v>10.0187449232021</v>
      </c>
      <c r="M755">
        <v>9.8716978697445796</v>
      </c>
      <c r="N755">
        <v>9.84744275525542</v>
      </c>
    </row>
    <row r="756" spans="1:14" x14ac:dyDescent="0.25">
      <c r="A756">
        <v>2.63145645646006</v>
      </c>
      <c r="B756">
        <v>12.6149117867812</v>
      </c>
      <c r="C756">
        <v>11.5669497622604</v>
      </c>
      <c r="D756">
        <v>10.9242414289271</v>
      </c>
      <c r="E756">
        <v>10.6133520238984</v>
      </c>
      <c r="F756">
        <v>10.218110297796899</v>
      </c>
      <c r="G756">
        <v>10.0767040477969</v>
      </c>
      <c r="H756">
        <v>10.0129019644635</v>
      </c>
      <c r="I756">
        <v>9.8969457738984303</v>
      </c>
      <c r="J756">
        <v>9.921875</v>
      </c>
      <c r="K756">
        <v>9.9237573511015693</v>
      </c>
      <c r="L756">
        <v>10.0113394644635</v>
      </c>
      <c r="M756">
        <v>9.8671875</v>
      </c>
      <c r="N756">
        <v>9.8448624405651</v>
      </c>
    </row>
    <row r="757" spans="1:14" x14ac:dyDescent="0.25">
      <c r="A757">
        <v>2.7145525525510301</v>
      </c>
      <c r="B757">
        <v>12.469623920798799</v>
      </c>
      <c r="C757">
        <v>11.517869431932899</v>
      </c>
      <c r="D757">
        <v>10.899002909159799</v>
      </c>
      <c r="E757">
        <v>10.5820038788797</v>
      </c>
      <c r="F757">
        <v>10.1997978447199</v>
      </c>
      <c r="G757">
        <v>10.0626884697199</v>
      </c>
      <c r="H757">
        <v>10.017475287787001</v>
      </c>
      <c r="I757">
        <v>9.890625</v>
      </c>
      <c r="J757">
        <v>9.9045436061065004</v>
      </c>
      <c r="K757">
        <v>9.9247978447199205</v>
      </c>
      <c r="L757">
        <v>10.0118935341598</v>
      </c>
      <c r="M757">
        <v>9.8704872841597506</v>
      </c>
      <c r="N757">
        <v>9.8340426363865792</v>
      </c>
    </row>
    <row r="758" spans="1:14" x14ac:dyDescent="0.25">
      <c r="A758">
        <v>2.7976486486494498</v>
      </c>
      <c r="B758">
        <v>12.3154842342328</v>
      </c>
      <c r="C758">
        <v>11.4589456644142</v>
      </c>
      <c r="D758">
        <v>10.871966497747501</v>
      </c>
      <c r="E758">
        <v>10.5407622466213</v>
      </c>
      <c r="F758">
        <v>10.1826435810809</v>
      </c>
      <c r="G758">
        <v>10.0568623310809</v>
      </c>
      <c r="H758">
        <v>10.016497747747501</v>
      </c>
      <c r="I758">
        <v>9.890625</v>
      </c>
      <c r="J758">
        <v>9.890625</v>
      </c>
      <c r="K758">
        <v>9.9298564189191296</v>
      </c>
      <c r="L758">
        <v>10.0006897522525</v>
      </c>
      <c r="M758">
        <v>9.8605855855858007</v>
      </c>
      <c r="N758">
        <v>9.828125</v>
      </c>
    </row>
    <row r="759" spans="1:14" x14ac:dyDescent="0.25">
      <c r="A759">
        <v>2.8807447447478798</v>
      </c>
      <c r="B759">
        <v>12.1807678772486</v>
      </c>
      <c r="C759">
        <v>11.429299612110499</v>
      </c>
      <c r="D759">
        <v>10.8131178053057</v>
      </c>
      <c r="E759">
        <v>10.5133477227219</v>
      </c>
      <c r="F759">
        <v>10.178158236361</v>
      </c>
      <c r="G759">
        <v>10.052701138639</v>
      </c>
      <c r="H759">
        <v>10</v>
      </c>
      <c r="I759">
        <v>9.8828125</v>
      </c>
      <c r="J759">
        <v>9.9180962212228501</v>
      </c>
      <c r="K759">
        <v>9.9298536818047705</v>
      </c>
      <c r="L759">
        <v>10.015070930305701</v>
      </c>
      <c r="M759">
        <v>9.8521498060552393</v>
      </c>
      <c r="N759">
        <v>9.8359042636390495</v>
      </c>
    </row>
    <row r="760" spans="1:14" x14ac:dyDescent="0.25">
      <c r="A760">
        <v>2.9638408408388499</v>
      </c>
      <c r="B760">
        <v>12.0579517017051</v>
      </c>
      <c r="C760">
        <v>11.3719993430946</v>
      </c>
      <c r="D760">
        <v>10.7913116241262</v>
      </c>
      <c r="E760">
        <v>10.4836559215473</v>
      </c>
      <c r="F760">
        <v>10.153728728729799</v>
      </c>
      <c r="G760">
        <v>10.0458540571824</v>
      </c>
      <c r="H760">
        <v>10.011156468968499</v>
      </c>
      <c r="I760">
        <v>9.8828125</v>
      </c>
      <c r="J760">
        <v>9.8968128284526706</v>
      </c>
      <c r="K760">
        <v>9.9123490678175603</v>
      </c>
      <c r="L760">
        <v>10.0078125</v>
      </c>
      <c r="M760">
        <v>9.8644738488491104</v>
      </c>
      <c r="N760">
        <v>9.8445046609122109</v>
      </c>
    </row>
    <row r="761" spans="1:14" x14ac:dyDescent="0.25">
      <c r="A761">
        <v>3.0469369369372701</v>
      </c>
      <c r="B761">
        <v>11.928215324699201</v>
      </c>
      <c r="C761">
        <v>11.3471518393393</v>
      </c>
      <c r="D761">
        <v>10.7644449136637</v>
      </c>
      <c r="E761">
        <v>10.457690503003001</v>
      </c>
      <c r="F761">
        <v>10.1255372560059</v>
      </c>
      <c r="G761">
        <v>10.0390625</v>
      </c>
      <c r="H761">
        <v>10.006266422672599</v>
      </c>
      <c r="I761">
        <v>9.875</v>
      </c>
      <c r="J761">
        <v>9.9089925863362893</v>
      </c>
      <c r="K761">
        <v>9.9166502439940807</v>
      </c>
      <c r="L761">
        <v>10.0132730386637</v>
      </c>
      <c r="M761">
        <v>9.8536540446696304</v>
      </c>
      <c r="N761">
        <v>9.8262938719970396</v>
      </c>
    </row>
    <row r="762" spans="1:14" x14ac:dyDescent="0.25">
      <c r="A762">
        <v>3.1300330330357</v>
      </c>
      <c r="B762">
        <v>11.818320664411299</v>
      </c>
      <c r="C762">
        <v>11.320299596470401</v>
      </c>
      <c r="D762">
        <v>10.7464054730954</v>
      </c>
      <c r="E762">
        <v>10.440616397647</v>
      </c>
      <c r="F762">
        <v>10.1269316191174</v>
      </c>
      <c r="G762">
        <v>10.024991397647</v>
      </c>
      <c r="H762">
        <v>9.9884071571568107</v>
      </c>
      <c r="I762">
        <v>9.8789105511765207</v>
      </c>
      <c r="J762">
        <v>9.8903602821568093</v>
      </c>
      <c r="K762">
        <v>9.9253863238234796</v>
      </c>
      <c r="L762">
        <v>10.016280342843199</v>
      </c>
      <c r="M762">
        <v>9.84375</v>
      </c>
      <c r="N762">
        <v>9.82577264764695</v>
      </c>
    </row>
    <row r="763" spans="1:14" x14ac:dyDescent="0.25">
      <c r="A763">
        <v>3.2131291291266701</v>
      </c>
      <c r="B763">
        <v>11.743649117869801</v>
      </c>
      <c r="C763">
        <v>11.272622622623301</v>
      </c>
      <c r="D763">
        <v>10.7155577452465</v>
      </c>
      <c r="E763">
        <v>10.411731262514801</v>
      </c>
      <c r="F763">
        <v>10.095816519645</v>
      </c>
      <c r="G763">
        <v>10.0301410785799</v>
      </c>
      <c r="H763">
        <v>9.9911626470216994</v>
      </c>
      <c r="I763">
        <v>9.8758946446449691</v>
      </c>
      <c r="J763">
        <v>9.8893565440433999</v>
      </c>
      <c r="K763">
        <v>9.9291834803550305</v>
      </c>
      <c r="L763">
        <v>10.0234375</v>
      </c>
      <c r="M763">
        <v>9.8515961273767392</v>
      </c>
      <c r="N763">
        <v>9.8208669607100703</v>
      </c>
    </row>
    <row r="764" spans="1:14" x14ac:dyDescent="0.25">
      <c r="A764">
        <v>3.2962252252250899</v>
      </c>
      <c r="B764">
        <v>11.634140390390501</v>
      </c>
      <c r="C764">
        <v>11.244153528528599</v>
      </c>
      <c r="D764">
        <v>10.679990146396401</v>
      </c>
      <c r="E764">
        <v>10.3627310904655</v>
      </c>
      <c r="F764">
        <v>10.0987401463964</v>
      </c>
      <c r="G764">
        <v>10.018287819069</v>
      </c>
      <c r="H764">
        <v>10.0037302927929</v>
      </c>
      <c r="I764">
        <v>9.8635310515433101</v>
      </c>
      <c r="J764">
        <v>9.8858788475976294</v>
      </c>
      <c r="K764">
        <v>9.9243782845345194</v>
      </c>
      <c r="L764">
        <v>10.0167675487988</v>
      </c>
      <c r="M764">
        <v>9.8663053678678505</v>
      </c>
      <c r="N764">
        <v>9.828125</v>
      </c>
    </row>
    <row r="765" spans="1:14" x14ac:dyDescent="0.25">
      <c r="A765">
        <v>3.37932132132351</v>
      </c>
      <c r="B765">
        <v>11.541810951574</v>
      </c>
      <c r="C765">
        <v>11.2201404529527</v>
      </c>
      <c r="D765">
        <v>10.6524368118107</v>
      </c>
      <c r="E765">
        <v>10.329520145144</v>
      </c>
      <c r="F765">
        <v>10.078125</v>
      </c>
      <c r="G765">
        <v>10.03125</v>
      </c>
      <c r="H765">
        <v>9.9787295107613296</v>
      </c>
      <c r="I765">
        <v>9.8650204892386704</v>
      </c>
      <c r="J765">
        <v>9.8828125</v>
      </c>
      <c r="K765">
        <v>9.9517298548559996</v>
      </c>
      <c r="L765">
        <v>10.0137602446193</v>
      </c>
      <c r="M765">
        <v>9.8480003440946593</v>
      </c>
      <c r="N765">
        <v>9.8413644112859995</v>
      </c>
    </row>
    <row r="766" spans="1:14" x14ac:dyDescent="0.25">
      <c r="A766">
        <v>3.4624174174144899</v>
      </c>
      <c r="B766">
        <v>11.481563594849</v>
      </c>
      <c r="C766">
        <v>11.1950407438708</v>
      </c>
      <c r="D766">
        <v>10.638726226225801</v>
      </c>
      <c r="E766">
        <v>10.314995464215</v>
      </c>
      <c r="F766">
        <v>10.078125</v>
      </c>
      <c r="G766">
        <v>10.0209306963225</v>
      </c>
      <c r="H766">
        <v>10.0150713213225</v>
      </c>
      <c r="I766">
        <v>9.8673720595591803</v>
      </c>
      <c r="J766">
        <v>9.8917753691183599</v>
      </c>
      <c r="K766">
        <v>9.9289821071074904</v>
      </c>
      <c r="L766">
        <v>10.002940440440801</v>
      </c>
      <c r="M766">
        <v>9.859375</v>
      </c>
      <c r="N766">
        <v>9.8305446071074893</v>
      </c>
    </row>
    <row r="767" spans="1:14" x14ac:dyDescent="0.25">
      <c r="A767">
        <v>3.5455135135129101</v>
      </c>
      <c r="B767">
        <v>11.3863844313067</v>
      </c>
      <c r="C767">
        <v>11.1640625</v>
      </c>
      <c r="D767">
        <v>10.5926414695947</v>
      </c>
      <c r="E767">
        <v>10.293355855855999</v>
      </c>
      <c r="F767">
        <v>10.066012105856</v>
      </c>
      <c r="G767">
        <v>10.001365427928</v>
      </c>
      <c r="H767">
        <v>9.9826119087840208</v>
      </c>
      <c r="I767">
        <v>9.8718081362613397</v>
      </c>
      <c r="J767">
        <v>9.8834600225226801</v>
      </c>
      <c r="K767">
        <v>9.9330130912159795</v>
      </c>
      <c r="L767">
        <v>10.0235043637387</v>
      </c>
      <c r="M767">
        <v>9.8668602195946704</v>
      </c>
      <c r="N767">
        <v>9.8419869087840208</v>
      </c>
    </row>
    <row r="768" spans="1:14" x14ac:dyDescent="0.25">
      <c r="A768">
        <v>3.6286096096113298</v>
      </c>
      <c r="B768">
        <v>11.311344156654901</v>
      </c>
      <c r="C768">
        <v>11.1564310404152</v>
      </c>
      <c r="D768">
        <v>10.5777058308304</v>
      </c>
      <c r="E768">
        <v>10.2634337462456</v>
      </c>
      <c r="F768">
        <v>10.044372497496999</v>
      </c>
      <c r="G768">
        <v>10.017266876251499</v>
      </c>
      <c r="H768">
        <v>9.9749491679181403</v>
      </c>
      <c r="I768">
        <v>9.8485899962455701</v>
      </c>
      <c r="J768">
        <v>9.8903868712455694</v>
      </c>
      <c r="K768">
        <v>9.9453125</v>
      </c>
      <c r="L768">
        <v>10.025101664163699</v>
      </c>
      <c r="M768">
        <v>9.8560404154151904</v>
      </c>
      <c r="N768">
        <v>9.8275025025029503</v>
      </c>
    </row>
    <row r="769" spans="1:14" x14ac:dyDescent="0.25">
      <c r="A769">
        <v>3.7117057057023</v>
      </c>
      <c r="B769">
        <v>11.2516852790335</v>
      </c>
      <c r="C769">
        <v>11.100896208709999</v>
      </c>
      <c r="D769">
        <v>10.541819944946701</v>
      </c>
      <c r="E769">
        <v>10.2459252220967</v>
      </c>
      <c r="F769">
        <v>10.05363058371</v>
      </c>
      <c r="G769">
        <v>10.000191597850099</v>
      </c>
      <c r="H769">
        <v>9.9816327598098606</v>
      </c>
      <c r="I769">
        <v>9.8579810279033495</v>
      </c>
      <c r="J769">
        <v>9.8861951090425997</v>
      </c>
      <c r="K769">
        <v>9.94559133929185</v>
      </c>
      <c r="L769">
        <v>10.015625</v>
      </c>
      <c r="M769">
        <v>9.8515625</v>
      </c>
      <c r="N769">
        <v>9.8227328891400205</v>
      </c>
    </row>
    <row r="770" spans="1:14" x14ac:dyDescent="0.25">
      <c r="A770">
        <v>3.7948018018007299</v>
      </c>
      <c r="B770">
        <v>11.1849474474477</v>
      </c>
      <c r="C770">
        <v>11.097604635885601</v>
      </c>
      <c r="D770">
        <v>10.532108671171599</v>
      </c>
      <c r="E770">
        <v>10.202784816067</v>
      </c>
      <c r="F770">
        <v>10.0211711711716</v>
      </c>
      <c r="G770">
        <v>9.9920314846094698</v>
      </c>
      <c r="H770">
        <v>9.9644789320571991</v>
      </c>
      <c r="I770">
        <v>9.8383586711715907</v>
      </c>
      <c r="J770">
        <v>9.8898695570571995</v>
      </c>
      <c r="K770">
        <v>9.9458345063806792</v>
      </c>
      <c r="L770">
        <v>10.0221612237239</v>
      </c>
      <c r="M770">
        <v>9.8515625</v>
      </c>
      <c r="N770">
        <v>9.8299221096094698</v>
      </c>
    </row>
    <row r="771" spans="1:14" x14ac:dyDescent="0.25">
      <c r="A771">
        <v>3.8778978978991501</v>
      </c>
      <c r="B771">
        <v>11.1242453390888</v>
      </c>
      <c r="C771">
        <v>11.0682557557554</v>
      </c>
      <c r="D771">
        <v>10.504974505755399</v>
      </c>
      <c r="E771">
        <v>10.214870339088799</v>
      </c>
      <c r="F771">
        <v>10.014179413789</v>
      </c>
      <c r="G771">
        <v>9.9921875</v>
      </c>
      <c r="H771">
        <v>9.9682158721222898</v>
      </c>
      <c r="I771">
        <v>9.8429421609112406</v>
      </c>
      <c r="J771">
        <v>9.8715242586331406</v>
      </c>
      <c r="K771">
        <v>9.9297406781775308</v>
      </c>
      <c r="L771">
        <v>10.0070578390888</v>
      </c>
      <c r="M771">
        <v>9.8470185028777095</v>
      </c>
      <c r="N771">
        <v>9.8359375</v>
      </c>
    </row>
    <row r="772" spans="1:14" x14ac:dyDescent="0.25">
      <c r="A772">
        <v>3.9609939939975698</v>
      </c>
      <c r="B772">
        <v>11.086070958250099</v>
      </c>
      <c r="C772">
        <v>11.0506518236982</v>
      </c>
      <c r="D772">
        <v>10.461977602603501</v>
      </c>
      <c r="E772">
        <v>10.1932307307298</v>
      </c>
      <c r="F772">
        <v>9.9937492179684302</v>
      </c>
      <c r="G772">
        <v>9.9921875</v>
      </c>
      <c r="H772">
        <v>9.9477856763017698</v>
      </c>
      <c r="I772">
        <v>9.8541682307297993</v>
      </c>
      <c r="J772">
        <v>9.8864552052070707</v>
      </c>
      <c r="K772">
        <v>9.953125</v>
      </c>
      <c r="L772">
        <v>10.0291635385404</v>
      </c>
      <c r="M772">
        <v>9.8664039039053009</v>
      </c>
      <c r="N772">
        <v>9.8125023460946998</v>
      </c>
    </row>
    <row r="773" spans="1:14" x14ac:dyDescent="0.25">
      <c r="A773">
        <v>4.0440900900885497</v>
      </c>
      <c r="B773">
        <v>11.0359023085592</v>
      </c>
      <c r="C773">
        <v>11.0116600975986</v>
      </c>
      <c r="D773">
        <v>10.455398367118301</v>
      </c>
      <c r="E773">
        <v>10.15625</v>
      </c>
      <c r="F773">
        <v>9.9954309778530508</v>
      </c>
      <c r="G773">
        <v>9.9911341028530494</v>
      </c>
      <c r="H773">
        <v>9.9586054804802799</v>
      </c>
      <c r="I773">
        <v>9.84375</v>
      </c>
      <c r="J773">
        <v>9.8691992774013997</v>
      </c>
      <c r="K773">
        <v>9.9411223723727709</v>
      </c>
      <c r="L773">
        <v>10.0078125</v>
      </c>
      <c r="M773">
        <v>9.8355116835591598</v>
      </c>
      <c r="N773">
        <v>9.8359375</v>
      </c>
    </row>
    <row r="774" spans="1:14" x14ac:dyDescent="0.25">
      <c r="A774">
        <v>4.1271861861869699</v>
      </c>
      <c r="B774">
        <v>10.9927173267012</v>
      </c>
      <c r="C774">
        <v>11</v>
      </c>
      <c r="D774">
        <v>10.4296875</v>
      </c>
      <c r="E774">
        <v>10.1499515140138</v>
      </c>
      <c r="F774">
        <v>9.9921875</v>
      </c>
      <c r="G774">
        <v>9.9762535973471405</v>
      </c>
      <c r="H774">
        <v>9.95244971534024</v>
      </c>
      <c r="I774">
        <v>9.8251454579585698</v>
      </c>
      <c r="J774">
        <v>9.8934653403402404</v>
      </c>
      <c r="K774">
        <v>9.9675538820069107</v>
      </c>
      <c r="L774">
        <v>10.0023195070069</v>
      </c>
      <c r="M774">
        <v>9.8375727289792891</v>
      </c>
      <c r="N774">
        <v>9.8299236736735693</v>
      </c>
    </row>
    <row r="775" spans="1:14" x14ac:dyDescent="0.25">
      <c r="A775">
        <v>4.21028228228539</v>
      </c>
      <c r="B775">
        <v>10.9386183058038</v>
      </c>
      <c r="C775">
        <v>10.979019644643</v>
      </c>
      <c r="D775">
        <v>10.4184160723215</v>
      </c>
      <c r="E775">
        <v>10.128311905654799</v>
      </c>
      <c r="F775">
        <v>9.9712806556548408</v>
      </c>
      <c r="G775">
        <v>9.9758180055059107</v>
      </c>
      <c r="H775">
        <v>9.9563602665177307</v>
      </c>
      <c r="I775">
        <v>9.8595619056548394</v>
      </c>
      <c r="J775">
        <v>9.8671875</v>
      </c>
      <c r="K775">
        <v>9.9525306556548507</v>
      </c>
      <c r="L775">
        <v>10.008500297172599</v>
      </c>
      <c r="M775">
        <v>9.8429319944940907</v>
      </c>
      <c r="N775">
        <v>9.8191038694940893</v>
      </c>
    </row>
    <row r="776" spans="1:14" x14ac:dyDescent="0.25">
      <c r="A776">
        <v>4.2933783783763602</v>
      </c>
      <c r="B776">
        <v>10.906932713964499</v>
      </c>
      <c r="C776">
        <v>10.974802927929</v>
      </c>
      <c r="D776">
        <v>10.3967764639645</v>
      </c>
      <c r="E776">
        <v>10.123648648648899</v>
      </c>
      <c r="F776">
        <v>9.9722339527021795</v>
      </c>
      <c r="G776">
        <v>9.97797719594673</v>
      </c>
      <c r="H776">
        <v>9.9620601069822392</v>
      </c>
      <c r="I776">
        <v>9.8652027027021791</v>
      </c>
      <c r="J776">
        <v>9.8671875</v>
      </c>
      <c r="K776">
        <v>9.9525232263510901</v>
      </c>
      <c r="L776">
        <v>10.0008445945956</v>
      </c>
      <c r="M776">
        <v>9.8474134290532707</v>
      </c>
      <c r="N776">
        <v>9.8251478040532696</v>
      </c>
    </row>
    <row r="777" spans="1:14" x14ac:dyDescent="0.25">
      <c r="A777">
        <v>4.3764744744747901</v>
      </c>
      <c r="B777">
        <v>10.867002158408299</v>
      </c>
      <c r="C777">
        <v>10.931523711211</v>
      </c>
      <c r="D777">
        <v>10.344160566816599</v>
      </c>
      <c r="E777">
        <v>10.1128288444694</v>
      </c>
      <c r="F777">
        <v>9.9600944694694302</v>
      </c>
      <c r="G777">
        <v>9.9712173110611406</v>
      </c>
      <c r="H777">
        <v>9.9393846971972408</v>
      </c>
      <c r="I777">
        <v>9.8185447165917097</v>
      </c>
      <c r="J777">
        <v>9.8919137887889494</v>
      </c>
      <c r="K777">
        <v>9.9747528778777195</v>
      </c>
      <c r="L777">
        <v>10.0178870276529</v>
      </c>
      <c r="M777">
        <v>9.8388771584082892</v>
      </c>
      <c r="N777">
        <v>9.8287142611360991</v>
      </c>
    </row>
    <row r="778" spans="1:14" x14ac:dyDescent="0.25">
      <c r="A778">
        <v>4.4595705705732103</v>
      </c>
      <c r="B778">
        <v>10.8288694944931</v>
      </c>
      <c r="C778">
        <v>10.9205170013767</v>
      </c>
      <c r="D778">
        <v>10.3349333708698</v>
      </c>
      <c r="E778">
        <v>10.1020090402899</v>
      </c>
      <c r="F778">
        <v>9.9492746652899502</v>
      </c>
      <c r="G778">
        <v>9.9609375</v>
      </c>
      <c r="H778">
        <v>9.9404204986232791</v>
      </c>
      <c r="I778">
        <v>9.8359375</v>
      </c>
      <c r="J778">
        <v>9.8855652527534392</v>
      </c>
      <c r="K778">
        <v>9.9585378347100502</v>
      </c>
      <c r="L778">
        <v>9.9921875</v>
      </c>
      <c r="M778">
        <v>9.8454802458698403</v>
      </c>
      <c r="N778">
        <v>9.8203125</v>
      </c>
    </row>
    <row r="779" spans="1:14" x14ac:dyDescent="0.25">
      <c r="A779">
        <v>4.5426666666641804</v>
      </c>
      <c r="B779">
        <v>10.7786458333343</v>
      </c>
      <c r="C779">
        <v>10.8938802083343</v>
      </c>
      <c r="D779">
        <v>10.314366319444799</v>
      </c>
      <c r="E779">
        <v>10.083376736111401</v>
      </c>
      <c r="F779">
        <v>9.9453125</v>
      </c>
      <c r="G779">
        <v>9.9542534722228702</v>
      </c>
      <c r="H779">
        <v>9.9375</v>
      </c>
      <c r="I779">
        <v>9.8433159722228698</v>
      </c>
      <c r="J779">
        <v>9.9072048611104595</v>
      </c>
      <c r="K779">
        <v>9.9555555555542607</v>
      </c>
      <c r="L779">
        <v>9.9921875</v>
      </c>
      <c r="M779">
        <v>9.828125</v>
      </c>
      <c r="N779">
        <v>9.8148871527781001</v>
      </c>
    </row>
    <row r="780" spans="1:14" x14ac:dyDescent="0.25">
      <c r="A780">
        <v>4.6257627627626103</v>
      </c>
      <c r="B780">
        <v>10.7423110610611</v>
      </c>
      <c r="C780">
        <v>10.879526401401399</v>
      </c>
      <c r="D780">
        <v>10.28125</v>
      </c>
      <c r="E780">
        <v>10.0614207957959</v>
      </c>
      <c r="F780">
        <v>9.9473649430680506</v>
      </c>
      <c r="G780">
        <v>9.9516618180680503</v>
      </c>
      <c r="H780">
        <v>9.9375</v>
      </c>
      <c r="I780">
        <v>9.8216763638639009</v>
      </c>
      <c r="J780">
        <v>9.8844985610611396</v>
      </c>
      <c r="K780">
        <v>9.984375</v>
      </c>
      <c r="L780">
        <v>9.9844053838674895</v>
      </c>
      <c r="M780">
        <v>9.8430614207958609</v>
      </c>
      <c r="N780">
        <v>9.8190721971972401</v>
      </c>
    </row>
    <row r="781" spans="1:14" x14ac:dyDescent="0.25">
      <c r="A781">
        <v>4.7088588588610296</v>
      </c>
      <c r="B781">
        <v>10.7403278278284</v>
      </c>
      <c r="C781">
        <v>10.875278794419099</v>
      </c>
      <c r="D781">
        <v>10.2688051332574</v>
      </c>
      <c r="E781">
        <v>10.068786755504901</v>
      </c>
      <c r="F781">
        <v>9.9430055055049404</v>
      </c>
      <c r="G781">
        <v>9.9641176332574108</v>
      </c>
      <c r="H781">
        <v>9.9313985860858001</v>
      </c>
      <c r="I781">
        <v>9.8125</v>
      </c>
      <c r="J781">
        <v>9.8802818443432106</v>
      </c>
      <c r="K781">
        <v>9.9578860110098795</v>
      </c>
      <c r="L781">
        <v>9.984375</v>
      </c>
      <c r="M781">
        <v>9.8235493305808603</v>
      </c>
      <c r="N781">
        <v>9.80831495558086</v>
      </c>
    </row>
    <row r="782" spans="1:14" x14ac:dyDescent="0.25">
      <c r="A782">
        <v>4.7919549549519997</v>
      </c>
      <c r="B782">
        <v>10.7166725319073</v>
      </c>
      <c r="C782">
        <v>10.8406484609625</v>
      </c>
      <c r="D782">
        <v>10.250656906907301</v>
      </c>
      <c r="E782">
        <v>10.0546875</v>
      </c>
      <c r="F782">
        <v>9.921875</v>
      </c>
      <c r="G782">
        <v>9.9407610735739595</v>
      </c>
      <c r="H782">
        <v>9.9596412819072899</v>
      </c>
      <c r="I782">
        <v>9.8238457207218701</v>
      </c>
      <c r="J782">
        <v>9.8761542792781292</v>
      </c>
      <c r="K782">
        <v>9.9765625</v>
      </c>
      <c r="L782">
        <v>9.9963424361854205</v>
      </c>
      <c r="M782">
        <v>9.828125</v>
      </c>
      <c r="N782">
        <v>9.8320779796178304</v>
      </c>
    </row>
    <row r="783" spans="1:14" x14ac:dyDescent="0.25">
      <c r="A783">
        <v>4.8750510510504199</v>
      </c>
      <c r="B783">
        <v>10.675344094094701</v>
      </c>
      <c r="C783">
        <v>10.8203125</v>
      </c>
      <c r="D783">
        <v>10.216399602727799</v>
      </c>
      <c r="E783">
        <v>10.034355058183399</v>
      </c>
      <c r="F783">
        <v>9.9251368556055208</v>
      </c>
      <c r="G783">
        <v>9.9299412693944795</v>
      </c>
      <c r="H783">
        <v>9.9359109109112396</v>
      </c>
      <c r="I783">
        <v>9.8091212306055198</v>
      </c>
      <c r="J783">
        <v>9.8687632945443795</v>
      </c>
      <c r="K783">
        <v>9.9765625</v>
      </c>
      <c r="L783">
        <v>9.9831964777278106</v>
      </c>
      <c r="M783">
        <v>9.8217514389388594</v>
      </c>
      <c r="N783">
        <v>9.8141993556055205</v>
      </c>
    </row>
    <row r="784" spans="1:14" x14ac:dyDescent="0.25">
      <c r="A784">
        <v>4.9581471471488499</v>
      </c>
      <c r="B784">
        <v>10.6400658470967</v>
      </c>
      <c r="C784">
        <v>10.787201263763301</v>
      </c>
      <c r="D784">
        <v>10.194864395645</v>
      </c>
      <c r="E784">
        <v>10.042930430429999</v>
      </c>
      <c r="F784">
        <v>9.9234183402149903</v>
      </c>
      <c r="G784">
        <v>9.9324410347850094</v>
      </c>
      <c r="H784">
        <v>9.9072533470966508</v>
      </c>
      <c r="I784">
        <v>9.8199410347850105</v>
      </c>
      <c r="J784">
        <v>9.8790172985483302</v>
      </c>
      <c r="K784">
        <v>9.9921300206449803</v>
      </c>
      <c r="L784">
        <v>9.9807483264516694</v>
      </c>
      <c r="M784">
        <v>9.8370174862366806</v>
      </c>
      <c r="N784">
        <v>9.8156058402149906</v>
      </c>
    </row>
    <row r="785" spans="1:14" x14ac:dyDescent="0.25">
      <c r="A785">
        <v>5.04124324323982</v>
      </c>
      <c r="B785">
        <v>10.625</v>
      </c>
      <c r="C785">
        <v>10.7813133445937</v>
      </c>
      <c r="D785">
        <v>10.1863949887396</v>
      </c>
      <c r="E785">
        <v>10.011331644145899</v>
      </c>
      <c r="F785">
        <v>9.90625</v>
      </c>
      <c r="G785">
        <v>9.9490216779270408</v>
      </c>
      <c r="H785">
        <v>9.9168637387396306</v>
      </c>
      <c r="I785">
        <v>9.8280299831094506</v>
      </c>
      <c r="J785">
        <v>9.875</v>
      </c>
      <c r="K785">
        <v>9.9748029279270405</v>
      </c>
      <c r="L785">
        <v>9.9771818693698204</v>
      </c>
      <c r="M785">
        <v>9.8139358108125894</v>
      </c>
      <c r="N785">
        <v>9.8279279279270408</v>
      </c>
    </row>
    <row r="786" spans="1:14" x14ac:dyDescent="0.25">
      <c r="A786">
        <v>5.1243393393382402</v>
      </c>
      <c r="B786">
        <v>10.5935290759517</v>
      </c>
      <c r="C786">
        <v>10.747391141142</v>
      </c>
      <c r="D786">
        <v>10.1683735477282</v>
      </c>
      <c r="E786">
        <v>10</v>
      </c>
      <c r="F786">
        <v>9.8973074637140002</v>
      </c>
      <c r="G786">
        <v>9.9268205705709995</v>
      </c>
      <c r="H786">
        <v>9.9172758696193295</v>
      </c>
      <c r="I786">
        <v>9.8181431431430006</v>
      </c>
      <c r="J786">
        <v>9.89044826076133</v>
      </c>
      <c r="K786">
        <v>9.984375</v>
      </c>
      <c r="L786">
        <v>9.9765625</v>
      </c>
      <c r="M786">
        <v>9.8229608514763296</v>
      </c>
      <c r="N786">
        <v>9.8223074637140009</v>
      </c>
    </row>
    <row r="787" spans="1:14" x14ac:dyDescent="0.25">
      <c r="A787">
        <v>5.2074354354366701</v>
      </c>
      <c r="B787">
        <v>10.573290477978301</v>
      </c>
      <c r="C787">
        <v>10.7130775306558</v>
      </c>
      <c r="D787">
        <v>10.1769363113116</v>
      </c>
      <c r="E787">
        <v>10.0031816973225</v>
      </c>
      <c r="F787">
        <v>9.9130607169674505</v>
      </c>
      <c r="G787">
        <v>9.9102129473224796</v>
      </c>
      <c r="H787">
        <v>9.9375</v>
      </c>
      <c r="I787">
        <v>9.8203125</v>
      </c>
      <c r="J787">
        <v>9.8771967279782995</v>
      </c>
      <c r="K787">
        <v>9.9856035723224803</v>
      </c>
      <c r="L787">
        <v>9.9765625</v>
      </c>
      <c r="M787">
        <v>9.8224693443441797</v>
      </c>
      <c r="N787">
        <v>9.8243321446449592</v>
      </c>
    </row>
    <row r="788" spans="1:14" x14ac:dyDescent="0.25">
      <c r="A788">
        <v>5.2905315315350903</v>
      </c>
      <c r="B788">
        <v>10.5679523273255</v>
      </c>
      <c r="C788">
        <v>10.6930133258235</v>
      </c>
      <c r="D788">
        <v>10.1422567098353</v>
      </c>
      <c r="E788">
        <v>9.9830564939921391</v>
      </c>
      <c r="F788">
        <v>9.89576412349804</v>
      </c>
      <c r="G788">
        <v>9.9349732545058895</v>
      </c>
      <c r="H788">
        <v>9.9189247841568395</v>
      </c>
      <c r="I788">
        <v>9.8203125</v>
      </c>
      <c r="J788">
        <v>9.8830119181686307</v>
      </c>
      <c r="K788">
        <v>10.000659253003899</v>
      </c>
      <c r="L788">
        <v>9.9627076295058892</v>
      </c>
      <c r="M788">
        <v>9.8116495401646997</v>
      </c>
      <c r="N788">
        <v>9.8113891234980404</v>
      </c>
    </row>
    <row r="789" spans="1:14" x14ac:dyDescent="0.25">
      <c r="A789">
        <v>5.3736276276260604</v>
      </c>
      <c r="B789">
        <v>10.5396803053057</v>
      </c>
      <c r="C789">
        <v>10.647753221972399</v>
      </c>
      <c r="D789">
        <v>10.134520457958599</v>
      </c>
      <c r="E789">
        <v>9.9673661943195206</v>
      </c>
      <c r="F789">
        <v>9.8849443193195192</v>
      </c>
      <c r="G789">
        <v>9.9375</v>
      </c>
      <c r="H789">
        <v>9.9186045420414306</v>
      </c>
      <c r="I789">
        <v>9.8135901526528606</v>
      </c>
      <c r="J789">
        <v>9.8842115553057095</v>
      </c>
      <c r="K789">
        <v>10.0078125</v>
      </c>
      <c r="L789">
        <v>9.9735829579585698</v>
      </c>
      <c r="M789">
        <v>9.82011855605524</v>
      </c>
      <c r="N789">
        <v>9.8046875</v>
      </c>
    </row>
    <row r="790" spans="1:14" x14ac:dyDescent="0.25">
      <c r="A790">
        <v>5.4567237237244797</v>
      </c>
      <c r="B790">
        <v>10.515342295420099</v>
      </c>
      <c r="C790">
        <v>10.629463056806699</v>
      </c>
      <c r="D790">
        <v>10.125</v>
      </c>
      <c r="E790">
        <v>9.9609375</v>
      </c>
      <c r="F790">
        <v>9.8915004848599608</v>
      </c>
      <c r="G790">
        <v>9.9168105605601706</v>
      </c>
      <c r="H790">
        <v>9.9081671515266194</v>
      </c>
      <c r="I790">
        <v>9.796875</v>
      </c>
      <c r="J790">
        <v>9.8936420795798803</v>
      </c>
      <c r="K790">
        <v>9.9975620151400406</v>
      </c>
      <c r="L790">
        <v>9.9675421515266294</v>
      </c>
      <c r="M790">
        <v>9.8222073636134208</v>
      </c>
      <c r="N790">
        <v>9.8118129848599605</v>
      </c>
    </row>
    <row r="791" spans="1:14" x14ac:dyDescent="0.25">
      <c r="A791">
        <v>5.5398198198229096</v>
      </c>
      <c r="B791">
        <v>10.505705705706101</v>
      </c>
      <c r="C791">
        <v>10.5932162631361</v>
      </c>
      <c r="D791">
        <v>10.1171875</v>
      </c>
      <c r="E791">
        <v>9.9609375</v>
      </c>
      <c r="F791">
        <v>9.8906719219211201</v>
      </c>
      <c r="G791">
        <v>9.8988046640394405</v>
      </c>
      <c r="H791">
        <v>9.8992891328816803</v>
      </c>
      <c r="I791">
        <v>9.7919505442938899</v>
      </c>
      <c r="J791">
        <v>9.9006146771755699</v>
      </c>
      <c r="K791">
        <v>10.0139686561578</v>
      </c>
      <c r="L791">
        <v>9.9663358671183193</v>
      </c>
      <c r="M791">
        <v>9.8219453828816796</v>
      </c>
      <c r="N791">
        <v>9.8093280780788792</v>
      </c>
    </row>
    <row r="792" spans="1:14" x14ac:dyDescent="0.25">
      <c r="A792">
        <v>5.6229159159138797</v>
      </c>
      <c r="B792">
        <v>10.4834744901154</v>
      </c>
      <c r="C792">
        <v>10.5515843968974</v>
      </c>
      <c r="D792">
        <v>10.111339073448701</v>
      </c>
      <c r="E792">
        <v>9.9558360871122193</v>
      </c>
      <c r="F792">
        <v>9.8897025932179492</v>
      </c>
      <c r="G792">
        <v>9.9028755317820494</v>
      </c>
      <c r="H792">
        <v>9.9063692598846202</v>
      </c>
      <c r="I792">
        <v>9.8051645395384792</v>
      </c>
      <c r="J792">
        <v>9.8838322697692398</v>
      </c>
      <c r="K792">
        <v>10.0019202796539</v>
      </c>
      <c r="L792">
        <v>9.9747614802307591</v>
      </c>
      <c r="M792">
        <v>9.8300233827564298</v>
      </c>
      <c r="N792">
        <v>9.8149849067820494</v>
      </c>
    </row>
    <row r="793" spans="1:14" x14ac:dyDescent="0.25">
      <c r="A793">
        <v>5.7060120120122999</v>
      </c>
      <c r="B793">
        <v>10.4765625</v>
      </c>
      <c r="C793">
        <v>10.543621355730799</v>
      </c>
      <c r="D793">
        <v>10.084894269269199</v>
      </c>
      <c r="E793">
        <v>9.9289015578076896</v>
      </c>
      <c r="F793">
        <v>9.8807276026025708</v>
      </c>
      <c r="G793">
        <v>9.9175828171923097</v>
      </c>
      <c r="H793">
        <v>9.9078093718717994</v>
      </c>
      <c r="I793">
        <v>9.8203046796794897</v>
      </c>
      <c r="J793">
        <v>9.9052284866834803</v>
      </c>
      <c r="K793">
        <v>10.016262292005001</v>
      </c>
      <c r="L793">
        <v>9.9531281281281991</v>
      </c>
      <c r="M793">
        <v>9.8046875</v>
      </c>
      <c r="N793">
        <v>9.8046875</v>
      </c>
    </row>
    <row r="794" spans="1:14" x14ac:dyDescent="0.25">
      <c r="A794">
        <v>5.7891081081107298</v>
      </c>
      <c r="B794">
        <v>10.4627322635128</v>
      </c>
      <c r="C794">
        <v>10.509044200448701</v>
      </c>
      <c r="D794">
        <v>10.0659733952692</v>
      </c>
      <c r="E794">
        <v>9.9375</v>
      </c>
      <c r="F794">
        <v>9.8699077984230801</v>
      </c>
      <c r="G794">
        <v>9.9030968468461698</v>
      </c>
      <c r="H794">
        <v>9.8984375</v>
      </c>
      <c r="I794">
        <v>9.796875</v>
      </c>
      <c r="J794">
        <v>9.8700239301794994</v>
      </c>
      <c r="K794">
        <v>10.014336993243599</v>
      </c>
      <c r="L794">
        <v>9.96875</v>
      </c>
      <c r="M794">
        <v>9.8046875</v>
      </c>
      <c r="N794">
        <v>9.8082172015769196</v>
      </c>
    </row>
    <row r="795" spans="1:14" x14ac:dyDescent="0.25">
      <c r="A795">
        <v>5.8722042042017</v>
      </c>
      <c r="B795">
        <v>10.4510150775779</v>
      </c>
      <c r="C795">
        <v>10.468279607733701</v>
      </c>
      <c r="D795">
        <v>10.0688031781775</v>
      </c>
      <c r="E795">
        <v>9.9338275775778992</v>
      </c>
      <c r="F795">
        <v>9.8752870057554301</v>
      </c>
      <c r="G795">
        <v>9.9043766422662909</v>
      </c>
      <c r="H795">
        <v>9.9116655718224695</v>
      </c>
      <c r="I795">
        <v>9.8216411724220904</v>
      </c>
      <c r="J795">
        <v>9.8923470345325804</v>
      </c>
      <c r="K795">
        <v>10.0234375</v>
      </c>
      <c r="L795">
        <v>9.9627338275778996</v>
      </c>
      <c r="M795">
        <v>9.8109640890887597</v>
      </c>
      <c r="N795">
        <v>9.8125</v>
      </c>
    </row>
    <row r="796" spans="1:14" x14ac:dyDescent="0.25">
      <c r="A796">
        <v>5.9553003003001201</v>
      </c>
      <c r="B796">
        <v>10.4352458247182</v>
      </c>
      <c r="C796">
        <v>10.4415884634635</v>
      </c>
      <c r="D796">
        <v>10.0625</v>
      </c>
      <c r="E796">
        <v>9.9230077733984192</v>
      </c>
      <c r="F796">
        <v>9.8663409503254407</v>
      </c>
      <c r="G796">
        <v>9.9064713150650903</v>
      </c>
      <c r="H796">
        <v>9.9026432682682497</v>
      </c>
      <c r="I796">
        <v>9.8151170701952601</v>
      </c>
      <c r="J796">
        <v>9.8963670701952609</v>
      </c>
      <c r="K796">
        <v>10.032890703203201</v>
      </c>
      <c r="L796">
        <v>9.9585155467968391</v>
      </c>
      <c r="M796">
        <v>9.8188411067317496</v>
      </c>
      <c r="N796">
        <v>9.8229295701952708</v>
      </c>
    </row>
    <row r="797" spans="1:14" x14ac:dyDescent="0.25">
      <c r="A797">
        <v>6.0383963963985403</v>
      </c>
      <c r="B797">
        <v>10.444767032656801</v>
      </c>
      <c r="C797">
        <v>10.4317215653136</v>
      </c>
      <c r="D797">
        <v>10.0572400525523</v>
      </c>
      <c r="E797">
        <v>9.9318764076568193</v>
      </c>
      <c r="F797">
        <v>9.8563532282287891</v>
      </c>
      <c r="G797">
        <v>9.8928655217712098</v>
      </c>
      <c r="H797">
        <v>9.8918238551045494</v>
      </c>
      <c r="I797">
        <v>9.8193740615621206</v>
      </c>
      <c r="J797">
        <v>9.8860923423431792</v>
      </c>
      <c r="K797">
        <v>10.0235946884379</v>
      </c>
      <c r="L797">
        <v>9.9453125</v>
      </c>
      <c r="M797">
        <v>9.8080213025522696</v>
      </c>
      <c r="N797">
        <v>9.8094266141143898</v>
      </c>
    </row>
    <row r="798" spans="1:14" x14ac:dyDescent="0.25">
      <c r="A798">
        <v>6.1214924924895202</v>
      </c>
      <c r="B798">
        <v>10.4250641266262</v>
      </c>
      <c r="C798">
        <v>10.374743493495</v>
      </c>
      <c r="D798">
        <v>10.03125</v>
      </c>
      <c r="E798">
        <v>9.9091806650404308</v>
      </c>
      <c r="F798">
        <v>9.8580087900404294</v>
      </c>
      <c r="G798">
        <v>9.9059856731716192</v>
      </c>
      <c r="H798">
        <v>9.8882171233737601</v>
      </c>
      <c r="I798">
        <v>9.8175761699191497</v>
      </c>
      <c r="J798">
        <v>9.9051422516262395</v>
      </c>
      <c r="K798">
        <v>10.041017580080901</v>
      </c>
      <c r="L798">
        <v>9.9597636699191394</v>
      </c>
      <c r="M798">
        <v>9.8196595032524794</v>
      </c>
      <c r="N798">
        <v>9.8125</v>
      </c>
    </row>
    <row r="799" spans="1:14" x14ac:dyDescent="0.25">
      <c r="A799">
        <v>6.2045885885879404</v>
      </c>
      <c r="B799">
        <v>10.4234910691943</v>
      </c>
      <c r="C799">
        <v>10.359375</v>
      </c>
      <c r="D799">
        <v>10.0277879441943</v>
      </c>
      <c r="E799">
        <v>9.9061733608609401</v>
      </c>
      <c r="F799">
        <v>9.8603095282781101</v>
      </c>
      <c r="G799">
        <v>9.8847562983063408</v>
      </c>
      <c r="H799">
        <v>9.8828125</v>
      </c>
      <c r="I799">
        <v>9.8114888325828407</v>
      </c>
      <c r="J799">
        <v>9.9045647209713898</v>
      </c>
      <c r="K799">
        <v>10.0431220282781</v>
      </c>
      <c r="L799">
        <v>9.9399203891390506</v>
      </c>
      <c r="M799">
        <v>9.8151368581695593</v>
      </c>
      <c r="N799">
        <v>9.796875</v>
      </c>
    </row>
    <row r="800" spans="1:14" x14ac:dyDescent="0.25">
      <c r="A800">
        <v>6.2876846846863597</v>
      </c>
      <c r="B800">
        <v>10.409888795044401</v>
      </c>
      <c r="C800">
        <v>10.323780030029599</v>
      </c>
      <c r="D800">
        <v>10.0234375</v>
      </c>
      <c r="E800">
        <v>9.9046053866370691</v>
      </c>
      <c r="F800">
        <v>9.8524258633629298</v>
      </c>
      <c r="G800">
        <v>9.8945723066814608</v>
      </c>
      <c r="H800">
        <v>9.8959975600591896</v>
      </c>
      <c r="I800">
        <v>9.8110196133629302</v>
      </c>
      <c r="J800">
        <v>9.8946274399408107</v>
      </c>
      <c r="K800">
        <v>10.045744181681499</v>
      </c>
      <c r="L800">
        <v>9.9453125</v>
      </c>
      <c r="M800">
        <v>9.8091966966962598</v>
      </c>
      <c r="N800">
        <v>9.796875</v>
      </c>
    </row>
    <row r="801" spans="1:14" x14ac:dyDescent="0.25">
      <c r="A801">
        <v>6.3707807807773396</v>
      </c>
      <c r="B801">
        <v>10.390625</v>
      </c>
      <c r="C801">
        <v>10.3073202108363</v>
      </c>
      <c r="D801">
        <v>10.0151166791814</v>
      </c>
      <c r="E801">
        <v>9.9018800050058999</v>
      </c>
      <c r="F801">
        <v>9.8385131224970497</v>
      </c>
      <c r="G801">
        <v>9.890625</v>
      </c>
      <c r="H801">
        <v>9.8708047891637101</v>
      </c>
      <c r="I801">
        <v>9.8081174924911494</v>
      </c>
      <c r="J801">
        <v>9.9137575075088495</v>
      </c>
      <c r="K801">
        <v>10.0307862550059</v>
      </c>
      <c r="L801">
        <v>9.9459349974970497</v>
      </c>
      <c r="M801">
        <v>9.8102418825088495</v>
      </c>
      <c r="N801">
        <v>9.8180258383392296</v>
      </c>
    </row>
    <row r="802" spans="1:14" x14ac:dyDescent="0.25">
      <c r="A802">
        <v>6.4538768768757597</v>
      </c>
      <c r="B802">
        <v>10.3684074699704</v>
      </c>
      <c r="C802">
        <v>10.2801446425938</v>
      </c>
      <c r="D802">
        <v>9.9937179366863909</v>
      </c>
      <c r="E802">
        <v>9.8880528966469399</v>
      </c>
      <c r="F802">
        <v>9.84375</v>
      </c>
      <c r="G802">
        <v>9.8885576983234706</v>
      </c>
      <c r="H802">
        <v>9.8948737800295898</v>
      </c>
      <c r="I802">
        <v>9.8203125</v>
      </c>
      <c r="J802">
        <v>9.8999519050295905</v>
      </c>
      <c r="K802">
        <v>10.0305829266765</v>
      </c>
      <c r="L802">
        <v>9.953125</v>
      </c>
      <c r="M802">
        <v>9.8003425300295905</v>
      </c>
      <c r="N802">
        <v>9.8088381350098608</v>
      </c>
    </row>
    <row r="803" spans="1:14" x14ac:dyDescent="0.25">
      <c r="A803">
        <v>6.5369729729741799</v>
      </c>
      <c r="B803">
        <v>10.385423704954601</v>
      </c>
      <c r="C803">
        <v>10.244805743242599</v>
      </c>
      <c r="D803">
        <v>9.9923212274773192</v>
      </c>
      <c r="E803">
        <v>9.8792933558560101</v>
      </c>
      <c r="F803">
        <v>9.8578195382879699</v>
      </c>
      <c r="G803">
        <v>9.8777378941439906</v>
      </c>
      <c r="H803">
        <v>9.8809931024773192</v>
      </c>
      <c r="I803">
        <v>9.8261753941439895</v>
      </c>
      <c r="J803">
        <v>9.9262950450453609</v>
      </c>
      <c r="K803">
        <v>10.0546875</v>
      </c>
      <c r="L803">
        <v>9.9265765765759504</v>
      </c>
      <c r="M803">
        <v>9.8125</v>
      </c>
      <c r="N803">
        <v>9.8053420608106503</v>
      </c>
    </row>
    <row r="804" spans="1:14" x14ac:dyDescent="0.25">
      <c r="A804">
        <v>6.6200690690726001</v>
      </c>
      <c r="B804">
        <v>10.369392048297801</v>
      </c>
      <c r="C804">
        <v>10.2390804867377</v>
      </c>
      <c r="D804">
        <v>9.9835667698935104</v>
      </c>
      <c r="E804">
        <v>9.8828125</v>
      </c>
      <c r="F804">
        <v>9.8475350350355004</v>
      </c>
      <c r="G804">
        <v>9.8744611799290105</v>
      </c>
      <c r="H804">
        <v>9.8894801051064896</v>
      </c>
      <c r="I804">
        <v>9.8252694100354994</v>
      </c>
      <c r="J804">
        <v>9.9296875</v>
      </c>
      <c r="K804">
        <v>10.060035035035501</v>
      </c>
      <c r="L804">
        <v>9.9252784034043202</v>
      </c>
      <c r="M804">
        <v>9.8027253816311699</v>
      </c>
      <c r="N804">
        <v>9.8148527433688297</v>
      </c>
    </row>
    <row r="805" spans="1:14" x14ac:dyDescent="0.25">
      <c r="A805">
        <v>6.70316516516358</v>
      </c>
      <c r="B805">
        <v>10.3609805117613</v>
      </c>
      <c r="C805">
        <v>10.242731012263301</v>
      </c>
      <c r="D805">
        <v>9.9805117617613508</v>
      </c>
      <c r="E805">
        <v>9.859375</v>
      </c>
      <c r="F805">
        <v>9.8379778215719806</v>
      </c>
      <c r="G805">
        <v>9.8724818568560302</v>
      </c>
      <c r="H805">
        <v>9.875</v>
      </c>
      <c r="I805">
        <v>9.8198573573579804</v>
      </c>
      <c r="J805">
        <v>9.9210507382386499</v>
      </c>
      <c r="K805">
        <v>10.061957660786</v>
      </c>
      <c r="L805">
        <v>9.9469180117613494</v>
      </c>
      <c r="M805">
        <v>9.796875</v>
      </c>
      <c r="N805">
        <v>9.8149524524526601</v>
      </c>
    </row>
    <row r="806" spans="1:14" x14ac:dyDescent="0.25">
      <c r="A806">
        <v>6.7862612612620001</v>
      </c>
      <c r="B806">
        <v>10.3711899399398</v>
      </c>
      <c r="C806">
        <v>10.202015296546399</v>
      </c>
      <c r="D806">
        <v>9.9711840746992202</v>
      </c>
      <c r="E806">
        <v>9.8758833051804693</v>
      </c>
      <c r="F806">
        <v>9.8515625</v>
      </c>
      <c r="G806">
        <v>9.8843409816065098</v>
      </c>
      <c r="H806">
        <v>9.8628847597593694</v>
      </c>
      <c r="I806">
        <v>9.8000340183934895</v>
      </c>
      <c r="J806">
        <v>9.9213881850601595</v>
      </c>
      <c r="K806">
        <v>10.061786786787</v>
      </c>
      <c r="L806">
        <v>9.9299760698195296</v>
      </c>
      <c r="M806">
        <v>9.8046875</v>
      </c>
      <c r="N806">
        <v>9.8046875</v>
      </c>
    </row>
    <row r="807" spans="1:14" x14ac:dyDescent="0.25">
      <c r="A807">
        <v>6.8693573573604203</v>
      </c>
      <c r="B807">
        <v>10.3603701357604</v>
      </c>
      <c r="C807">
        <v>10.1803756881874</v>
      </c>
      <c r="D807">
        <v>9.9415829892396399</v>
      </c>
      <c r="E807">
        <v>9.8579798548540598</v>
      </c>
      <c r="F807">
        <v>9.8215958145621691</v>
      </c>
      <c r="G807">
        <v>9.8828125</v>
      </c>
      <c r="H807">
        <v>9.8618583427189108</v>
      </c>
      <c r="I807">
        <v>9.8170201451459391</v>
      </c>
      <c r="J807">
        <v>9.921875</v>
      </c>
      <c r="K807">
        <v>10.063755552427001</v>
      </c>
      <c r="L807">
        <v>9.9394902715207198</v>
      </c>
      <c r="M807">
        <v>9.8015159690936997</v>
      </c>
      <c r="N807">
        <v>9.8149833427189108</v>
      </c>
    </row>
    <row r="808" spans="1:14" x14ac:dyDescent="0.25">
      <c r="A808">
        <v>6.9524534534513904</v>
      </c>
      <c r="B808">
        <v>10.375</v>
      </c>
      <c r="C808">
        <v>10.174361079830399</v>
      </c>
      <c r="D808">
        <v>9.9311319131636999</v>
      </c>
      <c r="E808">
        <v>9.8548646302544505</v>
      </c>
      <c r="F808">
        <v>9.8365052552544494</v>
      </c>
      <c r="G808">
        <v>9.8693541197455499</v>
      </c>
      <c r="H808">
        <v>9.8725381631636999</v>
      </c>
      <c r="I808">
        <v>9.8074097535029701</v>
      </c>
      <c r="J808">
        <v>9.9274027934181497</v>
      </c>
      <c r="K808">
        <v>10.050378503503</v>
      </c>
      <c r="L808">
        <v>9.9415243368363004</v>
      </c>
      <c r="M808">
        <v>9.8030538350848193</v>
      </c>
      <c r="N808">
        <v>9.8216857482485196</v>
      </c>
    </row>
    <row r="809" spans="1:14" x14ac:dyDescent="0.25">
      <c r="A809">
        <v>7.0355495495498204</v>
      </c>
      <c r="B809">
        <v>10.3549221096095</v>
      </c>
      <c r="C809">
        <v>10.158391985735699</v>
      </c>
      <c r="D809">
        <v>9.9495120120118408</v>
      </c>
      <c r="E809">
        <v>9.8738996809309594</v>
      </c>
      <c r="F809">
        <v>9.8465887762761408</v>
      </c>
      <c r="G809">
        <v>9.8668684309309693</v>
      </c>
      <c r="H809">
        <v>9.8720896677929009</v>
      </c>
      <c r="I809">
        <v>9.8246809309309704</v>
      </c>
      <c r="J809">
        <v>9.9375</v>
      </c>
      <c r="K809">
        <v>10.067259055931</v>
      </c>
      <c r="L809">
        <v>9.9375</v>
      </c>
      <c r="M809">
        <v>9.7955013607357007</v>
      </c>
      <c r="N809">
        <v>9.8203125</v>
      </c>
    </row>
    <row r="810" spans="1:14" x14ac:dyDescent="0.25">
      <c r="A810">
        <v>7.1186456456482397</v>
      </c>
      <c r="B810">
        <v>10.366758946445801</v>
      </c>
      <c r="C810">
        <v>10.1710096815562</v>
      </c>
      <c r="D810">
        <v>9.9377522053313392</v>
      </c>
      <c r="E810">
        <v>9.8475639702209001</v>
      </c>
      <c r="F810">
        <v>9.80330955955821</v>
      </c>
      <c r="G810">
        <v>9.8671875</v>
      </c>
      <c r="H810">
        <v>9.8610759196686608</v>
      </c>
      <c r="I810">
        <v>9.8207492648895496</v>
      </c>
      <c r="J810">
        <v>9.9337700982228903</v>
      </c>
      <c r="K810">
        <v>10.0936115803313</v>
      </c>
      <c r="L810">
        <v>9.9251384196686594</v>
      </c>
      <c r="M810">
        <v>9.7978243868875605</v>
      </c>
      <c r="N810">
        <v>9.8063884196686608</v>
      </c>
    </row>
    <row r="811" spans="1:14" x14ac:dyDescent="0.25">
      <c r="A811">
        <v>7.2017417417392098</v>
      </c>
      <c r="B811">
        <v>10.3515625</v>
      </c>
      <c r="C811">
        <v>10.144699386888499</v>
      </c>
      <c r="D811">
        <v>9.9296875</v>
      </c>
      <c r="E811">
        <v>9.8495464214220796</v>
      </c>
      <c r="F811">
        <v>9.8423513357110402</v>
      </c>
      <c r="G811">
        <v>9.8614919607110405</v>
      </c>
      <c r="H811">
        <v>9.8696278309556291</v>
      </c>
      <c r="I811">
        <v>9.8177419607110394</v>
      </c>
      <c r="J811">
        <v>9.9296875</v>
      </c>
      <c r="K811">
        <v>10.087827671422099</v>
      </c>
      <c r="L811">
        <v>9.9069346690443698</v>
      </c>
      <c r="M811">
        <v>9.8120757476222895</v>
      </c>
      <c r="N811">
        <v>9.796875</v>
      </c>
    </row>
    <row r="812" spans="1:14" x14ac:dyDescent="0.25">
      <c r="A812">
        <v>7.2848378378376397</v>
      </c>
      <c r="B812">
        <v>10.339104729729801</v>
      </c>
      <c r="C812">
        <v>10.118120073198201</v>
      </c>
      <c r="D812">
        <v>9.9195945945946704</v>
      </c>
      <c r="E812">
        <v>9.8438590934684402</v>
      </c>
      <c r="F812">
        <v>9.8315315315315601</v>
      </c>
      <c r="G812">
        <v>9.8662971565315605</v>
      </c>
      <c r="H812">
        <v>9.8804476351351092</v>
      </c>
      <c r="I812">
        <v>9.8289592102347498</v>
      </c>
      <c r="J812">
        <v>9.9550570101351106</v>
      </c>
      <c r="K812">
        <v>10.0661880630631</v>
      </c>
      <c r="L812">
        <v>9.9163851351351102</v>
      </c>
      <c r="M812">
        <v>9.7994580518017695</v>
      </c>
      <c r="N812">
        <v>9.8018440315315605</v>
      </c>
    </row>
    <row r="813" spans="1:14" x14ac:dyDescent="0.25">
      <c r="A813">
        <v>7.3679339339360599</v>
      </c>
      <c r="B813">
        <v>10.334513810685401</v>
      </c>
      <c r="C813">
        <v>10.127074730981301</v>
      </c>
      <c r="D813">
        <v>9.9126216059812595</v>
      </c>
      <c r="E813">
        <v>9.8515625</v>
      </c>
      <c r="F813">
        <v>9.828125</v>
      </c>
      <c r="G813">
        <v>9.8632726476479196</v>
      </c>
      <c r="H813">
        <v>9.859375</v>
      </c>
      <c r="I813">
        <v>9.8144273179437693</v>
      </c>
      <c r="J813">
        <v>9.9609375</v>
      </c>
      <c r="K813">
        <v>10.092586727352099</v>
      </c>
      <c r="L813">
        <v>9.9112151213708195</v>
      </c>
      <c r="M813">
        <v>9.8046875</v>
      </c>
      <c r="N813">
        <v>9.8027257726479196</v>
      </c>
    </row>
    <row r="814" spans="1:14" x14ac:dyDescent="0.25">
      <c r="A814">
        <v>7.45103003002703</v>
      </c>
      <c r="B814">
        <v>10.3236940065069</v>
      </c>
      <c r="C814">
        <v>10.122648429680501</v>
      </c>
      <c r="D814">
        <v>9.9124960898402303</v>
      </c>
      <c r="E814">
        <v>9.8515625</v>
      </c>
      <c r="F814">
        <v>9.8255169231735593</v>
      </c>
      <c r="G814">
        <v>9.8671875</v>
      </c>
      <c r="H814">
        <v>9.8557252565069007</v>
      </c>
      <c r="I814">
        <v>9.8395872434930993</v>
      </c>
      <c r="J814">
        <v>9.9533932369862104</v>
      </c>
      <c r="K814">
        <v>10.0817669231736</v>
      </c>
      <c r="L814">
        <v>9.9072994869862097</v>
      </c>
      <c r="M814">
        <v>9.796875</v>
      </c>
      <c r="N814">
        <v>9.8374765390413792</v>
      </c>
    </row>
    <row r="815" spans="1:14" x14ac:dyDescent="0.25">
      <c r="A815">
        <v>7.5341261261254502</v>
      </c>
      <c r="B815">
        <v>10.3277507976726</v>
      </c>
      <c r="C815">
        <v>10.1233389639645</v>
      </c>
      <c r="D815">
        <v>9.90625</v>
      </c>
      <c r="E815">
        <v>9.8372560060059193</v>
      </c>
      <c r="F815">
        <v>9.8259278810059207</v>
      </c>
      <c r="G815">
        <v>9.8551754879881592</v>
      </c>
      <c r="H815">
        <v>9.8515625</v>
      </c>
      <c r="I815">
        <v>9.84375</v>
      </c>
      <c r="J815">
        <v>9.9656085773274192</v>
      </c>
      <c r="K815">
        <v>10.078125</v>
      </c>
      <c r="L815">
        <v>9.9148109046548303</v>
      </c>
      <c r="M815">
        <v>9.796875</v>
      </c>
      <c r="N815">
        <v>9.8090336430177594</v>
      </c>
    </row>
    <row r="816" spans="1:14" x14ac:dyDescent="0.25">
      <c r="A816">
        <v>7.6172222222238801</v>
      </c>
      <c r="B816">
        <v>10.320399305556201</v>
      </c>
      <c r="C816">
        <v>10.078125</v>
      </c>
      <c r="D816">
        <v>9.9138310185187297</v>
      </c>
      <c r="E816">
        <v>9.84375</v>
      </c>
      <c r="F816">
        <v>9.8211226851854008</v>
      </c>
      <c r="G816">
        <v>9.8488570601854004</v>
      </c>
      <c r="H816">
        <v>9.84189814814793</v>
      </c>
      <c r="I816">
        <v>9.8318287037041294</v>
      </c>
      <c r="J816">
        <v>9.9609375</v>
      </c>
      <c r="K816">
        <v>10.079803240741599</v>
      </c>
      <c r="L816">
        <v>9.8931712962958596</v>
      </c>
      <c r="M816">
        <v>9.7832754629625303</v>
      </c>
      <c r="N816">
        <v>9.8203125</v>
      </c>
    </row>
    <row r="817" spans="1:14" x14ac:dyDescent="0.25">
      <c r="A817">
        <v>7.7003183183148503</v>
      </c>
      <c r="B817">
        <v>10.3246566879388</v>
      </c>
      <c r="C817">
        <v>10.084416447697199</v>
      </c>
      <c r="D817">
        <v>9.9085108546055096</v>
      </c>
      <c r="E817">
        <v>9.8365470939694202</v>
      </c>
      <c r="F817">
        <v>9.8357599787278307</v>
      </c>
      <c r="G817">
        <v>9.8587712712721807</v>
      </c>
      <c r="H817">
        <v>9.8359375</v>
      </c>
      <c r="I817">
        <v>9.84375</v>
      </c>
      <c r="J817">
        <v>9.9753491773027498</v>
      </c>
      <c r="K817">
        <v>10.0692825638165</v>
      </c>
      <c r="L817">
        <v>9.90625</v>
      </c>
      <c r="M817">
        <v>9.81233420921102</v>
      </c>
      <c r="N817">
        <v>9.7991299893639106</v>
      </c>
    </row>
    <row r="818" spans="1:14" x14ac:dyDescent="0.25">
      <c r="A818">
        <v>7.7834144144132704</v>
      </c>
      <c r="B818">
        <v>10.3038522897899</v>
      </c>
      <c r="C818">
        <v>10.059527496246499</v>
      </c>
      <c r="D818">
        <v>9.8926543731232695</v>
      </c>
      <c r="E818">
        <v>9.8311420795798803</v>
      </c>
      <c r="F818">
        <v>9.8096260322830293</v>
      </c>
      <c r="G818">
        <v>9.8338224943698194</v>
      </c>
      <c r="H818">
        <v>9.8436750018459591</v>
      </c>
      <c r="I818">
        <v>9.8515625</v>
      </c>
      <c r="J818">
        <v>9.9729706268767302</v>
      </c>
      <c r="K818">
        <v>10.0928608295799</v>
      </c>
      <c r="L818">
        <v>9.9109914602100595</v>
      </c>
      <c r="M818">
        <v>9.7890625</v>
      </c>
      <c r="N818">
        <v>9.81521208708679</v>
      </c>
    </row>
    <row r="819" spans="1:14" x14ac:dyDescent="0.25">
      <c r="A819">
        <v>7.8665105105117004</v>
      </c>
      <c r="B819">
        <v>10.296875</v>
      </c>
      <c r="C819">
        <v>10.055862112112401</v>
      </c>
      <c r="D819">
        <v>9.8671875</v>
      </c>
      <c r="E819">
        <v>9.8365275431686303</v>
      </c>
      <c r="F819">
        <v>9.8356716091084895</v>
      </c>
      <c r="G819">
        <v>9.8329454454457501</v>
      </c>
      <c r="H819">
        <v>9.8515625</v>
      </c>
      <c r="I819">
        <v>9.8576850287790894</v>
      </c>
      <c r="J819">
        <v>9.9765625</v>
      </c>
      <c r="K819">
        <v>10.081576889389501</v>
      </c>
      <c r="L819">
        <v>9.8985649712209103</v>
      </c>
      <c r="M819">
        <v>9.7964816378875792</v>
      </c>
      <c r="N819">
        <v>9.7830783908915109</v>
      </c>
    </row>
    <row r="820" spans="1:14" x14ac:dyDescent="0.25">
      <c r="A820">
        <v>7.9496066066101196</v>
      </c>
      <c r="B820">
        <v>10.276662420616001</v>
      </c>
      <c r="C820">
        <v>10.0625</v>
      </c>
      <c r="D820">
        <v>9.8711727352356906</v>
      </c>
      <c r="E820">
        <v>9.8197126814309694</v>
      </c>
      <c r="F820">
        <v>9.8225538038047198</v>
      </c>
      <c r="G820">
        <v>9.84375</v>
      </c>
      <c r="H820">
        <v>9.8515625</v>
      </c>
      <c r="I820">
        <v>9.8611189314309708</v>
      </c>
      <c r="J820">
        <v>9.9819522647643097</v>
      </c>
      <c r="K820">
        <v>10.092396693569</v>
      </c>
      <c r="L820">
        <v>9.8954939314309698</v>
      </c>
      <c r="M820">
        <v>9.7908619557070793</v>
      </c>
      <c r="N820">
        <v>9.8090355980976405</v>
      </c>
    </row>
    <row r="821" spans="1:14" x14ac:dyDescent="0.25">
      <c r="A821">
        <v>8.0327027027010907</v>
      </c>
      <c r="B821">
        <v>10.3008586711716</v>
      </c>
      <c r="C821">
        <v>10.0393369932426</v>
      </c>
      <c r="D821">
        <v>9.875</v>
      </c>
      <c r="E821">
        <v>9.8233213682426097</v>
      </c>
      <c r="F821">
        <v>9.8129361431099102</v>
      </c>
      <c r="G821">
        <v>9.84375</v>
      </c>
      <c r="H821">
        <v>9.84375</v>
      </c>
      <c r="I821">
        <v>9.8462767454950804</v>
      </c>
      <c r="J821">
        <v>9.9765625</v>
      </c>
      <c r="K821">
        <v>10.0920960022525</v>
      </c>
      <c r="L821">
        <v>9.8965758727475404</v>
      </c>
      <c r="M821">
        <v>9.8108987894141997</v>
      </c>
      <c r="N821">
        <v>9.8046875</v>
      </c>
    </row>
    <row r="822" spans="1:14" x14ac:dyDescent="0.25">
      <c r="A822">
        <v>8.1157987987995206</v>
      </c>
      <c r="B822">
        <v>10.2841407814063</v>
      </c>
      <c r="C822">
        <v>10.0261726570316</v>
      </c>
      <c r="D822">
        <v>9.8862503128126296</v>
      </c>
      <c r="E822">
        <v>9.8293230730729793</v>
      </c>
      <c r="F822">
        <v>9.8157297922919202</v>
      </c>
      <c r="G822">
        <v>9.8362241147396503</v>
      </c>
      <c r="H822">
        <v>9.8478904685936897</v>
      </c>
      <c r="I822">
        <v>9.8551043230729807</v>
      </c>
      <c r="J822">
        <v>10.0125007820316</v>
      </c>
      <c r="K822">
        <v>10.0859375</v>
      </c>
      <c r="L822">
        <v>9.8961461461459592</v>
      </c>
      <c r="M822">
        <v>9.7798439064063096</v>
      </c>
      <c r="N822">
        <v>9.8013544794792899</v>
      </c>
    </row>
    <row r="823" spans="1:14" x14ac:dyDescent="0.25">
      <c r="A823">
        <v>8.1988948948979399</v>
      </c>
      <c r="B823">
        <v>10.296758477226801</v>
      </c>
      <c r="C823">
        <v>10.0225397272268</v>
      </c>
      <c r="D823">
        <v>9.8698053522268303</v>
      </c>
      <c r="E823">
        <v>9.8125</v>
      </c>
      <c r="F823">
        <v>9.8151933183195101</v>
      </c>
      <c r="G823">
        <v>9.8386581894398404</v>
      </c>
      <c r="H823">
        <v>9.8444147272268303</v>
      </c>
      <c r="I823">
        <v>9.8661184622130005</v>
      </c>
      <c r="J823">
        <v>9.9838267955463404</v>
      </c>
      <c r="K823">
        <v>10.093606106106501</v>
      </c>
      <c r="L823">
        <v>9.8786595188934996</v>
      </c>
      <c r="M823">
        <v>9.7864606409700095</v>
      </c>
      <c r="N823">
        <v>9.7937363144398404</v>
      </c>
    </row>
    <row r="824" spans="1:14" x14ac:dyDescent="0.25">
      <c r="A824">
        <v>8.2819909909889091</v>
      </c>
      <c r="B824">
        <v>10.295310153903401</v>
      </c>
      <c r="C824">
        <v>10.0117199230483</v>
      </c>
      <c r="D824">
        <v>9.8734421921932807</v>
      </c>
      <c r="E824">
        <v>9.8125</v>
      </c>
      <c r="F824">
        <v>9.8059884102850106</v>
      </c>
      <c r="G824">
        <v>9.8268477237491396</v>
      </c>
      <c r="H824">
        <v>9.8453078078067193</v>
      </c>
      <c r="I824">
        <v>9.8675816441449609</v>
      </c>
      <c r="J824">
        <v>10.0054664039034</v>
      </c>
      <c r="K824">
        <v>10.092972269144999</v>
      </c>
      <c r="L824">
        <v>9.8821602852850106</v>
      </c>
      <c r="M824">
        <v>9.7895845063816491</v>
      </c>
      <c r="N824">
        <v>9.7891938813816495</v>
      </c>
    </row>
    <row r="825" spans="1:14" x14ac:dyDescent="0.25">
      <c r="A825">
        <v>8.3650870870873302</v>
      </c>
      <c r="B825">
        <v>10.267900713213001</v>
      </c>
      <c r="C825">
        <v>10.000900118868801</v>
      </c>
      <c r="D825">
        <v>9.8505435122623304</v>
      </c>
      <c r="E825">
        <v>9.8359148210710092</v>
      </c>
      <c r="F825">
        <v>9.8168082144644995</v>
      </c>
      <c r="G825">
        <v>9.828125</v>
      </c>
      <c r="H825">
        <v>9.8671875</v>
      </c>
      <c r="I825">
        <v>9.8680027683934899</v>
      </c>
      <c r="J825">
        <v>10.0151495245247</v>
      </c>
      <c r="K825">
        <v>10.101607857857999</v>
      </c>
      <c r="L825">
        <v>9.8742527683934895</v>
      </c>
      <c r="M825">
        <v>9.79190440440434</v>
      </c>
      <c r="N825">
        <v>9.8075634227978306</v>
      </c>
    </row>
    <row r="826" spans="1:14" x14ac:dyDescent="0.25">
      <c r="A826">
        <v>8.4481831831857601</v>
      </c>
      <c r="B826">
        <v>10.2955490646894</v>
      </c>
      <c r="C826">
        <v>9.9780534440680597</v>
      </c>
      <c r="D826">
        <v>9.8721831206212904</v>
      </c>
      <c r="E826">
        <v>9.8263497872879597</v>
      </c>
      <c r="F826">
        <v>9.8276280186439795</v>
      </c>
      <c r="G826">
        <v>9.8357247872879601</v>
      </c>
      <c r="H826">
        <v>9.8604643706212904</v>
      </c>
      <c r="I826">
        <v>9.8671875</v>
      </c>
      <c r="J826">
        <v>10.0342209396894</v>
      </c>
      <c r="K826">
        <v>10.083806462711999</v>
      </c>
      <c r="L826">
        <v>9.8852626063560205</v>
      </c>
      <c r="M826">
        <v>9.78125</v>
      </c>
      <c r="N826">
        <v>9.8066167730226894</v>
      </c>
    </row>
    <row r="827" spans="1:14" x14ac:dyDescent="0.25">
      <c r="A827">
        <v>8.5312792792767294</v>
      </c>
      <c r="B827">
        <v>10.284729260510799</v>
      </c>
      <c r="C827">
        <v>9.9609375</v>
      </c>
      <c r="D827">
        <v>9.8607920420433697</v>
      </c>
      <c r="E827">
        <v>9.81785965653253</v>
      </c>
      <c r="F827">
        <v>9.7965934684674707</v>
      </c>
      <c r="G827">
        <v>9.8369428021775107</v>
      </c>
      <c r="H827">
        <v>9.8607920420433697</v>
      </c>
      <c r="I827">
        <v>9.8671875</v>
      </c>
      <c r="J827">
        <v>10.023401135510801</v>
      </c>
      <c r="K827">
        <v>10.0703125</v>
      </c>
      <c r="L827">
        <v>9.8822644365680397</v>
      </c>
      <c r="M827">
        <v>9.7748123123116493</v>
      </c>
      <c r="N827">
        <v>9.8192344688441793</v>
      </c>
    </row>
    <row r="828" spans="1:14" x14ac:dyDescent="0.25">
      <c r="A828">
        <v>8.6143753753751504</v>
      </c>
      <c r="B828">
        <v>10.288590543668599</v>
      </c>
      <c r="C828">
        <v>9.99165024399408</v>
      </c>
      <c r="D828">
        <v>9.8497560060059204</v>
      </c>
      <c r="E828">
        <v>9.80590825200197</v>
      </c>
      <c r="F828">
        <v>9.8125</v>
      </c>
      <c r="G828">
        <v>9.8321290040039493</v>
      </c>
      <c r="H828">
        <v>9.8568685873372797</v>
      </c>
      <c r="I828">
        <v>9.8939455080078904</v>
      </c>
      <c r="J828">
        <v>10.015625</v>
      </c>
      <c r="K828">
        <v>10.077392627002</v>
      </c>
      <c r="L828">
        <v>9.875</v>
      </c>
      <c r="M828">
        <v>9.78536778966469</v>
      </c>
      <c r="N828">
        <v>9.7961586586587792</v>
      </c>
    </row>
    <row r="829" spans="1:14" x14ac:dyDescent="0.25">
      <c r="A829">
        <v>8.6974714714735804</v>
      </c>
      <c r="B829">
        <v>10.286320695696199</v>
      </c>
      <c r="C829">
        <v>9.9655636104852103</v>
      </c>
      <c r="D829">
        <v>9.8517615271518792</v>
      </c>
      <c r="E829">
        <v>9.8082719438185393</v>
      </c>
      <c r="F829">
        <v>9.8125</v>
      </c>
      <c r="G829">
        <v>9.8337313876370906</v>
      </c>
      <c r="H829">
        <v>9.8429538913924901</v>
      </c>
      <c r="I829">
        <v>9.8925093061814593</v>
      </c>
      <c r="J829">
        <v>10.0337779185444</v>
      </c>
      <c r="K829">
        <v>10.0892001376371</v>
      </c>
      <c r="L829">
        <v>9.88144159784812</v>
      </c>
      <c r="M829">
        <v>9.78125</v>
      </c>
      <c r="N829">
        <v>9.7954352790295793</v>
      </c>
    </row>
    <row r="830" spans="1:14" x14ac:dyDescent="0.25">
      <c r="A830">
        <v>8.7805675675645496</v>
      </c>
      <c r="B830">
        <v>10.280247043920101</v>
      </c>
      <c r="C830">
        <v>9.9361627252268008</v>
      </c>
      <c r="D830">
        <v>9.8565667229733709</v>
      </c>
      <c r="E830">
        <v>9.8263935810799001</v>
      </c>
      <c r="F830">
        <v>9.8087802646400295</v>
      </c>
      <c r="G830">
        <v>9.8511542792800704</v>
      </c>
      <c r="H830">
        <v>9.8529032939201002</v>
      </c>
      <c r="I830">
        <v>9.8984375</v>
      </c>
      <c r="J830">
        <v>10.028420608106501</v>
      </c>
      <c r="K830">
        <v>10.067560529280099</v>
      </c>
      <c r="L830">
        <v>9.8733635979733698</v>
      </c>
      <c r="M830">
        <v>9.7850436373866003</v>
      </c>
      <c r="N830">
        <v>9.7935623892327204</v>
      </c>
    </row>
    <row r="831" spans="1:14" x14ac:dyDescent="0.25">
      <c r="A831">
        <v>8.8636636636629706</v>
      </c>
      <c r="B831">
        <v>10.2819874562061</v>
      </c>
      <c r="C831">
        <v>9.9232634978727798</v>
      </c>
      <c r="D831">
        <v>9.8399313375877693</v>
      </c>
      <c r="E831">
        <v>9.8071176645394509</v>
      </c>
      <c r="F831">
        <v>9.8181415790788993</v>
      </c>
      <c r="G831">
        <v>9.8295146709210997</v>
      </c>
      <c r="H831">
        <v>9.84375</v>
      </c>
      <c r="I831">
        <v>9.8981782563816498</v>
      </c>
      <c r="J831">
        <v>10.037675175175499</v>
      </c>
      <c r="K831">
        <v>10.077647960460601</v>
      </c>
      <c r="L831">
        <v>9.8718312062061209</v>
      </c>
      <c r="M831">
        <v>9.796875</v>
      </c>
      <c r="N831">
        <v>9.7995229604605498</v>
      </c>
    </row>
    <row r="832" spans="1:14" x14ac:dyDescent="0.25">
      <c r="A832">
        <v>8.9467597597613899</v>
      </c>
      <c r="B832">
        <v>10.2890625</v>
      </c>
      <c r="C832">
        <v>9.9296875</v>
      </c>
      <c r="D832">
        <v>9.8553334584576096</v>
      </c>
      <c r="E832">
        <v>9.8016250625621399</v>
      </c>
      <c r="F832">
        <v>9.8242813125621407</v>
      </c>
      <c r="G832">
        <v>9.8203125</v>
      </c>
      <c r="H832">
        <v>9.8477915415423904</v>
      </c>
      <c r="I832">
        <v>9.8904685935946599</v>
      </c>
      <c r="J832">
        <v>10.059739426927999</v>
      </c>
      <c r="K832">
        <v>10.063343812562101</v>
      </c>
      <c r="L832">
        <v>9.8673489896144009</v>
      </c>
      <c r="M832">
        <v>9.7814478541045293</v>
      </c>
      <c r="N832">
        <v>9.7894218437189302</v>
      </c>
    </row>
    <row r="833" spans="1:14" x14ac:dyDescent="0.25">
      <c r="A833">
        <v>9.0298558558523698</v>
      </c>
      <c r="B833">
        <v>10.268806306307701</v>
      </c>
      <c r="C833">
        <v>9.9370906062307807</v>
      </c>
      <c r="D833">
        <v>9.8361603791282199</v>
      </c>
      <c r="E833">
        <v>9.7975072728974393</v>
      </c>
      <c r="F833">
        <v>9.8075708521025593</v>
      </c>
      <c r="G833">
        <v>9.8331104542051104</v>
      </c>
      <c r="H833">
        <v>9.87315831456411</v>
      </c>
      <c r="I833">
        <v>9.9140625</v>
      </c>
      <c r="J833">
        <v>10.041517689564101</v>
      </c>
      <c r="K833">
        <v>10.0871457394872</v>
      </c>
      <c r="L833">
        <v>9.8714292417435594</v>
      </c>
      <c r="M833">
        <v>9.7906625375384504</v>
      </c>
      <c r="N833">
        <v>9.7935083521025597</v>
      </c>
    </row>
    <row r="834" spans="1:14" x14ac:dyDescent="0.25">
      <c r="A834">
        <v>9.1129519519507909</v>
      </c>
      <c r="B834">
        <v>10.2636781312564</v>
      </c>
      <c r="C834">
        <v>9.9270895895897393</v>
      </c>
      <c r="D834">
        <v>9.8297000125128093</v>
      </c>
      <c r="E834">
        <v>9.8010479229230807</v>
      </c>
      <c r="F834">
        <v>9.7893104041538503</v>
      </c>
      <c r="G834">
        <v>9.8158916729230707</v>
      </c>
      <c r="H834">
        <v>9.84491561874359</v>
      </c>
      <c r="I834">
        <v>9.89321665415385</v>
      </c>
      <c r="J834">
        <v>10.063262481230799</v>
      </c>
      <c r="K834">
        <v>10.0692458083077</v>
      </c>
      <c r="L834">
        <v>9.8749749749743696</v>
      </c>
      <c r="M834">
        <v>9.78125</v>
      </c>
      <c r="N834">
        <v>9.7890625</v>
      </c>
    </row>
    <row r="835" spans="1:14" x14ac:dyDescent="0.25">
      <c r="A835">
        <v>9.1960480480492102</v>
      </c>
      <c r="B835">
        <v>10.242949981230799</v>
      </c>
      <c r="C835">
        <v>9.921875</v>
      </c>
      <c r="D835">
        <v>9.8380270895897404</v>
      </c>
      <c r="E835">
        <v>9.796875</v>
      </c>
      <c r="F835">
        <v>9.7984249874871807</v>
      </c>
      <c r="G835">
        <v>9.8347843937692208</v>
      </c>
      <c r="H835">
        <v>9.8599083458461507</v>
      </c>
      <c r="I835">
        <v>9.90625</v>
      </c>
      <c r="J835">
        <v>10.0625</v>
      </c>
      <c r="K835">
        <v>10.0796687312308</v>
      </c>
      <c r="L835">
        <v>9.8536583458461493</v>
      </c>
      <c r="M835">
        <v>9.7877541604102607</v>
      </c>
      <c r="N835">
        <v>9.796875</v>
      </c>
    </row>
    <row r="836" spans="1:14" x14ac:dyDescent="0.25">
      <c r="A836">
        <v>9.2791441441476294</v>
      </c>
      <c r="B836">
        <v>10.225966591589801</v>
      </c>
      <c r="C836">
        <v>9.9070500187692208</v>
      </c>
      <c r="D836">
        <v>9.8335562124615503</v>
      </c>
      <c r="E836">
        <v>9.8125</v>
      </c>
      <c r="F836">
        <v>9.8136167417435605</v>
      </c>
      <c r="G836">
        <v>9.7994979354358893</v>
      </c>
      <c r="H836">
        <v>9.8241061373846605</v>
      </c>
      <c r="I836">
        <v>9.9350123689280903</v>
      </c>
      <c r="J836">
        <v>10.0625</v>
      </c>
      <c r="K836">
        <v>10.0857146208718</v>
      </c>
      <c r="L836">
        <v>9.87124272710256</v>
      </c>
      <c r="M836">
        <v>9.7855656437692193</v>
      </c>
      <c r="N836">
        <v>9.8060271208717804</v>
      </c>
    </row>
    <row r="837" spans="1:14" x14ac:dyDescent="0.25">
      <c r="A837">
        <v>9.3622402402386093</v>
      </c>
      <c r="B837">
        <v>10.201625062562099</v>
      </c>
      <c r="C837">
        <v>9.9102551770522602</v>
      </c>
      <c r="D837">
        <v>9.8206041979477394</v>
      </c>
      <c r="E837">
        <v>9.8125</v>
      </c>
      <c r="F837">
        <v>9.8098332707712004</v>
      </c>
      <c r="G837">
        <v>9.7990572603856005</v>
      </c>
      <c r="H837">
        <v>9.859375</v>
      </c>
      <c r="I837">
        <v>9.9279998748757308</v>
      </c>
      <c r="J837">
        <v>10.095859531405299</v>
      </c>
      <c r="K837">
        <v>10.071458176927999</v>
      </c>
      <c r="L837">
        <v>9.8608749374378597</v>
      </c>
      <c r="M837">
        <v>9.7890625</v>
      </c>
      <c r="N837">
        <v>9.8125</v>
      </c>
    </row>
    <row r="838" spans="1:14" x14ac:dyDescent="0.25">
      <c r="A838">
        <v>9.4453363363370304</v>
      </c>
      <c r="B838">
        <v>10.1924467436183</v>
      </c>
      <c r="C838">
        <v>9.8789914914911297</v>
      </c>
      <c r="D838">
        <v>9.828125</v>
      </c>
      <c r="E838">
        <v>9.7969187937938802</v>
      </c>
      <c r="F838">
        <v>9.8055563375877703</v>
      </c>
      <c r="G838">
        <v>9.828125</v>
      </c>
      <c r="H838">
        <v>9.859375</v>
      </c>
      <c r="I838">
        <v>9.9277793418422</v>
      </c>
      <c r="J838">
        <v>10.0762582895394</v>
      </c>
      <c r="K838">
        <v>10.064584506381699</v>
      </c>
      <c r="L838">
        <v>9.8616323354605502</v>
      </c>
      <c r="M838">
        <v>9.7734375</v>
      </c>
      <c r="N838">
        <v>9.7946188375877696</v>
      </c>
    </row>
    <row r="839" spans="1:14" x14ac:dyDescent="0.25">
      <c r="A839">
        <v>9.5284324324354497</v>
      </c>
      <c r="B839">
        <v>10.16270411036</v>
      </c>
      <c r="C839">
        <v>9.9022311373866003</v>
      </c>
      <c r="D839">
        <v>9.8344313063066995</v>
      </c>
      <c r="E839">
        <v>9.8046875</v>
      </c>
      <c r="F839">
        <v>9.8125</v>
      </c>
      <c r="G839">
        <v>9.8204603040532703</v>
      </c>
      <c r="H839">
        <v>9.859375</v>
      </c>
      <c r="I839">
        <v>9.9464667792800707</v>
      </c>
      <c r="J839">
        <v>10.0703125</v>
      </c>
      <c r="K839">
        <v>10.055785472973399</v>
      </c>
      <c r="L839">
        <v>9.8513935810799005</v>
      </c>
      <c r="M839">
        <v>9.7568623310798994</v>
      </c>
      <c r="N839">
        <v>9.7989020270266298</v>
      </c>
    </row>
    <row r="840" spans="1:14" x14ac:dyDescent="0.25">
      <c r="A840">
        <v>9.6115285285264296</v>
      </c>
      <c r="B840">
        <v>10.15625</v>
      </c>
      <c r="C840">
        <v>9.890625</v>
      </c>
      <c r="D840">
        <v>9.8218136104852096</v>
      </c>
      <c r="E840">
        <v>9.7987284159161891</v>
      </c>
      <c r="F840">
        <v>9.8152269456962404</v>
      </c>
      <c r="G840">
        <v>9.8125</v>
      </c>
      <c r="H840">
        <v>9.8522061123629108</v>
      </c>
      <c r="I840">
        <v>9.9465997247258198</v>
      </c>
      <c r="J840">
        <v>10.078262637637099</v>
      </c>
      <c r="K840">
        <v>10.058394722848099</v>
      </c>
      <c r="L840">
        <v>9.8442094438185492</v>
      </c>
      <c r="M840">
        <v>9.7585323604852103</v>
      </c>
      <c r="N840">
        <v>9.7988355543037606</v>
      </c>
    </row>
    <row r="841" spans="1:14" x14ac:dyDescent="0.25">
      <c r="A841">
        <v>9.6946246246248506</v>
      </c>
      <c r="B841">
        <v>10.141504004003901</v>
      </c>
      <c r="C841">
        <v>9.8828125</v>
      </c>
      <c r="D841">
        <v>9.828125</v>
      </c>
      <c r="E841">
        <v>9.8058104979980296</v>
      </c>
      <c r="F841">
        <v>9.7935873373372804</v>
      </c>
      <c r="G841">
        <v>9.8125</v>
      </c>
      <c r="H841">
        <v>9.85034174799803</v>
      </c>
      <c r="I841">
        <v>9.93627924799803</v>
      </c>
      <c r="J841">
        <v>10.0876986104957</v>
      </c>
      <c r="K841">
        <v>10.0546875</v>
      </c>
      <c r="L841">
        <v>9.8515625</v>
      </c>
      <c r="M841">
        <v>9.765625</v>
      </c>
      <c r="N841">
        <v>9.8045248373372793</v>
      </c>
    </row>
    <row r="842" spans="1:14" x14ac:dyDescent="0.25">
      <c r="A842">
        <v>9.7777207207232699</v>
      </c>
      <c r="B842">
        <v>10.125</v>
      </c>
      <c r="C842">
        <v>9.8763748123116493</v>
      </c>
      <c r="D842">
        <v>9.81309356231165</v>
      </c>
      <c r="E842">
        <v>9.8042393956449807</v>
      </c>
      <c r="F842">
        <v>9.79985454204337</v>
      </c>
      <c r="G842">
        <v>9.8125</v>
      </c>
      <c r="H842">
        <v>9.8577186561558303</v>
      </c>
      <c r="I842">
        <v>9.96272405217751</v>
      </c>
      <c r="J842">
        <v>10.078125</v>
      </c>
      <c r="K842">
        <v>10.048155968467499</v>
      </c>
      <c r="L842">
        <v>9.8386143956449796</v>
      </c>
      <c r="M842">
        <v>9.7790939376883497</v>
      </c>
      <c r="N842">
        <v>9.7898801144891596</v>
      </c>
    </row>
    <row r="843" spans="1:14" x14ac:dyDescent="0.25">
      <c r="A843">
        <v>9.8608168168142392</v>
      </c>
      <c r="B843">
        <v>10.102699574575899</v>
      </c>
      <c r="C843">
        <v>9.8671875</v>
      </c>
      <c r="D843">
        <v>9.8176019769773095</v>
      </c>
      <c r="E843">
        <v>9.796875</v>
      </c>
      <c r="F843">
        <v>9.8093640515532297</v>
      </c>
      <c r="G843">
        <v>9.8049240646893505</v>
      </c>
      <c r="H843">
        <v>9.8608897960453792</v>
      </c>
      <c r="I843">
        <v>9.9639561436439799</v>
      </c>
      <c r="J843">
        <v>10.108226976977299</v>
      </c>
      <c r="K843">
        <v>10.020881037288</v>
      </c>
      <c r="L843">
        <v>9.8392752127120406</v>
      </c>
      <c r="M843">
        <v>9.7734375</v>
      </c>
      <c r="N843">
        <v>9.7900087587574198</v>
      </c>
    </row>
    <row r="844" spans="1:14" x14ac:dyDescent="0.25">
      <c r="A844">
        <v>9.9439129129126709</v>
      </c>
      <c r="B844">
        <v>10.0851802109487</v>
      </c>
      <c r="C844">
        <v>9.8671875</v>
      </c>
      <c r="D844">
        <v>9.8125</v>
      </c>
      <c r="E844">
        <v>9.7937273210710103</v>
      </c>
      <c r="F844">
        <v>9.7958219938688398</v>
      </c>
      <c r="G844">
        <v>9.80601226226233</v>
      </c>
      <c r="H844">
        <v>9.8671875</v>
      </c>
      <c r="I844">
        <v>9.9999433026775204</v>
      </c>
      <c r="J844">
        <v>10.0974071727978</v>
      </c>
      <c r="K844">
        <v>10.0308707144645</v>
      </c>
      <c r="L844">
        <v>9.8281816973224796</v>
      </c>
      <c r="M844">
        <v>9.7685009227978306</v>
      </c>
      <c r="N844">
        <v>9.8125</v>
      </c>
    </row>
    <row r="845" spans="1:14" x14ac:dyDescent="0.25">
      <c r="A845">
        <v>10.027009009011101</v>
      </c>
      <c r="B845">
        <v>10.0744779936183</v>
      </c>
      <c r="C845">
        <v>9.8494744744733893</v>
      </c>
      <c r="D845">
        <v>9.8262997372367007</v>
      </c>
      <c r="E845">
        <v>9.8046875</v>
      </c>
      <c r="F845">
        <v>9.7929710960966396</v>
      </c>
      <c r="G845">
        <v>9.8031261730483195</v>
      </c>
      <c r="H845">
        <v>9.8721342436183495</v>
      </c>
      <c r="I845">
        <v>9.9910121058550398</v>
      </c>
      <c r="J845">
        <v>10.1080752627633</v>
      </c>
      <c r="K845">
        <v>10.026824089714999</v>
      </c>
      <c r="L845">
        <v>9.8355503941449598</v>
      </c>
      <c r="M845">
        <v>9.7733061186183505</v>
      </c>
      <c r="N845">
        <v>9.8039039039033593</v>
      </c>
    </row>
    <row r="846" spans="1:14" x14ac:dyDescent="0.25">
      <c r="A846">
        <v>10.1101051051021</v>
      </c>
      <c r="B846">
        <v>10.0703125</v>
      </c>
      <c r="C846">
        <v>9.8582441816804902</v>
      </c>
      <c r="D846">
        <v>9.8085800644398393</v>
      </c>
      <c r="E846">
        <v>9.8108964433195105</v>
      </c>
      <c r="F846">
        <v>9.8046875</v>
      </c>
      <c r="G846">
        <v>9.7983209772268296</v>
      </c>
      <c r="H846">
        <v>9.8671875</v>
      </c>
      <c r="I846">
        <v>9.9885690377869896</v>
      </c>
      <c r="J846">
        <v>10.106277371120299</v>
      </c>
      <c r="K846">
        <v>10.024856106106499</v>
      </c>
      <c r="L846">
        <v>9.8359375</v>
      </c>
      <c r="M846">
        <v>9.7719023711203299</v>
      </c>
      <c r="N846">
        <v>9.7822642955463408</v>
      </c>
    </row>
    <row r="847" spans="1:14" x14ac:dyDescent="0.25">
      <c r="A847">
        <v>10.1932012012005</v>
      </c>
      <c r="B847">
        <v>10.0335151557811</v>
      </c>
      <c r="C847">
        <v>9.8438285942189392</v>
      </c>
      <c r="D847">
        <v>9.8116147397396496</v>
      </c>
      <c r="E847">
        <v>9.7890625</v>
      </c>
      <c r="F847">
        <v>9.8124476038540394</v>
      </c>
      <c r="G847">
        <v>9.7913276557810605</v>
      </c>
      <c r="H847">
        <v>9.8671875</v>
      </c>
      <c r="I847">
        <v>9.9909894269270207</v>
      </c>
      <c r="J847">
        <v>10.1171875</v>
      </c>
      <c r="K847">
        <v>10.029661301927</v>
      </c>
      <c r="L847">
        <v>9.8300519269270197</v>
      </c>
      <c r="M847">
        <v>9.7752047641905104</v>
      </c>
      <c r="N847">
        <v>9.7990631256252492</v>
      </c>
    </row>
    <row r="848" spans="1:14" x14ac:dyDescent="0.25">
      <c r="A848">
        <v>10.2762972972989</v>
      </c>
      <c r="B848">
        <v>10.030194256757399</v>
      </c>
      <c r="C848">
        <v>9.84809966216174</v>
      </c>
      <c r="D848">
        <v>9.8181904560808704</v>
      </c>
      <c r="E848">
        <v>9.7890625</v>
      </c>
      <c r="F848">
        <v>9.796875</v>
      </c>
      <c r="G848">
        <v>9.7885882809040599</v>
      </c>
      <c r="H848">
        <v>9.8753378378382592</v>
      </c>
      <c r="I848">
        <v>9.9927857545049203</v>
      </c>
      <c r="J848">
        <v>10.102681587838299</v>
      </c>
      <c r="K848">
        <v>10.0142454954951</v>
      </c>
      <c r="L848">
        <v>9.8426696227475396</v>
      </c>
      <c r="M848">
        <v>9.7776182432426104</v>
      </c>
      <c r="N848">
        <v>9.7828512105858003</v>
      </c>
    </row>
    <row r="849" spans="1:14" x14ac:dyDescent="0.25">
      <c r="A849">
        <v>10.359393393389899</v>
      </c>
      <c r="B849">
        <v>10.007710053804701</v>
      </c>
      <c r="C849">
        <v>9.8445824730976401</v>
      </c>
      <c r="D849">
        <v>9.8125</v>
      </c>
      <c r="E849">
        <v>9.7986189314309708</v>
      </c>
      <c r="F849">
        <v>9.7908341935690295</v>
      </c>
      <c r="G849">
        <v>9.8152621371380508</v>
      </c>
      <c r="H849">
        <v>9.8686475538047205</v>
      </c>
      <c r="I849">
        <v>10.007212681431</v>
      </c>
      <c r="J849">
        <v>10.1136206519024</v>
      </c>
      <c r="K849">
        <v>10.0078125</v>
      </c>
      <c r="L849">
        <v>9.8318498185690295</v>
      </c>
      <c r="M849">
        <v>9.7620303897643108</v>
      </c>
      <c r="N849">
        <v>9.7982795295286103</v>
      </c>
    </row>
    <row r="850" spans="1:14" x14ac:dyDescent="0.25">
      <c r="A850">
        <v>10.442489489488301</v>
      </c>
      <c r="B850">
        <v>9.9921875</v>
      </c>
      <c r="C850">
        <v>9.8515625</v>
      </c>
      <c r="D850">
        <v>9.8274766954457498</v>
      </c>
      <c r="E850">
        <v>9.7999362643895402</v>
      </c>
      <c r="F850">
        <v>9.7874280530522793</v>
      </c>
      <c r="G850">
        <v>9.8046875</v>
      </c>
      <c r="H850">
        <v>9.8626329454457498</v>
      </c>
      <c r="I850">
        <v>10.020439971220901</v>
      </c>
      <c r="J850">
        <v>10.1159491522771</v>
      </c>
      <c r="K850">
        <v>10.000581831831401</v>
      </c>
      <c r="L850">
        <v>9.828125</v>
      </c>
      <c r="M850">
        <v>9.765625</v>
      </c>
      <c r="N850">
        <v>9.7818400431686303</v>
      </c>
    </row>
    <row r="851" spans="1:14" x14ac:dyDescent="0.25">
      <c r="A851">
        <v>10.5255855855867</v>
      </c>
      <c r="B851">
        <v>9.9921875</v>
      </c>
      <c r="C851">
        <v>9.8380928315607807</v>
      </c>
      <c r="D851">
        <v>9.8191629129132103</v>
      </c>
      <c r="E851">
        <v>9.8046335397899398</v>
      </c>
      <c r="F851">
        <v>9.8160695852100606</v>
      </c>
      <c r="G851">
        <v>9.7905170795798799</v>
      </c>
      <c r="H851">
        <v>9.8568470814565998</v>
      </c>
      <c r="I851">
        <v>10.025835210210101</v>
      </c>
      <c r="J851">
        <v>10.120725412913201</v>
      </c>
      <c r="K851">
        <v>10.027235829579899</v>
      </c>
      <c r="L851">
        <v>9.8235454204201194</v>
      </c>
      <c r="M851">
        <v>9.7710175018767291</v>
      </c>
      <c r="N851">
        <v>9.7790587462465393</v>
      </c>
    </row>
    <row r="852" spans="1:14" x14ac:dyDescent="0.25">
      <c r="A852">
        <v>10.6086816816852</v>
      </c>
      <c r="B852">
        <v>9.9765625</v>
      </c>
      <c r="C852">
        <v>9.8574633226972495</v>
      </c>
      <c r="D852">
        <v>9.8091087180917391</v>
      </c>
      <c r="E852">
        <v>9.7890625</v>
      </c>
      <c r="F852">
        <v>9.7979995620611593</v>
      </c>
      <c r="G852">
        <v>9.7934837180917391</v>
      </c>
      <c r="H852">
        <v>9.8769175425443496</v>
      </c>
      <c r="I852">
        <v>10.038452906030599</v>
      </c>
      <c r="J852">
        <v>10.1232599787278</v>
      </c>
      <c r="K852">
        <v>10.0010002189694</v>
      </c>
      <c r="L852">
        <v>9.8177102563633607</v>
      </c>
      <c r="M852">
        <v>9.7710523023027491</v>
      </c>
      <c r="N852">
        <v>9.7890625</v>
      </c>
    </row>
    <row r="853" spans="1:14" x14ac:dyDescent="0.25">
      <c r="A853">
        <v>10.6917777777761</v>
      </c>
      <c r="B853">
        <v>9.9722945601854001</v>
      </c>
      <c r="C853">
        <v>9.8466435185187304</v>
      </c>
      <c r="D853">
        <v>9.7999421296291995</v>
      </c>
      <c r="E853">
        <v>9.79502314814793</v>
      </c>
      <c r="F853">
        <v>9.7915075231479296</v>
      </c>
      <c r="G853">
        <v>9.8014756944438002</v>
      </c>
      <c r="H853">
        <v>9.8957899305561998</v>
      </c>
      <c r="I853">
        <v>10.03125</v>
      </c>
      <c r="J853">
        <v>10.1171875</v>
      </c>
      <c r="K853">
        <v>10.0038049768521</v>
      </c>
      <c r="L853">
        <v>9.8203125</v>
      </c>
      <c r="M853">
        <v>9.7512442129625292</v>
      </c>
      <c r="N853">
        <v>9.78125</v>
      </c>
    </row>
    <row r="854" spans="1:14" x14ac:dyDescent="0.25">
      <c r="A854">
        <v>10.774873873874499</v>
      </c>
      <c r="B854">
        <v>9.9541995120118401</v>
      </c>
      <c r="C854">
        <v>9.8359375</v>
      </c>
      <c r="D854">
        <v>9.8125</v>
      </c>
      <c r="E854">
        <v>9.7867515953451694</v>
      </c>
      <c r="F854">
        <v>9.8023273273274203</v>
      </c>
      <c r="G854">
        <v>9.8027507976725801</v>
      </c>
      <c r="H854">
        <v>9.8958004879881596</v>
      </c>
      <c r="I854">
        <v>10.051122606982201</v>
      </c>
      <c r="J854">
        <v>10.1045408689941</v>
      </c>
      <c r="K854">
        <v>9.9929851726725794</v>
      </c>
      <c r="L854">
        <v>9.8270504879881599</v>
      </c>
      <c r="M854">
        <v>9.765625</v>
      </c>
      <c r="N854">
        <v>9.7970665337472091</v>
      </c>
    </row>
    <row r="855" spans="1:14" x14ac:dyDescent="0.25">
      <c r="A855">
        <v>10.857969969973</v>
      </c>
      <c r="B855">
        <v>9.96627995182644</v>
      </c>
      <c r="C855">
        <v>9.8359375</v>
      </c>
      <c r="D855">
        <v>9.8125</v>
      </c>
      <c r="E855">
        <v>9.7859257695206896</v>
      </c>
      <c r="F855">
        <v>9.7818971315069003</v>
      </c>
      <c r="G855">
        <v>9.7919309934931</v>
      </c>
      <c r="H855">
        <v>9.9079387981735607</v>
      </c>
      <c r="I855">
        <v>10.052868493493101</v>
      </c>
      <c r="J855">
        <v>10.115360673173599</v>
      </c>
      <c r="K855">
        <v>10.0011836054793</v>
      </c>
      <c r="L855">
        <v>9.8359375</v>
      </c>
      <c r="M855">
        <v>9.765625</v>
      </c>
      <c r="N855">
        <v>9.7918086054793108</v>
      </c>
    </row>
    <row r="856" spans="1:14" x14ac:dyDescent="0.25">
      <c r="A856">
        <v>10.9410660660639</v>
      </c>
      <c r="B856">
        <v>9.9554601476479192</v>
      </c>
      <c r="C856">
        <v>9.8481942880374795</v>
      </c>
      <c r="D856">
        <v>9.8019445226479291</v>
      </c>
      <c r="E856">
        <v>9.7825348786291801</v>
      </c>
      <c r="F856">
        <v>9.7963713713708191</v>
      </c>
      <c r="G856">
        <v>9.7889236893145899</v>
      </c>
      <c r="H856">
        <v>9.9187586023520709</v>
      </c>
      <c r="I856">
        <v>10.046875</v>
      </c>
      <c r="J856">
        <v>10.116007022647899</v>
      </c>
      <c r="K856">
        <v>9.9791580643145892</v>
      </c>
      <c r="L856">
        <v>9.8265538976479192</v>
      </c>
      <c r="M856">
        <v>9.7481684809812599</v>
      </c>
      <c r="N856">
        <v>9.78125</v>
      </c>
    </row>
    <row r="857" spans="1:14" x14ac:dyDescent="0.25">
      <c r="A857">
        <v>11.0241621621624</v>
      </c>
      <c r="B857">
        <v>9.9303596565315608</v>
      </c>
      <c r="C857">
        <v>9.8384572072070995</v>
      </c>
      <c r="D857">
        <v>9.8083755630631195</v>
      </c>
      <c r="E857">
        <v>9.7945101351351092</v>
      </c>
      <c r="F857">
        <v>9.8113492398648905</v>
      </c>
      <c r="G857">
        <v>9.7906883445946704</v>
      </c>
      <c r="H857">
        <v>9.921875</v>
      </c>
      <c r="I857">
        <v>10.0625422297298</v>
      </c>
      <c r="J857">
        <v>10.1135627815316</v>
      </c>
      <c r="K857">
        <v>9.9917757601351092</v>
      </c>
      <c r="L857">
        <v>9.8019988738737691</v>
      </c>
      <c r="M857">
        <v>9.7567039695946693</v>
      </c>
      <c r="N857">
        <v>9.78125</v>
      </c>
    </row>
    <row r="858" spans="1:14" x14ac:dyDescent="0.25">
      <c r="A858">
        <v>11.107258258260799</v>
      </c>
      <c r="B858">
        <v>9.9227821571558401</v>
      </c>
      <c r="C858">
        <v>9.8211610047554103</v>
      </c>
      <c r="D858">
        <v>9.8143591850053191</v>
      </c>
      <c r="E858">
        <v>9.7783181619112494</v>
      </c>
      <c r="F858">
        <v>9.7991178678668795</v>
      </c>
      <c r="G858">
        <v>9.8046875</v>
      </c>
      <c r="H858">
        <v>9.9042339214220796</v>
      </c>
      <c r="I858">
        <v>10.0750965809556</v>
      </c>
      <c r="J858">
        <v>10.0884071571558</v>
      </c>
      <c r="K858">
        <v>9.9775369119112494</v>
      </c>
      <c r="L858">
        <v>9.8194053428441599</v>
      </c>
      <c r="M858">
        <v>9.7578125</v>
      </c>
      <c r="N858">
        <v>9.7893565440443702</v>
      </c>
    </row>
    <row r="859" spans="1:14" x14ac:dyDescent="0.25">
      <c r="A859">
        <v>11.1903543543518</v>
      </c>
      <c r="B859">
        <v>9.9129367648895492</v>
      </c>
      <c r="C859">
        <v>9.8061115803313506</v>
      </c>
      <c r="D859">
        <v>9.8243028184437797</v>
      </c>
      <c r="E859">
        <v>9.78125</v>
      </c>
      <c r="F859">
        <v>9.78125</v>
      </c>
      <c r="G859">
        <v>9.8033392767771108</v>
      </c>
      <c r="H859">
        <v>9.9199680148895499</v>
      </c>
      <c r="I859">
        <v>10.094455392891501</v>
      </c>
      <c r="J859">
        <v>10.109375</v>
      </c>
      <c r="K859">
        <v>9.9623236517771208</v>
      </c>
      <c r="L859">
        <v>9.8125</v>
      </c>
      <c r="M859">
        <v>9.7547715684437808</v>
      </c>
      <c r="N859">
        <v>9.796875</v>
      </c>
    </row>
    <row r="860" spans="1:14" x14ac:dyDescent="0.25">
      <c r="A860">
        <v>11.2734504504502</v>
      </c>
      <c r="B860">
        <v>9.9121809309309707</v>
      </c>
      <c r="C860">
        <v>9.8203125</v>
      </c>
      <c r="D860">
        <v>9.8134830142642997</v>
      </c>
      <c r="E860">
        <v>9.7776757225976301</v>
      </c>
      <c r="F860">
        <v>9.7734961524023696</v>
      </c>
      <c r="G860">
        <v>9.8012305274023692</v>
      </c>
      <c r="H860">
        <v>9.9162631381380706</v>
      </c>
      <c r="I860">
        <v>10.050506064465999</v>
      </c>
      <c r="J860">
        <v>10.114772194068999</v>
      </c>
      <c r="K860">
        <v>9.9563673048047292</v>
      </c>
      <c r="L860">
        <v>9.8067121809309707</v>
      </c>
      <c r="M860">
        <v>9.7560482357356992</v>
      </c>
      <c r="N860">
        <v>9.7905663475976308</v>
      </c>
    </row>
    <row r="861" spans="1:14" x14ac:dyDescent="0.25">
      <c r="A861">
        <v>11.3565465465486</v>
      </c>
      <c r="B861">
        <v>9.90625</v>
      </c>
      <c r="C861">
        <v>9.8203125</v>
      </c>
      <c r="D861">
        <v>9.8182882100848197</v>
      </c>
      <c r="E861">
        <v>9.7866006631636999</v>
      </c>
      <c r="F861">
        <v>9.78125</v>
      </c>
      <c r="G861">
        <v>9.8120503315818492</v>
      </c>
      <c r="H861">
        <v>9.9337951232485207</v>
      </c>
      <c r="I861">
        <v>10.0908506162426</v>
      </c>
      <c r="J861">
        <v>10.116003503503</v>
      </c>
      <c r="K861">
        <v>9.96875</v>
      </c>
      <c r="L861">
        <v>9.7988402464970292</v>
      </c>
      <c r="M861">
        <v>9.7524860798303692</v>
      </c>
      <c r="N861">
        <v>9.7827534565818492</v>
      </c>
    </row>
    <row r="862" spans="1:14" x14ac:dyDescent="0.25">
      <c r="A862">
        <v>11.439642642639599</v>
      </c>
      <c r="B862">
        <v>9.9138951451459398</v>
      </c>
      <c r="C862">
        <v>9.7998138763747793</v>
      </c>
      <c r="D862">
        <v>9.8225631881873898</v>
      </c>
      <c r="E862">
        <v>9.7787666572810892</v>
      </c>
      <c r="F862">
        <v>9.7933965215207195</v>
      </c>
      <c r="G862">
        <v>9.8151972284792794</v>
      </c>
      <c r="H862">
        <v>9.9303850725729692</v>
      </c>
      <c r="I862">
        <v>10.088030217718901</v>
      </c>
      <c r="J862">
        <v>10.119559012135101</v>
      </c>
      <c r="K862">
        <v>9.9611142392396399</v>
      </c>
      <c r="L862">
        <v>9.8085100725729699</v>
      </c>
      <c r="M862">
        <v>9.765625</v>
      </c>
      <c r="N862">
        <v>9.7980840215207206</v>
      </c>
    </row>
    <row r="863" spans="1:14" x14ac:dyDescent="0.25">
      <c r="A863">
        <v>11.522738738737999</v>
      </c>
      <c r="B863">
        <v>9.9015284816065101</v>
      </c>
      <c r="C863">
        <v>9.828125</v>
      </c>
      <c r="D863">
        <v>9.8200861017268206</v>
      </c>
      <c r="E863">
        <v>9.7920913100601492</v>
      </c>
      <c r="F863">
        <v>9.7915986298796902</v>
      </c>
      <c r="G863">
        <v>9.7991225600601606</v>
      </c>
      <c r="H863">
        <v>9.9430027683934892</v>
      </c>
      <c r="I863">
        <v>10.089130536787</v>
      </c>
      <c r="J863">
        <v>10.120805180180501</v>
      </c>
      <c r="K863">
        <v>9.9375</v>
      </c>
      <c r="L863">
        <v>9.8186819632130202</v>
      </c>
      <c r="M863">
        <v>9.765625</v>
      </c>
      <c r="N863">
        <v>9.7821333051804693</v>
      </c>
    </row>
    <row r="864" spans="1:14" x14ac:dyDescent="0.25">
      <c r="A864">
        <v>11.605834834836401</v>
      </c>
      <c r="B864">
        <v>9.8818568568560305</v>
      </c>
      <c r="C864">
        <v>9.828125</v>
      </c>
      <c r="D864">
        <v>9.8125</v>
      </c>
      <c r="E864">
        <v>9.7812715058806692</v>
      </c>
      <c r="F864">
        <v>9.7918613926420193</v>
      </c>
      <c r="G864">
        <v>9.8125</v>
      </c>
      <c r="H864">
        <v>9.9481340715719906</v>
      </c>
      <c r="I864">
        <v>10.067490928428001</v>
      </c>
      <c r="J864">
        <v>10.1015625</v>
      </c>
      <c r="K864">
        <v>9.9433378691193308</v>
      </c>
      <c r="L864">
        <v>9.8159284284280197</v>
      </c>
      <c r="M864">
        <v>9.7524524524526601</v>
      </c>
      <c r="N864">
        <v>9.7761503691193301</v>
      </c>
    </row>
    <row r="865" spans="1:14" x14ac:dyDescent="0.25">
      <c r="A865">
        <v>11.6889309309274</v>
      </c>
      <c r="B865">
        <v>9.8684805899645003</v>
      </c>
      <c r="C865">
        <v>9.8105198948935097</v>
      </c>
      <c r="D865">
        <v>9.8125</v>
      </c>
      <c r="E865">
        <v>9.7869611799290102</v>
      </c>
      <c r="F865">
        <v>9.7885326732978406</v>
      </c>
      <c r="G865">
        <v>9.8125</v>
      </c>
      <c r="H865">
        <v>9.9609375</v>
      </c>
      <c r="I865">
        <v>10.071848019893499</v>
      </c>
      <c r="J865">
        <v>10.106292383571599</v>
      </c>
      <c r="K865">
        <v>9.9375</v>
      </c>
      <c r="L865">
        <v>9.8046875</v>
      </c>
      <c r="M865">
        <v>9.7632722566311703</v>
      </c>
      <c r="N865">
        <v>9.7984105198935101</v>
      </c>
    </row>
    <row r="866" spans="1:14" x14ac:dyDescent="0.25">
      <c r="A866">
        <v>11.7720270270258</v>
      </c>
      <c r="B866">
        <v>9.8793003941439892</v>
      </c>
      <c r="C866">
        <v>9.8231735641893501</v>
      </c>
      <c r="D866">
        <v>9.8046875</v>
      </c>
      <c r="E866">
        <v>9.7792863175680402</v>
      </c>
      <c r="F866">
        <v>9.7759149774773206</v>
      </c>
      <c r="G866">
        <v>9.7989512950453594</v>
      </c>
      <c r="H866">
        <v>9.9609375</v>
      </c>
      <c r="I866">
        <v>10.090230855855999</v>
      </c>
      <c r="J866">
        <v>10.0940033783787</v>
      </c>
      <c r="K866">
        <v>9.9296804617120298</v>
      </c>
      <c r="L866">
        <v>9.8121058558560108</v>
      </c>
      <c r="M866">
        <v>9.7513091216213095</v>
      </c>
      <c r="N866">
        <v>9.7803350225226797</v>
      </c>
    </row>
    <row r="867" spans="1:14" x14ac:dyDescent="0.25">
      <c r="A867">
        <v>11.8551231231242</v>
      </c>
      <c r="B867">
        <v>9.8608894050295905</v>
      </c>
      <c r="C867">
        <v>9.8203125</v>
      </c>
      <c r="D867">
        <v>9.8002443850098704</v>
      </c>
      <c r="E867">
        <v>9.7947596033530608</v>
      </c>
      <c r="F867">
        <v>9.7867347816568007</v>
      </c>
      <c r="G867">
        <v>9.8085616866863994</v>
      </c>
      <c r="H867">
        <v>9.9609375</v>
      </c>
      <c r="I867">
        <v>10.098990396646901</v>
      </c>
      <c r="J867">
        <v>10.097459959960499</v>
      </c>
      <c r="K867">
        <v>9.9495432932938694</v>
      </c>
      <c r="L867">
        <v>9.8012860516765308</v>
      </c>
      <c r="M867">
        <v>9.7509775400394592</v>
      </c>
      <c r="N867">
        <v>9.7852043449704098</v>
      </c>
    </row>
    <row r="868" spans="1:14" x14ac:dyDescent="0.25">
      <c r="A868">
        <v>11.938219219222701</v>
      </c>
      <c r="B868">
        <v>9.8725385221282504</v>
      </c>
      <c r="C868">
        <v>9.8171589558303793</v>
      </c>
      <c r="D868">
        <v>9.8117758383392406</v>
      </c>
      <c r="E868">
        <v>9.7771849974970504</v>
      </c>
      <c r="F868">
        <v>9.7747966716725703</v>
      </c>
      <c r="G868">
        <v>9.796875</v>
      </c>
      <c r="H868">
        <v>9.9735231325088503</v>
      </c>
      <c r="I868">
        <v>10.0981199949941</v>
      </c>
      <c r="J868">
        <v>10.105411661660799</v>
      </c>
      <c r="K868">
        <v>9.9296875</v>
      </c>
      <c r="L868">
        <v>9.8032837525029493</v>
      </c>
      <c r="M868">
        <v>9.7410441691696192</v>
      </c>
      <c r="N868">
        <v>9.7830158283274304</v>
      </c>
    </row>
    <row r="869" spans="1:14" x14ac:dyDescent="0.25">
      <c r="A869">
        <v>12.021315315313601</v>
      </c>
      <c r="B869">
        <v>9.8510487049556108</v>
      </c>
      <c r="C869">
        <v>9.7940174549556094</v>
      </c>
      <c r="D869">
        <v>9.8022886167406504</v>
      </c>
      <c r="E869">
        <v>9.7875821133629195</v>
      </c>
      <c r="F869">
        <v>9.7890625</v>
      </c>
      <c r="G869">
        <v>9.8357662349852006</v>
      </c>
      <c r="H869">
        <v>9.9875891516518696</v>
      </c>
      <c r="I869">
        <v>10.095394613362901</v>
      </c>
      <c r="J869">
        <v>10.0926672766519</v>
      </c>
      <c r="K869">
        <v>9.9143299549556101</v>
      </c>
      <c r="L869">
        <v>9.8000821133629294</v>
      </c>
      <c r="M869">
        <v>9.7659816066074807</v>
      </c>
      <c r="N869">
        <v>9.78125</v>
      </c>
    </row>
    <row r="870" spans="1:14" x14ac:dyDescent="0.25">
      <c r="A870">
        <v>12.1044114114121</v>
      </c>
      <c r="B870">
        <v>9.8532857075828399</v>
      </c>
      <c r="C870">
        <v>9.8162455424171604</v>
      </c>
      <c r="D870">
        <v>9.8168199449447808</v>
      </c>
      <c r="E870">
        <v>9.7978861674171593</v>
      </c>
      <c r="F870">
        <v>9.7890625</v>
      </c>
      <c r="G870">
        <v>9.8249464308057206</v>
      </c>
      <c r="H870">
        <v>9.9995863050552192</v>
      </c>
      <c r="I870">
        <v>10.109298360860899</v>
      </c>
      <c r="J870">
        <v>10.081847472472401</v>
      </c>
      <c r="K870">
        <v>9.9293735141390496</v>
      </c>
      <c r="L870">
        <v>9.8032782782781105</v>
      </c>
      <c r="M870">
        <v>9.7470587775276094</v>
      </c>
      <c r="N870">
        <v>9.7863816941942794</v>
      </c>
    </row>
    <row r="871" spans="1:14" x14ac:dyDescent="0.25">
      <c r="A871">
        <v>12.187507507510499</v>
      </c>
      <c r="B871">
        <v>9.8714182932928995</v>
      </c>
      <c r="C871">
        <v>9.8099638701212797</v>
      </c>
      <c r="D871">
        <v>9.8133473317070905</v>
      </c>
      <c r="E871">
        <v>9.78125</v>
      </c>
      <c r="F871">
        <v>9.7691425800808496</v>
      </c>
      <c r="G871">
        <v>9.8326842467475206</v>
      </c>
      <c r="H871">
        <v>9.9949879567070905</v>
      </c>
      <c r="I871">
        <v>10.106444334959599</v>
      </c>
      <c r="J871">
        <v>10.085222331707101</v>
      </c>
      <c r="K871">
        <v>9.9085898398382906</v>
      </c>
      <c r="L871">
        <v>9.796875</v>
      </c>
      <c r="M871">
        <v>9.7730475095974807</v>
      </c>
      <c r="N871">
        <v>9.7740904967475206</v>
      </c>
    </row>
    <row r="872" spans="1:14" x14ac:dyDescent="0.25">
      <c r="A872">
        <v>12.270603603601501</v>
      </c>
      <c r="B872">
        <v>9.8540094782287895</v>
      </c>
      <c r="C872">
        <v>9.8203125</v>
      </c>
      <c r="D872">
        <v>9.8048939564575797</v>
      </c>
      <c r="E872">
        <v>9.78125</v>
      </c>
      <c r="F872">
        <v>9.7669517173431792</v>
      </c>
      <c r="G872">
        <v>9.8318764076568197</v>
      </c>
      <c r="H872">
        <v>10.005807760885601</v>
      </c>
      <c r="I872">
        <v>10.1075004692189</v>
      </c>
      <c r="J872">
        <v>10.0703125</v>
      </c>
      <c r="K872">
        <v>9.9032821884378794</v>
      </c>
      <c r="L872">
        <v>9.7846893768757592</v>
      </c>
      <c r="M872">
        <v>9.7383352102090903</v>
      </c>
      <c r="N872">
        <v>9.7890625</v>
      </c>
    </row>
    <row r="873" spans="1:14" x14ac:dyDescent="0.25">
      <c r="A873">
        <v>12.3536996996999</v>
      </c>
      <c r="B873">
        <v>9.8497786849349094</v>
      </c>
      <c r="C873">
        <v>9.8048048048047391</v>
      </c>
      <c r="D873">
        <v>9.8027863801301791</v>
      </c>
      <c r="E873">
        <v>9.78125</v>
      </c>
      <c r="F873">
        <v>9.7655858983984203</v>
      </c>
      <c r="G873">
        <v>9.8302736330078897</v>
      </c>
      <c r="H873">
        <v>10.0098176301302</v>
      </c>
      <c r="I873">
        <v>10.1115236330079</v>
      </c>
      <c r="J873">
        <v>10.0597136198698</v>
      </c>
      <c r="K873">
        <v>9.9014842967968395</v>
      </c>
      <c r="L873">
        <v>9.7872266798047391</v>
      </c>
      <c r="M873">
        <v>9.7578125</v>
      </c>
      <c r="N873">
        <v>9.7573569663412201</v>
      </c>
    </row>
    <row r="874" spans="1:14" x14ac:dyDescent="0.25">
      <c r="A874">
        <v>12.4367957957983</v>
      </c>
      <c r="B874">
        <v>9.8389588807554293</v>
      </c>
      <c r="C874">
        <v>9.8002072384891399</v>
      </c>
      <c r="D874">
        <v>9.8104432557554304</v>
      </c>
      <c r="E874">
        <v>9.78125</v>
      </c>
      <c r="F874">
        <v>9.78125</v>
      </c>
      <c r="G874">
        <v>9.8415603103116194</v>
      </c>
      <c r="H874">
        <v>10.0194276307554</v>
      </c>
      <c r="I874">
        <v>10.082265077577899</v>
      </c>
      <c r="J874">
        <v>10.068829767266299</v>
      </c>
      <c r="K874">
        <v>9.9140625</v>
      </c>
      <c r="L874">
        <v>9.78125</v>
      </c>
      <c r="M874">
        <v>9.75</v>
      </c>
      <c r="N874">
        <v>9.7654920545561907</v>
      </c>
    </row>
    <row r="875" spans="1:14" x14ac:dyDescent="0.25">
      <c r="A875">
        <v>12.5198918918893</v>
      </c>
      <c r="B875">
        <v>9.8515343468461705</v>
      </c>
      <c r="C875">
        <v>9.7975119650897504</v>
      </c>
      <c r="D875">
        <v>9.8198796452692498</v>
      </c>
      <c r="E875">
        <v>9.7689822635128305</v>
      </c>
      <c r="F875">
        <v>9.7633234797307509</v>
      </c>
      <c r="G875">
        <v>9.8305848817564208</v>
      </c>
      <c r="H875">
        <v>10.0366765202692</v>
      </c>
      <c r="I875">
        <v>10.100232263512799</v>
      </c>
      <c r="J875">
        <v>10.057379645269201</v>
      </c>
      <c r="K875">
        <v>9.9140625</v>
      </c>
      <c r="L875">
        <v>9.7973395270256596</v>
      </c>
      <c r="M875">
        <v>9.7541525900897508</v>
      </c>
      <c r="N875">
        <v>9.7877885698204992</v>
      </c>
    </row>
    <row r="876" spans="1:14" x14ac:dyDescent="0.25">
      <c r="A876">
        <v>12.602987987987699</v>
      </c>
      <c r="B876">
        <v>9.8407567723974392</v>
      </c>
      <c r="C876">
        <v>9.8046875</v>
      </c>
      <c r="D876">
        <v>9.8273484421922994</v>
      </c>
      <c r="E876">
        <v>9.7718781281282006</v>
      </c>
      <c r="F876">
        <v>9.7644546890641006</v>
      </c>
      <c r="G876">
        <v>9.8523390578076899</v>
      </c>
      <c r="H876">
        <v>10.046875</v>
      </c>
      <c r="I876">
        <v>10.0906218718718</v>
      </c>
      <c r="J876">
        <v>10.0638036473974</v>
      </c>
      <c r="K876">
        <v>9.890625</v>
      </c>
      <c r="L876">
        <v>9.7779277740857502</v>
      </c>
      <c r="M876">
        <v>9.7578125</v>
      </c>
      <c r="N876">
        <v>9.78125</v>
      </c>
    </row>
    <row r="877" spans="1:14" x14ac:dyDescent="0.25">
      <c r="A877">
        <v>12.686084084086101</v>
      </c>
      <c r="B877">
        <v>9.8599396271281901</v>
      </c>
      <c r="C877">
        <v>9.8046875</v>
      </c>
      <c r="D877">
        <v>9.7981551864359098</v>
      </c>
      <c r="E877">
        <v>9.765625</v>
      </c>
      <c r="F877">
        <v>9.7745229604615194</v>
      </c>
      <c r="G877">
        <v>9.8365994901153808</v>
      </c>
      <c r="H877">
        <v>10.057313563564099</v>
      </c>
      <c r="I877">
        <v>10.074815049423099</v>
      </c>
      <c r="J877">
        <v>10.060796343218</v>
      </c>
      <c r="K877">
        <v>9.8963651151153798</v>
      </c>
      <c r="L877">
        <v>9.7734375</v>
      </c>
      <c r="M877">
        <v>9.7554578015512892</v>
      </c>
      <c r="N877">
        <v>9.7761828234487105</v>
      </c>
    </row>
    <row r="878" spans="1:14" x14ac:dyDescent="0.25">
      <c r="A878">
        <v>12.7691801801771</v>
      </c>
      <c r="B878">
        <v>9.8317110078816796</v>
      </c>
      <c r="C878">
        <v>9.8207394894910998</v>
      </c>
      <c r="D878">
        <v>9.8016094219211194</v>
      </c>
      <c r="E878">
        <v>9.7615521771755702</v>
      </c>
      <c r="F878">
        <v>9.7746926614122192</v>
      </c>
      <c r="G878">
        <v>9.8510885885877908</v>
      </c>
      <c r="H878">
        <v>10.046875</v>
      </c>
      <c r="I878">
        <v>10.0635885885878</v>
      </c>
      <c r="J878">
        <v>10.049976539039401</v>
      </c>
      <c r="K878">
        <v>9.9043801614122096</v>
      </c>
      <c r="L878">
        <v>9.7785390859605599</v>
      </c>
      <c r="M878">
        <v>9.7446379973727701</v>
      </c>
      <c r="N878">
        <v>9.7754973723727705</v>
      </c>
    </row>
    <row r="879" spans="1:14" x14ac:dyDescent="0.25">
      <c r="A879">
        <v>12.8522762762755</v>
      </c>
      <c r="B879">
        <v>9.8389545795798803</v>
      </c>
      <c r="C879">
        <v>9.8114360454201197</v>
      </c>
      <c r="D879">
        <v>9.8110317348599594</v>
      </c>
      <c r="E879">
        <v>9.78125</v>
      </c>
      <c r="F879">
        <v>9.7853361173668691</v>
      </c>
      <c r="G879">
        <v>9.8460218030532491</v>
      </c>
      <c r="H879">
        <v>10.057139170420101</v>
      </c>
      <c r="I879">
        <v>10.0674702045799</v>
      </c>
      <c r="J879">
        <v>10.023720204579901</v>
      </c>
      <c r="K879">
        <v>9.8945672234733699</v>
      </c>
      <c r="L879">
        <v>9.7671069507002102</v>
      </c>
      <c r="M879">
        <v>9.75</v>
      </c>
      <c r="N879">
        <v>9.7820672234733692</v>
      </c>
    </row>
    <row r="880" spans="1:14" x14ac:dyDescent="0.25">
      <c r="A880">
        <v>12.9353723723739</v>
      </c>
      <c r="B880">
        <v>9.8137051113609495</v>
      </c>
      <c r="C880">
        <v>9.8203125</v>
      </c>
      <c r="D880">
        <v>9.8091630693195206</v>
      </c>
      <c r="E880">
        <v>9.7723473473471394</v>
      </c>
      <c r="F880">
        <v>9.78556486173572</v>
      </c>
      <c r="G880">
        <v>9.8575035973471401</v>
      </c>
      <c r="H880">
        <v>10.057455111361</v>
      </c>
      <c r="I880">
        <v>10.080923110611399</v>
      </c>
      <c r="J880">
        <v>10.03125</v>
      </c>
      <c r="K880">
        <v>9.8775889170414306</v>
      </c>
      <c r="L880">
        <v>9.8046875</v>
      </c>
      <c r="M880">
        <v>9.7393076670414302</v>
      </c>
      <c r="N880">
        <v>9.7928870276528599</v>
      </c>
    </row>
    <row r="881" spans="1:14" x14ac:dyDescent="0.25">
      <c r="A881">
        <v>13.018468468464899</v>
      </c>
      <c r="B881">
        <v>9.8353392454941009</v>
      </c>
      <c r="C881">
        <v>9.8142009196706006</v>
      </c>
      <c r="D881">
        <v>9.8199828734980308</v>
      </c>
      <c r="E881">
        <v>9.7697224568313707</v>
      </c>
      <c r="F881">
        <v>9.7896443318313704</v>
      </c>
      <c r="G881">
        <v>9.8661986204941101</v>
      </c>
      <c r="H881">
        <v>10.0859375</v>
      </c>
      <c r="I881">
        <v>10.0660074136627</v>
      </c>
      <c r="J881">
        <v>10.0194092530039</v>
      </c>
      <c r="K881">
        <v>9.8955283408431605</v>
      </c>
      <c r="L881">
        <v>9.7857545045058902</v>
      </c>
      <c r="M881">
        <v>9.7397053303294001</v>
      </c>
      <c r="N881">
        <v>9.796875</v>
      </c>
    </row>
    <row r="882" spans="1:14" x14ac:dyDescent="0.25">
      <c r="A882">
        <v>13.101564564563301</v>
      </c>
      <c r="B882">
        <v>9.8461504473224792</v>
      </c>
      <c r="C882">
        <v>9.7925613113116299</v>
      </c>
      <c r="D882">
        <v>9.8073651776775197</v>
      </c>
      <c r="E882">
        <v>9.7663327389891492</v>
      </c>
      <c r="F882">
        <v>9.7825184559566001</v>
      </c>
      <c r="G882">
        <v>9.8827389889891499</v>
      </c>
      <c r="H882">
        <v>10.0813066973225</v>
      </c>
      <c r="I882">
        <v>10.078125</v>
      </c>
      <c r="J882">
        <v>10.021207144645</v>
      </c>
      <c r="K882">
        <v>9.8723391360108508</v>
      </c>
      <c r="L882">
        <v>9.7953691973224792</v>
      </c>
      <c r="M882">
        <v>9.77241890327908</v>
      </c>
      <c r="N882">
        <v>9.7907950919674498</v>
      </c>
    </row>
    <row r="883" spans="1:14" x14ac:dyDescent="0.25">
      <c r="A883">
        <v>13.1846606606618</v>
      </c>
      <c r="B883">
        <v>9.8269112862860002</v>
      </c>
      <c r="C883">
        <v>9.8099842029526698</v>
      </c>
      <c r="D883">
        <v>9.8125</v>
      </c>
      <c r="E883">
        <v>9.7679245651903308</v>
      </c>
      <c r="F883">
        <v>9.7722214401903305</v>
      </c>
      <c r="G883">
        <v>9.8811616303806709</v>
      </c>
      <c r="H883">
        <v>10.085763106857</v>
      </c>
      <c r="I883">
        <v>10.078125</v>
      </c>
      <c r="J883">
        <v>10.0078125</v>
      </c>
      <c r="K883">
        <v>9.8675339401903308</v>
      </c>
      <c r="L883">
        <v>9.7800362862860002</v>
      </c>
      <c r="M883">
        <v>9.7374139764763292</v>
      </c>
      <c r="N883">
        <v>9.7734375</v>
      </c>
    </row>
    <row r="884" spans="1:14" x14ac:dyDescent="0.25">
      <c r="A884">
        <v>13.2677567567602</v>
      </c>
      <c r="B884">
        <v>9.8161141610364808</v>
      </c>
      <c r="C884">
        <v>9.8011402027031505</v>
      </c>
      <c r="D884">
        <v>9.7991237331094503</v>
      </c>
      <c r="E884">
        <v>9.7575168918905604</v>
      </c>
      <c r="F884">
        <v>9.7788112331094492</v>
      </c>
      <c r="G884">
        <v>9.8845368806301792</v>
      </c>
      <c r="H884">
        <v>10.109375</v>
      </c>
      <c r="I884">
        <v>10.075210456357601</v>
      </c>
      <c r="J884">
        <v>10.0078125</v>
      </c>
      <c r="K884">
        <v>9.8783537443698108</v>
      </c>
      <c r="L884">
        <v>9.7734375</v>
      </c>
      <c r="M884">
        <v>9.7421558277031508</v>
      </c>
      <c r="N884">
        <v>9.7738949887396291</v>
      </c>
    </row>
    <row r="885" spans="1:14" x14ac:dyDescent="0.25">
      <c r="A885">
        <v>13.350852852851199</v>
      </c>
      <c r="B885">
        <v>9.8070695695700092</v>
      </c>
      <c r="C885">
        <v>9.8046875</v>
      </c>
      <c r="D885">
        <v>9.8090418543550193</v>
      </c>
      <c r="E885">
        <v>9.7583141735483299</v>
      </c>
      <c r="F885">
        <v>9.7920764514516705</v>
      </c>
      <c r="G885">
        <v>9.9024012293550197</v>
      </c>
      <c r="H885">
        <v>10.115215215215001</v>
      </c>
      <c r="I885">
        <v>10.064472284784999</v>
      </c>
      <c r="J885">
        <v>9.9953508195700103</v>
      </c>
      <c r="K885">
        <v>9.8700904029033492</v>
      </c>
      <c r="L885">
        <v>9.7601945695700092</v>
      </c>
      <c r="M885">
        <v>9.7440487362366799</v>
      </c>
      <c r="N885">
        <v>9.7825904029033506</v>
      </c>
    </row>
    <row r="886" spans="1:14" x14ac:dyDescent="0.25">
      <c r="A886">
        <v>13.433948948949601</v>
      </c>
      <c r="B886">
        <v>9.828125</v>
      </c>
      <c r="C886">
        <v>9.8178451889388594</v>
      </c>
      <c r="D886">
        <v>9.8104033721222894</v>
      </c>
      <c r="E886">
        <v>9.765625</v>
      </c>
      <c r="F886">
        <v>9.7812566472721905</v>
      </c>
      <c r="G886">
        <v>9.8913929554556201</v>
      </c>
      <c r="H886">
        <v>10.1260350193945</v>
      </c>
      <c r="I886">
        <v>10.0625</v>
      </c>
      <c r="J886">
        <v>9.9950387887889498</v>
      </c>
      <c r="K886">
        <v>9.8718882945443802</v>
      </c>
      <c r="L886">
        <v>9.7671675581834307</v>
      </c>
      <c r="M886">
        <v>9.7403579360611392</v>
      </c>
      <c r="N886">
        <v>9.7734375</v>
      </c>
    </row>
    <row r="887" spans="1:14" x14ac:dyDescent="0.25">
      <c r="A887">
        <v>13.517045045048</v>
      </c>
      <c r="B887">
        <v>9.8184778528520802</v>
      </c>
      <c r="C887">
        <v>9.8179746152406295</v>
      </c>
      <c r="D887">
        <v>9.8164179804812495</v>
      </c>
      <c r="E887">
        <v>9.7721412819072899</v>
      </c>
      <c r="F887">
        <v>9.7650032845364603</v>
      </c>
      <c r="G887">
        <v>9.9057350319072892</v>
      </c>
      <c r="H887">
        <v>10.1328125</v>
      </c>
      <c r="I887">
        <v>10.0544153528521</v>
      </c>
      <c r="J887">
        <v>9.9984199042781299</v>
      </c>
      <c r="K887">
        <v>9.8548118430927101</v>
      </c>
      <c r="L887">
        <v>9.7743548235739599</v>
      </c>
      <c r="M887">
        <v>9.7511777402406192</v>
      </c>
      <c r="N887">
        <v>9.7685013138145802</v>
      </c>
    </row>
    <row r="888" spans="1:14" x14ac:dyDescent="0.25">
      <c r="A888">
        <v>13.600141141139</v>
      </c>
      <c r="B888">
        <v>9.81251837775247</v>
      </c>
      <c r="C888">
        <v>9.8196430805808603</v>
      </c>
      <c r="D888">
        <v>9.8132261167425892</v>
      </c>
      <c r="E888">
        <v>9.7578125</v>
      </c>
      <c r="F888">
        <v>9.7830545389142003</v>
      </c>
      <c r="G888">
        <v>9.9143979917425895</v>
      </c>
      <c r="H888">
        <v>10.1539613832574</v>
      </c>
      <c r="I888">
        <v>10.0257261167426</v>
      </c>
      <c r="J888">
        <v>9.9800965027524704</v>
      </c>
      <c r="K888">
        <v>9.8591329610858001</v>
      </c>
      <c r="L888">
        <v>9.7734007444950599</v>
      </c>
      <c r="M888">
        <v>9.7452573667425906</v>
      </c>
      <c r="N888">
        <v>9.7856954610857994</v>
      </c>
    </row>
    <row r="889" spans="1:14" x14ac:dyDescent="0.25">
      <c r="A889">
        <v>13.6832372372374</v>
      </c>
      <c r="B889">
        <v>9.8142611361360999</v>
      </c>
      <c r="C889">
        <v>9.8161767235986197</v>
      </c>
      <c r="D889">
        <v>9.8043653028027595</v>
      </c>
      <c r="E889">
        <v>9.7532243180680496</v>
      </c>
      <c r="F889">
        <v>9.7914680305305701</v>
      </c>
      <c r="G889">
        <v>9.9259357013264307</v>
      </c>
      <c r="H889">
        <v>10.1439486361361</v>
      </c>
      <c r="I889">
        <v>10.03125</v>
      </c>
      <c r="J889">
        <v>9.9715068552158304</v>
      </c>
      <c r="K889">
        <v>9.8487972347347092</v>
      </c>
      <c r="L889">
        <v>9.765625</v>
      </c>
      <c r="M889">
        <v>9.7487596971972401</v>
      </c>
      <c r="N889">
        <v>9.7741569694694306</v>
      </c>
    </row>
    <row r="890" spans="1:14" x14ac:dyDescent="0.25">
      <c r="A890">
        <v>13.766333333335799</v>
      </c>
      <c r="B890">
        <v>9.8167534722228709</v>
      </c>
      <c r="C890">
        <v>9.7935763888875904</v>
      </c>
      <c r="D890">
        <v>9.7890625</v>
      </c>
      <c r="E890">
        <v>9.7575954861114305</v>
      </c>
      <c r="F890">
        <v>9.7962673611104591</v>
      </c>
      <c r="G890">
        <v>9.9446180555552299</v>
      </c>
      <c r="H890">
        <v>10.1534750683073</v>
      </c>
      <c r="I890">
        <v>10.03125</v>
      </c>
      <c r="J890">
        <v>9.9889756944438002</v>
      </c>
      <c r="K890">
        <v>9.8607838114763595</v>
      </c>
      <c r="L890">
        <v>9.7592447916657008</v>
      </c>
      <c r="M890">
        <v>9.7476128472218999</v>
      </c>
      <c r="N890">
        <v>9.7735677083342996</v>
      </c>
    </row>
    <row r="891" spans="1:14" x14ac:dyDescent="0.25">
      <c r="A891">
        <v>13.849429429426801</v>
      </c>
      <c r="B891">
        <v>9.8034597097100509</v>
      </c>
      <c r="C891">
        <v>9.8084451639132304</v>
      </c>
      <c r="D891">
        <v>9.7767110860867703</v>
      </c>
      <c r="E891">
        <v>9.7594860485502704</v>
      </c>
      <c r="F891">
        <v>9.7890625</v>
      </c>
      <c r="G891">
        <v>9.9449034972465604</v>
      </c>
      <c r="H891">
        <v>10.1340778278265</v>
      </c>
      <c r="I891">
        <v>10.0316965402899</v>
      </c>
      <c r="J891">
        <v>9.9857889139132308</v>
      </c>
      <c r="K891">
        <v>9.8166858264497296</v>
      </c>
      <c r="L891">
        <v>9.7627236611597894</v>
      </c>
      <c r="M891">
        <v>9.7529764139132293</v>
      </c>
      <c r="N891">
        <v>9.7777527527534396</v>
      </c>
    </row>
    <row r="892" spans="1:14" x14ac:dyDescent="0.25">
      <c r="A892">
        <v>13.9325255255252</v>
      </c>
      <c r="B892">
        <v>9.796875</v>
      </c>
      <c r="C892">
        <v>9.8251986361361006</v>
      </c>
      <c r="D892">
        <v>9.796875</v>
      </c>
      <c r="E892">
        <v>9.734375</v>
      </c>
      <c r="F892">
        <v>9.7938868556055194</v>
      </c>
      <c r="G892">
        <v>9.9397068943944795</v>
      </c>
      <c r="H892">
        <v>10.1607388638639</v>
      </c>
      <c r="I892">
        <v>10.0287009665917</v>
      </c>
      <c r="J892">
        <v>9.9845669888639108</v>
      </c>
      <c r="K892">
        <v>9.8477180305305705</v>
      </c>
      <c r="L892">
        <v>9.7503288444694292</v>
      </c>
      <c r="M892">
        <v>9.7349642611360991</v>
      </c>
      <c r="N892">
        <v>9.7603615334082896</v>
      </c>
    </row>
    <row r="893" spans="1:14" x14ac:dyDescent="0.25">
      <c r="A893">
        <v>14.0156216216236</v>
      </c>
      <c r="B893">
        <v>9.8039871903155795</v>
      </c>
      <c r="C893">
        <v>9.8356946790532707</v>
      </c>
      <c r="D893">
        <v>9.8056306306311605</v>
      </c>
      <c r="E893">
        <v>9.7539695945956399</v>
      </c>
      <c r="F893">
        <v>9.7992680180177594</v>
      </c>
      <c r="G893">
        <v>9.9628413569822403</v>
      </c>
      <c r="H893">
        <v>10.15625</v>
      </c>
      <c r="I893">
        <v>10.009163851351101</v>
      </c>
      <c r="J893">
        <v>9.9715653153155799</v>
      </c>
      <c r="K893">
        <v>9.8506017736489095</v>
      </c>
      <c r="L893">
        <v>9.7578125</v>
      </c>
      <c r="M893">
        <v>9.7529771959467304</v>
      </c>
      <c r="N893">
        <v>9.78125</v>
      </c>
    </row>
    <row r="894" spans="1:14" x14ac:dyDescent="0.25">
      <c r="A894">
        <v>14.098717717714599</v>
      </c>
      <c r="B894">
        <v>9.8156985110118207</v>
      </c>
      <c r="C894">
        <v>9.8186764889881797</v>
      </c>
      <c r="D894">
        <v>9.8051148805059096</v>
      </c>
      <c r="E894">
        <v>9.77325059434515</v>
      </c>
      <c r="F894">
        <v>9.7900306556548493</v>
      </c>
      <c r="G894">
        <v>9.96875</v>
      </c>
      <c r="H894">
        <v>10.181213244494099</v>
      </c>
      <c r="I894">
        <v>9.99834404717258</v>
      </c>
      <c r="J894">
        <v>9.97073988050591</v>
      </c>
      <c r="K894">
        <v>9.8379840778274197</v>
      </c>
      <c r="L894">
        <v>9.7451255943451507</v>
      </c>
      <c r="M894">
        <v>9.7524172610118196</v>
      </c>
      <c r="N894">
        <v>9.78125</v>
      </c>
    </row>
    <row r="895" spans="1:14" x14ac:dyDescent="0.25">
      <c r="A895">
        <v>14.181813813812999</v>
      </c>
      <c r="B895">
        <v>9.8100017986735697</v>
      </c>
      <c r="C895">
        <v>9.8159339026528496</v>
      </c>
      <c r="D895">
        <v>9.8021075763264296</v>
      </c>
      <c r="E895">
        <v>9.7586179929931003</v>
      </c>
      <c r="F895">
        <v>9.80119611799309</v>
      </c>
      <c r="G895">
        <v>9.9767709564070302</v>
      </c>
      <c r="H895">
        <v>10.1784339026529</v>
      </c>
      <c r="I895">
        <v>10.0061772710207</v>
      </c>
      <c r="J895">
        <v>9.9500727289792792</v>
      </c>
      <c r="K895">
        <v>9.8336422359861899</v>
      </c>
      <c r="L895">
        <v>9.7671632570068994</v>
      </c>
      <c r="M895">
        <v>9.7404183127800898</v>
      </c>
      <c r="N895">
        <v>9.7894863613609502</v>
      </c>
    </row>
    <row r="896" spans="1:14" x14ac:dyDescent="0.25">
      <c r="A896">
        <v>14.2649099099115</v>
      </c>
      <c r="B896">
        <v>9.8119908971469396</v>
      </c>
      <c r="C896">
        <v>9.8177317942938895</v>
      </c>
      <c r="D896">
        <v>9.8192239114122195</v>
      </c>
      <c r="E896">
        <v>9.7668320664408395</v>
      </c>
      <c r="F896">
        <v>9.8163710585591595</v>
      </c>
      <c r="G896">
        <v>9.9892044388136103</v>
      </c>
      <c r="H896">
        <v>10.186955705706101</v>
      </c>
      <c r="I896">
        <v>9.9926133164408402</v>
      </c>
      <c r="J896">
        <v>9.9337122278530501</v>
      </c>
      <c r="K896">
        <v>9.8505677552544508</v>
      </c>
      <c r="L896">
        <v>9.7598008164408405</v>
      </c>
      <c r="M896">
        <v>9.7437265390394394</v>
      </c>
      <c r="N896">
        <v>9.7821016328816803</v>
      </c>
    </row>
    <row r="897" spans="1:14" x14ac:dyDescent="0.25">
      <c r="A897">
        <v>14.3480060060024</v>
      </c>
      <c r="B897">
        <v>9.8011710929684295</v>
      </c>
      <c r="C897">
        <v>9.8132828140631307</v>
      </c>
      <c r="D897">
        <v>9.796875</v>
      </c>
      <c r="E897">
        <v>9.7552091153649005</v>
      </c>
      <c r="F897">
        <v>9.8342440096350998</v>
      </c>
      <c r="G897">
        <v>9.9783846346351002</v>
      </c>
      <c r="H897">
        <v>10.1589851570316</v>
      </c>
      <c r="I897">
        <v>10.0213557307298</v>
      </c>
      <c r="J897">
        <v>9.9515640640631293</v>
      </c>
      <c r="K897">
        <v>9.8138005192702007</v>
      </c>
      <c r="L897">
        <v>9.7802114614596007</v>
      </c>
      <c r="M897">
        <v>9.7269507789052998</v>
      </c>
      <c r="N897">
        <v>9.7651026026035304</v>
      </c>
    </row>
    <row r="898" spans="1:14" x14ac:dyDescent="0.25">
      <c r="A898">
        <v>14.431102102100899</v>
      </c>
      <c r="B898">
        <v>9.8164461336331392</v>
      </c>
      <c r="C898">
        <v>9.8203125</v>
      </c>
      <c r="D898">
        <v>9.7930856637889505</v>
      </c>
      <c r="E898">
        <v>9.7512117586331399</v>
      </c>
      <c r="F898">
        <v>9.8328257945443802</v>
      </c>
      <c r="G898">
        <v>10.002370339088801</v>
      </c>
      <c r="H898">
        <v>10.181289883633101</v>
      </c>
      <c r="I898">
        <v>9.99014131318933</v>
      </c>
      <c r="J898">
        <v>9.9307823448441894</v>
      </c>
      <c r="K898">
        <v>9.8297406781775294</v>
      </c>
      <c r="L898">
        <v>9.75</v>
      </c>
      <c r="M898">
        <v>9.7401307557554304</v>
      </c>
      <c r="N898">
        <v>9.7565370057554297</v>
      </c>
    </row>
    <row r="899" spans="1:14" x14ac:dyDescent="0.25">
      <c r="A899">
        <v>14.514198198199299</v>
      </c>
      <c r="B899">
        <v>9.7985935153905306</v>
      </c>
      <c r="C899">
        <v>9.8310199287399396</v>
      </c>
      <c r="D899">
        <v>9.8094524211715903</v>
      </c>
      <c r="E899">
        <v>9.7666150525522699</v>
      </c>
      <c r="F899">
        <v>9.8205213025522706</v>
      </c>
      <c r="G899">
        <v>10.011432526276099</v>
      </c>
      <c r="H899">
        <v>10.2090629692189</v>
      </c>
      <c r="I899">
        <v>9.984375</v>
      </c>
      <c r="J899">
        <v>9.9321884384378798</v>
      </c>
      <c r="K899">
        <v>9.8330213025522699</v>
      </c>
      <c r="L899">
        <v>9.7557549737238602</v>
      </c>
      <c r="M899">
        <v>9.7382296358856095</v>
      </c>
      <c r="N899">
        <v>9.7593491929427998</v>
      </c>
    </row>
    <row r="900" spans="1:14" x14ac:dyDescent="0.25">
      <c r="A900">
        <v>14.597294294297701</v>
      </c>
      <c r="B900">
        <v>9.8046875</v>
      </c>
      <c r="C900">
        <v>9.8149356387633198</v>
      </c>
      <c r="D900">
        <v>9.7852328891400209</v>
      </c>
      <c r="E900">
        <v>9.7578125</v>
      </c>
      <c r="F900">
        <v>9.8192020145167298</v>
      </c>
      <c r="G900">
        <v>10.022212055806699</v>
      </c>
      <c r="H900">
        <v>10.199257069570001</v>
      </c>
      <c r="I900">
        <v>9.9721506662899593</v>
      </c>
      <c r="J900">
        <v>9.9292585554299908</v>
      </c>
      <c r="K900">
        <v>9.8203125</v>
      </c>
      <c r="L900">
        <v>9.7430070695700106</v>
      </c>
      <c r="M900">
        <v>9.7411075137633194</v>
      </c>
      <c r="N900">
        <v>9.7558824449467192</v>
      </c>
    </row>
    <row r="901" spans="1:14" x14ac:dyDescent="0.25">
      <c r="A901">
        <v>14.6803903903887</v>
      </c>
      <c r="B901">
        <v>9.8278868712455694</v>
      </c>
      <c r="C901">
        <v>9.8353658345848096</v>
      </c>
      <c r="D901">
        <v>9.78687750250295</v>
      </c>
      <c r="E901">
        <v>9.7594258320818597</v>
      </c>
      <c r="F901">
        <v>9.8555704141637204</v>
      </c>
      <c r="G901">
        <v>10.0475037537544</v>
      </c>
      <c r="H901">
        <v>10.189221252503</v>
      </c>
      <c r="I901">
        <v>9.9467733358362906</v>
      </c>
      <c r="J901">
        <v>9.9253112487485193</v>
      </c>
      <c r="K901">
        <v>9.8352579141637193</v>
      </c>
      <c r="L901">
        <v>9.75</v>
      </c>
      <c r="M901">
        <v>9.734375</v>
      </c>
      <c r="N901">
        <v>9.7946837462455694</v>
      </c>
    </row>
    <row r="902" spans="1:14" x14ac:dyDescent="0.25">
      <c r="A902">
        <v>14.7634864864871</v>
      </c>
      <c r="B902">
        <v>9.7919904279280097</v>
      </c>
      <c r="C902">
        <v>9.8209670608106503</v>
      </c>
      <c r="D902">
        <v>9.796875</v>
      </c>
      <c r="E902">
        <v>9.7563837274773206</v>
      </c>
      <c r="F902">
        <v>9.8582699887386607</v>
      </c>
      <c r="G902">
        <v>10.0366518862613</v>
      </c>
      <c r="H902">
        <v>10.191019144144001</v>
      </c>
      <c r="I902">
        <v>9.953125</v>
      </c>
      <c r="J902">
        <v>9.9361310529279994</v>
      </c>
      <c r="K902">
        <v>9.8125</v>
      </c>
      <c r="L902">
        <v>9.7568341779280097</v>
      </c>
      <c r="M902">
        <v>9.7414695945946708</v>
      </c>
      <c r="N902">
        <v>9.7747466216213095</v>
      </c>
    </row>
    <row r="903" spans="1:14" x14ac:dyDescent="0.25">
      <c r="A903">
        <v>14.8465825825855</v>
      </c>
      <c r="B903">
        <v>9.796875</v>
      </c>
      <c r="C903">
        <v>9.8256725475483098</v>
      </c>
      <c r="D903">
        <v>9.7936741428925096</v>
      </c>
      <c r="E903">
        <v>9.7652558808816394</v>
      </c>
      <c r="F903">
        <v>9.8597871308816405</v>
      </c>
      <c r="G903">
        <v>10.055880880881601</v>
      </c>
      <c r="H903">
        <v>10.184841482107499</v>
      </c>
      <c r="I903">
        <v>9.9636933808816401</v>
      </c>
      <c r="J903">
        <v>9.9153215715700505</v>
      </c>
      <c r="K903">
        <v>9.8125</v>
      </c>
      <c r="L903">
        <v>9.7540579642149794</v>
      </c>
      <c r="M903">
        <v>9.7366643987741597</v>
      </c>
      <c r="N903">
        <v>9.765625</v>
      </c>
    </row>
    <row r="904" spans="1:14" x14ac:dyDescent="0.25">
      <c r="A904">
        <v>14.929678678676501</v>
      </c>
      <c r="B904">
        <v>9.796875</v>
      </c>
      <c r="C904">
        <v>9.8100307338579995</v>
      </c>
      <c r="D904">
        <v>9.7890625</v>
      </c>
      <c r="E904">
        <v>9.7621465215226593</v>
      </c>
      <c r="F904">
        <v>9.8600678803806705</v>
      </c>
      <c r="G904">
        <v>10.0703125</v>
      </c>
      <c r="H904">
        <v>10.1875</v>
      </c>
      <c r="I904">
        <v>9.9677920107613307</v>
      </c>
      <c r="J904">
        <v>9.8952706612860002</v>
      </c>
      <c r="K904">
        <v>9.8272553803806701</v>
      </c>
      <c r="L904">
        <v>9.765625</v>
      </c>
      <c r="M904">
        <v>9.7421875</v>
      </c>
      <c r="N904">
        <v>9.765625</v>
      </c>
    </row>
    <row r="905" spans="1:14" x14ac:dyDescent="0.25">
      <c r="A905">
        <v>15.012774774774901</v>
      </c>
      <c r="B905">
        <v>9.8051496809309704</v>
      </c>
      <c r="C905">
        <v>9.8233366178678505</v>
      </c>
      <c r="D905">
        <v>9.7826529654654806</v>
      </c>
      <c r="E905">
        <v>9.7538475975976304</v>
      </c>
      <c r="F905">
        <v>9.8718163475976297</v>
      </c>
      <c r="G905">
        <v>10.083535097597601</v>
      </c>
      <c r="H905">
        <v>10.1875</v>
      </c>
      <c r="I905">
        <v>9.9461524024023706</v>
      </c>
      <c r="J905">
        <v>9.9137434309309693</v>
      </c>
      <c r="K905">
        <v>9.8280663475976304</v>
      </c>
      <c r="L905">
        <v>9.7426496809309704</v>
      </c>
      <c r="M905">
        <v>9.7485254786035505</v>
      </c>
      <c r="N905">
        <v>9.7726855762011802</v>
      </c>
    </row>
    <row r="906" spans="1:14" x14ac:dyDescent="0.25">
      <c r="A906">
        <v>15.0958708708733</v>
      </c>
      <c r="B906">
        <v>9.8053553553550294</v>
      </c>
      <c r="C906">
        <v>9.8203125</v>
      </c>
      <c r="D906">
        <v>9.7934727696449606</v>
      </c>
      <c r="E906">
        <v>9.7510248529783006</v>
      </c>
      <c r="F906">
        <v>9.8828125</v>
      </c>
      <c r="G906">
        <v>10.0973622059566</v>
      </c>
      <c r="H906">
        <v>10.2065901839349</v>
      </c>
      <c r="I906">
        <v>9.9504872059566001</v>
      </c>
      <c r="J906">
        <v>9.8942035785798605</v>
      </c>
      <c r="K906">
        <v>9.8152848160651107</v>
      </c>
      <c r="L906">
        <v>9.7545741053550294</v>
      </c>
      <c r="M906">
        <v>9.7335601226232598</v>
      </c>
      <c r="N906">
        <v>9.7693842279782999</v>
      </c>
    </row>
    <row r="907" spans="1:14" x14ac:dyDescent="0.25">
      <c r="A907">
        <v>15.1789669669643</v>
      </c>
      <c r="B907">
        <v>9.7906508070591407</v>
      </c>
      <c r="C907">
        <v>9.8058464714704296</v>
      </c>
      <c r="D907">
        <v>9.7822830514947992</v>
      </c>
      <c r="E907">
        <v>9.7618446571568107</v>
      </c>
      <c r="F907">
        <v>9.87758266078405</v>
      </c>
      <c r="G907">
        <v>10.104561592843201</v>
      </c>
      <c r="H907">
        <v>10.1796875</v>
      </c>
      <c r="I907">
        <v>9.9235634071568093</v>
      </c>
      <c r="J907">
        <v>9.89064220470609</v>
      </c>
      <c r="K907">
        <v>9.8104209678431893</v>
      </c>
      <c r="L907">
        <v>9.7624913976469507</v>
      </c>
      <c r="M907">
        <v>9.7421875</v>
      </c>
      <c r="N907">
        <v>9.76667096784319</v>
      </c>
    </row>
    <row r="908" spans="1:14" x14ac:dyDescent="0.25">
      <c r="A908">
        <v>15.262063063062699</v>
      </c>
      <c r="B908">
        <v>9.7845462650148001</v>
      </c>
      <c r="C908">
        <v>9.8023191159911196</v>
      </c>
      <c r="D908">
        <v>9.78373216966963</v>
      </c>
      <c r="E908">
        <v>9.7515460773274203</v>
      </c>
      <c r="F908">
        <v>9.9140625</v>
      </c>
      <c r="G908">
        <v>10.124991788663699</v>
      </c>
      <c r="H908">
        <v>10.1979495120118</v>
      </c>
      <c r="I908">
        <v>9.9204500350761506</v>
      </c>
      <c r="J908">
        <v>9.8838623780029593</v>
      </c>
      <c r="K908">
        <v>9.7996011636637093</v>
      </c>
      <c r="L908">
        <v>9.7386965090088804</v>
      </c>
      <c r="M908">
        <v>9.734375</v>
      </c>
      <c r="N908">
        <v>9.7695148273274093</v>
      </c>
    </row>
    <row r="909" spans="1:14" x14ac:dyDescent="0.25">
      <c r="A909">
        <v>15.3451591591612</v>
      </c>
      <c r="B909">
        <v>9.8046875</v>
      </c>
      <c r="C909">
        <v>9.8113074011508896</v>
      </c>
      <c r="D909">
        <v>9.8055309215473194</v>
      </c>
      <c r="E909">
        <v>9.7522342655157708</v>
      </c>
      <c r="F909">
        <v>9.9140625</v>
      </c>
      <c r="G909">
        <v>10.1171875</v>
      </c>
      <c r="H909">
        <v>10.1730734640878</v>
      </c>
      <c r="I909">
        <v>9.9064896928175603</v>
      </c>
      <c r="J909">
        <v>9.890625</v>
      </c>
      <c r="K909">
        <v>9.7896247810315504</v>
      </c>
      <c r="L909">
        <v>9.7489168856351096</v>
      </c>
      <c r="M909">
        <v>9.7296667761508893</v>
      </c>
      <c r="N909">
        <v>9.7627811405157701</v>
      </c>
    </row>
    <row r="910" spans="1:14" x14ac:dyDescent="0.25">
      <c r="A910">
        <v>15.4282552552521</v>
      </c>
      <c r="B910">
        <v>9.8046875</v>
      </c>
      <c r="C910">
        <v>9.8130873060552393</v>
      </c>
      <c r="D910">
        <v>9.7741217780276202</v>
      </c>
      <c r="E910">
        <v>9.7473293606114293</v>
      </c>
      <c r="F910">
        <v>9.9279615553057106</v>
      </c>
      <c r="G910">
        <v>10.129233139388599</v>
      </c>
      <c r="H910">
        <v>10.1774102227219</v>
      </c>
      <c r="I910">
        <v>9.9039727227219103</v>
      </c>
      <c r="J910">
        <v>9.8764960272780904</v>
      </c>
      <c r="K910">
        <v>9.7981106106114293</v>
      </c>
      <c r="L910">
        <v>9.7421875</v>
      </c>
      <c r="M910">
        <v>9.7497090840828609</v>
      </c>
      <c r="N910">
        <v>9.7807596659171399</v>
      </c>
    </row>
    <row r="911" spans="1:14" x14ac:dyDescent="0.25">
      <c r="A911">
        <v>15.5113513513505</v>
      </c>
      <c r="B911">
        <v>9.7850190033786895</v>
      </c>
      <c r="C911">
        <v>9.8203125</v>
      </c>
      <c r="D911">
        <v>9.7960163288284097</v>
      </c>
      <c r="E911">
        <v>9.7443693693688491</v>
      </c>
      <c r="F911">
        <v>9.9266082488737695</v>
      </c>
      <c r="G911">
        <v>10.15625</v>
      </c>
      <c r="H911">
        <v>10.1875</v>
      </c>
      <c r="I911">
        <v>9.9025126689191296</v>
      </c>
      <c r="J911">
        <v>9.8772592905404295</v>
      </c>
      <c r="K911">
        <v>9.7890625</v>
      </c>
      <c r="L911">
        <v>9.7396748310808707</v>
      </c>
      <c r="M911">
        <v>9.7294728322070991</v>
      </c>
      <c r="N911">
        <v>9.76415399774754</v>
      </c>
    </row>
    <row r="912" spans="1:14" x14ac:dyDescent="0.25">
      <c r="A912">
        <v>15.594447447448999</v>
      </c>
      <c r="B912">
        <v>9.8046875</v>
      </c>
      <c r="C912">
        <v>9.7992770113865806</v>
      </c>
      <c r="D912">
        <v>9.7857044544536596</v>
      </c>
      <c r="E912">
        <v>9.7744755513706494</v>
      </c>
      <c r="F912">
        <v>9.9374280530532495</v>
      </c>
      <c r="G912">
        <v>10.15625</v>
      </c>
      <c r="H912">
        <v>10.166971659159801</v>
      </c>
      <c r="I912">
        <v>9.8945586211203302</v>
      </c>
      <c r="J912">
        <v>9.8775459052800798</v>
      </c>
      <c r="K912">
        <v>9.8128597347337401</v>
      </c>
      <c r="L912">
        <v>9.7443427802800802</v>
      </c>
      <c r="M912">
        <v>9.7462102727731708</v>
      </c>
      <c r="N912">
        <v>9.7672594469467509</v>
      </c>
    </row>
    <row r="913" spans="1:14" x14ac:dyDescent="0.25">
      <c r="A913">
        <v>15.677543543539899</v>
      </c>
      <c r="B913">
        <v>9.79992922610157</v>
      </c>
      <c r="C913">
        <v>9.7992781844349004</v>
      </c>
      <c r="D913">
        <v>9.7713060716952906</v>
      </c>
      <c r="E913">
        <v>9.7593042261015697</v>
      </c>
      <c r="F913">
        <v>9.9599892861588195</v>
      </c>
      <c r="G913">
        <v>10.1924111611588</v>
      </c>
      <c r="H913">
        <v>10.1835229761016</v>
      </c>
      <c r="I913">
        <v>9.8791185716952903</v>
      </c>
      <c r="J913">
        <v>9.8602826699641302</v>
      </c>
      <c r="K913">
        <v>9.77675214276824</v>
      </c>
      <c r="L913">
        <v>9.73522702389843</v>
      </c>
      <c r="M913">
        <v>9.7276749405651</v>
      </c>
      <c r="N913">
        <v>9.78125</v>
      </c>
    </row>
    <row r="914" spans="1:14" x14ac:dyDescent="0.25">
      <c r="A914">
        <v>15.7606396396384</v>
      </c>
      <c r="B914">
        <v>9.80464057807791</v>
      </c>
      <c r="C914">
        <v>9.7962708802554204</v>
      </c>
      <c r="D914">
        <v>9.7841615052554207</v>
      </c>
      <c r="E914">
        <v>9.7623592342337293</v>
      </c>
      <c r="F914">
        <v>9.9784323385887603</v>
      </c>
      <c r="G914">
        <v>10.1928854635888</v>
      </c>
      <c r="H914">
        <v>10.1934271617926</v>
      </c>
      <c r="I914">
        <v>9.8766563438441803</v>
      </c>
      <c r="J914">
        <v>9.8683230105108404</v>
      </c>
      <c r="K914">
        <v>9.8029660039131006</v>
      </c>
      <c r="L914">
        <v>9.74990615615582</v>
      </c>
      <c r="M914">
        <v>9.734375</v>
      </c>
      <c r="N914">
        <v>9.7724896771775107</v>
      </c>
    </row>
    <row r="915" spans="1:14" x14ac:dyDescent="0.25">
      <c r="A915">
        <v>15.8437357357368</v>
      </c>
      <c r="B915">
        <v>9.8027957645147907</v>
      </c>
      <c r="C915">
        <v>9.7998967717721808</v>
      </c>
      <c r="D915">
        <v>9.796875</v>
      </c>
      <c r="E915">
        <v>9.7767271177426096</v>
      </c>
      <c r="F915">
        <v>9.9776999655907304</v>
      </c>
      <c r="G915">
        <v>10.1929343405907</v>
      </c>
      <c r="H915">
        <v>10.1793043043038</v>
      </c>
      <c r="I915">
        <v>9.8771791322573907</v>
      </c>
      <c r="J915">
        <v>9.8466834021518803</v>
      </c>
      <c r="K915">
        <v>9.7891657282278199</v>
      </c>
      <c r="L915">
        <v>9.7440792354852093</v>
      </c>
      <c r="M915">
        <v>9.72012090215188</v>
      </c>
      <c r="N915">
        <v>9.7803999311814493</v>
      </c>
    </row>
    <row r="916" spans="1:14" x14ac:dyDescent="0.25">
      <c r="A916">
        <v>15.9268318318352</v>
      </c>
      <c r="B916">
        <v>9.8065323135631193</v>
      </c>
      <c r="C916">
        <v>9.79926254379291</v>
      </c>
      <c r="D916">
        <v>9.7937718968964607</v>
      </c>
      <c r="E916">
        <v>9.7583771271262503</v>
      </c>
      <c r="F916">
        <v>9.9926645395404208</v>
      </c>
      <c r="G916">
        <v>10.188129144770199</v>
      </c>
      <c r="H916">
        <v>10.15625</v>
      </c>
      <c r="I916">
        <v>9.8672531906893699</v>
      </c>
      <c r="J916">
        <v>9.8641062937929096</v>
      </c>
      <c r="K916">
        <v>9.7845916228737497</v>
      </c>
      <c r="L916">
        <v>9.7401260635631193</v>
      </c>
      <c r="M916">
        <v>9.7086156468964599</v>
      </c>
      <c r="N916">
        <v>9.76304273022979</v>
      </c>
    </row>
    <row r="917" spans="1:14" x14ac:dyDescent="0.25">
      <c r="A917">
        <v>16.009927927926199</v>
      </c>
      <c r="B917">
        <v>9.8036552177179495</v>
      </c>
      <c r="C917">
        <v>9.7890625</v>
      </c>
      <c r="D917">
        <v>9.7829520927179505</v>
      </c>
      <c r="E917">
        <v>9.7737999718461595</v>
      </c>
      <c r="F917">
        <v>10.021456221846201</v>
      </c>
      <c r="G917">
        <v>10.2062218468462</v>
      </c>
      <c r="H917">
        <v>10.155998967717901</v>
      </c>
      <c r="I917">
        <v>9.8746187593846102</v>
      </c>
      <c r="J917">
        <v>9.8470145927179509</v>
      </c>
      <c r="K917">
        <v>9.7961031343846106</v>
      </c>
      <c r="L917">
        <v>9.7293062593846091</v>
      </c>
      <c r="M917">
        <v>9.7244416291282203</v>
      </c>
      <c r="N917">
        <v>9.7634020739487202</v>
      </c>
    </row>
    <row r="918" spans="1:14" x14ac:dyDescent="0.25">
      <c r="A918">
        <v>16.093024024024601</v>
      </c>
      <c r="B918">
        <v>9.796875</v>
      </c>
      <c r="C918">
        <v>9.8035250093846091</v>
      </c>
      <c r="D918">
        <v>9.7760479229230803</v>
      </c>
      <c r="E918">
        <v>9.7661333208205203</v>
      </c>
      <c r="F918">
        <v>10.03125</v>
      </c>
      <c r="G918">
        <v>10.238681259384601</v>
      </c>
      <c r="H918">
        <v>10.151695836461499</v>
      </c>
      <c r="I918">
        <v>9.8671875</v>
      </c>
      <c r="J918">
        <v>9.84375</v>
      </c>
      <c r="K918">
        <v>9.7852833302051305</v>
      </c>
      <c r="L918">
        <v>9.73490208958974</v>
      </c>
      <c r="M918">
        <v>9.7411395770769307</v>
      </c>
      <c r="N918">
        <v>9.7671937562564093</v>
      </c>
    </row>
    <row r="919" spans="1:14" x14ac:dyDescent="0.25">
      <c r="A919">
        <v>16.176120120122999</v>
      </c>
      <c r="B919">
        <v>9.8109687812820408</v>
      </c>
      <c r="C919">
        <v>9.7968906406410206</v>
      </c>
      <c r="D919">
        <v>9.7890625</v>
      </c>
      <c r="E919">
        <v>9.7775416041025895</v>
      </c>
      <c r="F919">
        <v>10.067817817820499</v>
      </c>
      <c r="G919">
        <v>10.2463228853846</v>
      </c>
      <c r="H919">
        <v>10.1374530780769</v>
      </c>
      <c r="I919">
        <v>9.8735833489743499</v>
      </c>
      <c r="J919">
        <v>9.8492500312820397</v>
      </c>
      <c r="K919">
        <v>9.7744635260256505</v>
      </c>
      <c r="L919">
        <v>9.7434583020512893</v>
      </c>
      <c r="M919">
        <v>9.7230891239596495</v>
      </c>
      <c r="N919">
        <v>9.78125</v>
      </c>
    </row>
    <row r="920" spans="1:14" x14ac:dyDescent="0.25">
      <c r="A920">
        <v>16.259216216214</v>
      </c>
      <c r="B920">
        <v>9.8046875</v>
      </c>
      <c r="C920">
        <v>9.8137563344585903</v>
      </c>
      <c r="D920">
        <v>9.7744228603609393</v>
      </c>
      <c r="E920">
        <v>9.7657376126114599</v>
      </c>
      <c r="F920">
        <v>10.0707312781529</v>
      </c>
      <c r="G920">
        <v>10.229608578865999</v>
      </c>
      <c r="H920">
        <v>10.1518686655414</v>
      </c>
      <c r="I920">
        <v>9.8515625</v>
      </c>
      <c r="J920">
        <v>9.84786036036094</v>
      </c>
      <c r="K920">
        <v>9.7772874436942701</v>
      </c>
      <c r="L920">
        <v>9.734375</v>
      </c>
      <c r="M920">
        <v>9.71875</v>
      </c>
      <c r="N920">
        <v>9.7676520270276104</v>
      </c>
    </row>
    <row r="921" spans="1:14" x14ac:dyDescent="0.25">
      <c r="A921">
        <v>16.342312312312401</v>
      </c>
      <c r="B921">
        <v>9.8046875</v>
      </c>
      <c r="C921">
        <v>9.80400400400395</v>
      </c>
      <c r="D921">
        <v>9.7784667479980296</v>
      </c>
      <c r="E921">
        <v>9.78125</v>
      </c>
      <c r="F921">
        <v>10.0815510823323</v>
      </c>
      <c r="G921">
        <v>10.2574543293294</v>
      </c>
      <c r="H921">
        <v>10.1328125</v>
      </c>
      <c r="I921">
        <v>9.8515625</v>
      </c>
      <c r="J921">
        <v>9.8477540040039493</v>
      </c>
      <c r="K921">
        <v>9.765625</v>
      </c>
      <c r="L921">
        <v>9.7314290853353107</v>
      </c>
      <c r="M921">
        <v>9.7249593343343204</v>
      </c>
      <c r="N921">
        <v>9.765625</v>
      </c>
    </row>
    <row r="922" spans="1:14" x14ac:dyDescent="0.25">
      <c r="A922">
        <v>16.425408408410799</v>
      </c>
      <c r="B922">
        <v>9.7895063031785003</v>
      </c>
      <c r="C922">
        <v>9.8125</v>
      </c>
      <c r="D922">
        <v>9.7890625</v>
      </c>
      <c r="E922">
        <v>9.7833865115118304</v>
      </c>
      <c r="F922">
        <v>10.1116710460473</v>
      </c>
      <c r="G922">
        <v>10.2480230230237</v>
      </c>
      <c r="H922">
        <v>10.102912287285999</v>
      </c>
      <c r="I922">
        <v>9.8515625</v>
      </c>
      <c r="J922">
        <v>9.8282313563569907</v>
      </c>
      <c r="K922">
        <v>9.7890625</v>
      </c>
      <c r="L922">
        <v>9.72771052302366</v>
      </c>
      <c r="M922">
        <v>9.70952906030967</v>
      </c>
      <c r="N922">
        <v>9.7606239051548407</v>
      </c>
    </row>
    <row r="923" spans="1:14" x14ac:dyDescent="0.25">
      <c r="A923">
        <v>16.508504504501801</v>
      </c>
      <c r="B923">
        <v>9.8003261073570105</v>
      </c>
      <c r="C923">
        <v>9.8208259488990297</v>
      </c>
      <c r="D923">
        <v>9.7876290352859794</v>
      </c>
      <c r="E923">
        <v>9.7942063156903405</v>
      </c>
      <c r="F923">
        <v>10.138996809309701</v>
      </c>
      <c r="G923">
        <v>10.275587697071</v>
      </c>
      <c r="H923">
        <v>10.112044857357001</v>
      </c>
      <c r="I923">
        <v>9.8309250656903409</v>
      </c>
      <c r="J923">
        <v>9.8289707676429892</v>
      </c>
      <c r="K923">
        <v>9.7794904279289803</v>
      </c>
      <c r="L923">
        <v>9.7268874343096599</v>
      </c>
      <c r="M923">
        <v>9.7107427740236805</v>
      </c>
      <c r="N923">
        <v>9.7732416009763305</v>
      </c>
    </row>
    <row r="924" spans="1:14" x14ac:dyDescent="0.25">
      <c r="A924">
        <v>16.591600600600199</v>
      </c>
      <c r="B924">
        <v>9.7917706769270207</v>
      </c>
      <c r="C924">
        <v>9.7996871871873701</v>
      </c>
      <c r="D924">
        <v>9.7697134634635105</v>
      </c>
      <c r="E924">
        <v>9.7972136198698205</v>
      </c>
      <c r="F924">
        <v>10.1467189846095</v>
      </c>
      <c r="G924">
        <v>10.2645051301302</v>
      </c>
      <c r="H924">
        <v>10.105833176927</v>
      </c>
      <c r="I924">
        <v>9.8417448698698191</v>
      </c>
      <c r="J924">
        <v>9.8259634634635091</v>
      </c>
      <c r="K924">
        <v>9.7532290102603501</v>
      </c>
      <c r="L924">
        <v>9.7239241034067305</v>
      </c>
      <c r="M924">
        <v>9.7287498435936897</v>
      </c>
      <c r="N924">
        <v>9.7688282032031601</v>
      </c>
    </row>
    <row r="925" spans="1:14" x14ac:dyDescent="0.25">
      <c r="A925">
        <v>16.6746966966987</v>
      </c>
      <c r="B925">
        <v>9.8046875</v>
      </c>
      <c r="C925">
        <v>9.8037877721479205</v>
      </c>
      <c r="D925">
        <v>9.7790876814319407</v>
      </c>
      <c r="E925">
        <v>9.8013415759506906</v>
      </c>
      <c r="F925">
        <v>10.186821196197201</v>
      </c>
      <c r="G925">
        <v>10.2701940221479</v>
      </c>
      <c r="H925">
        <v>10.1076310685681</v>
      </c>
      <c r="I925">
        <v>9.8165086961972197</v>
      </c>
      <c r="J925">
        <v>9.8254813407159691</v>
      </c>
      <c r="K925">
        <v>9.7541783971479195</v>
      </c>
      <c r="L925">
        <v>9.7354283971479205</v>
      </c>
      <c r="M925">
        <v>9.7303897647652793</v>
      </c>
      <c r="N925">
        <v>9.7858585147652803</v>
      </c>
    </row>
    <row r="926" spans="1:14" x14ac:dyDescent="0.25">
      <c r="A926">
        <v>16.757792792789601</v>
      </c>
      <c r="B926">
        <v>9.8046875</v>
      </c>
      <c r="C926">
        <v>9.7990662537554005</v>
      </c>
      <c r="D926">
        <v>9.7578125</v>
      </c>
      <c r="E926">
        <v>9.8095814564556303</v>
      </c>
      <c r="F926">
        <v>10.1903376032278</v>
      </c>
      <c r="G926">
        <v>10.259846565316501</v>
      </c>
      <c r="H926">
        <v>10.09375</v>
      </c>
      <c r="I926">
        <v>9.8397405217721801</v>
      </c>
      <c r="J926">
        <v>9.8057784346834502</v>
      </c>
      <c r="K926">
        <v>9.7690373967721804</v>
      </c>
      <c r="L926">
        <v>9.7280710397889703</v>
      </c>
      <c r="M926">
        <v>9.7197646865611507</v>
      </c>
      <c r="N926">
        <v>9.7591947736667102</v>
      </c>
    </row>
    <row r="927" spans="1:14" x14ac:dyDescent="0.25">
      <c r="A927">
        <v>16.840888888888099</v>
      </c>
      <c r="B927">
        <v>9.7816840277781001</v>
      </c>
      <c r="C927">
        <v>9.7963686342593697</v>
      </c>
      <c r="D927">
        <v>9.76767939814793</v>
      </c>
      <c r="E927">
        <v>9.8218605324072996</v>
      </c>
      <c r="F927">
        <v>10.2128472222219</v>
      </c>
      <c r="G927">
        <v>10.283579282407301</v>
      </c>
      <c r="H927">
        <v>10.086863425925999</v>
      </c>
      <c r="I927">
        <v>9.8359375</v>
      </c>
      <c r="J927">
        <v>9.8213831018520708</v>
      </c>
      <c r="K927">
        <v>9.7582175925927004</v>
      </c>
      <c r="L927">
        <v>9.7421875</v>
      </c>
      <c r="M927">
        <v>9.7225405092593693</v>
      </c>
      <c r="N927">
        <v>9.7699074074073007</v>
      </c>
    </row>
    <row r="928" spans="1:14" x14ac:dyDescent="0.25">
      <c r="A928">
        <v>16.9239849849865</v>
      </c>
      <c r="B928">
        <v>9.8018248717465504</v>
      </c>
      <c r="C928">
        <v>9.7890625</v>
      </c>
      <c r="D928">
        <v>9.7735657532534503</v>
      </c>
      <c r="E928">
        <v>9.828125</v>
      </c>
      <c r="F928">
        <v>10.2421875</v>
      </c>
      <c r="G928">
        <v>10.2890625</v>
      </c>
      <c r="H928">
        <v>10.0625</v>
      </c>
      <c r="I928">
        <v>9.8079329329339107</v>
      </c>
      <c r="J928">
        <v>9.8125</v>
      </c>
      <c r="K928">
        <v>9.7864661536528708</v>
      </c>
      <c r="L928">
        <v>9.7286497434931007</v>
      </c>
      <c r="M928">
        <v>9.7117207050798804</v>
      </c>
      <c r="N928">
        <v>9.7588580768264404</v>
      </c>
    </row>
    <row r="929" spans="1:14" x14ac:dyDescent="0.25">
      <c r="A929">
        <v>17.007081081077501</v>
      </c>
      <c r="B929">
        <v>9.8203547297278408</v>
      </c>
      <c r="C929">
        <v>9.8021044481972499</v>
      </c>
      <c r="D929">
        <v>9.7687077702721599</v>
      </c>
      <c r="E929">
        <v>9.828125</v>
      </c>
      <c r="F929">
        <v>10.2583755630612</v>
      </c>
      <c r="G929">
        <v>10.295812218469401</v>
      </c>
      <c r="H929">
        <v>10.067588682432</v>
      </c>
      <c r="I929">
        <v>9.8202808277041207</v>
      </c>
      <c r="J929">
        <v>9.8171663851360798</v>
      </c>
      <c r="K929">
        <v>9.7544059684694098</v>
      </c>
      <c r="L929">
        <v>9.7382601351360805</v>
      </c>
      <c r="M929">
        <v>9.7143018018027494</v>
      </c>
      <c r="N929">
        <v>9.7549690315305906</v>
      </c>
    </row>
    <row r="930" spans="1:14" x14ac:dyDescent="0.25">
      <c r="A930">
        <v>17.090177177175899</v>
      </c>
      <c r="B930">
        <v>9.8000692098343301</v>
      </c>
      <c r="C930">
        <v>9.8073526651656699</v>
      </c>
      <c r="D930">
        <v>9.7745714464457691</v>
      </c>
      <c r="E930">
        <v>9.8442098348343308</v>
      </c>
      <c r="F930">
        <v>10.287546139889599</v>
      </c>
      <c r="G930">
        <v>10.277711305055201</v>
      </c>
      <c r="H930">
        <v>10.0625</v>
      </c>
      <c r="I930">
        <v>9.8203125</v>
      </c>
      <c r="J930">
        <v>9.8092678616114402</v>
      </c>
      <c r="K930">
        <v>9.7586168199447805</v>
      </c>
      <c r="L930">
        <v>9.7215915133885602</v>
      </c>
      <c r="M930">
        <v>9.7345134196686605</v>
      </c>
      <c r="N930">
        <v>9.7711168199447798</v>
      </c>
    </row>
    <row r="931" spans="1:14" x14ac:dyDescent="0.25">
      <c r="A931">
        <v>17.173273273274301</v>
      </c>
      <c r="B931">
        <v>9.8080963776272299</v>
      </c>
      <c r="C931">
        <v>9.7890625</v>
      </c>
      <c r="D931">
        <v>9.7668324574575909</v>
      </c>
      <c r="E931">
        <v>9.859375</v>
      </c>
      <c r="F931">
        <v>10.301373248248501</v>
      </c>
      <c r="G931">
        <v>10.306167495621301</v>
      </c>
      <c r="H931">
        <v>10.059209209209101</v>
      </c>
      <c r="I931">
        <v>9.8100495026272192</v>
      </c>
      <c r="J931">
        <v>9.8049123342090692</v>
      </c>
      <c r="K931">
        <v>9.765625</v>
      </c>
      <c r="L931">
        <v>9.7265625</v>
      </c>
      <c r="M931">
        <v>9.734375</v>
      </c>
      <c r="N931">
        <v>9.7584991241242598</v>
      </c>
    </row>
    <row r="932" spans="1:14" x14ac:dyDescent="0.25">
      <c r="A932">
        <v>17.256369369372699</v>
      </c>
      <c r="B932">
        <v>9.8110336899408104</v>
      </c>
      <c r="C932">
        <v>9.7967928866370695</v>
      </c>
      <c r="D932">
        <v>9.7776522616370691</v>
      </c>
      <c r="E932">
        <v>9.8612941066074793</v>
      </c>
      <c r="F932">
        <v>10.307243571696301</v>
      </c>
      <c r="G932">
        <v>10.275178303303701</v>
      </c>
      <c r="H932">
        <v>10.048389405029599</v>
      </c>
      <c r="I932">
        <v>9.8033033033037391</v>
      </c>
      <c r="J932">
        <v>9.8074699699704109</v>
      </c>
      <c r="K932">
        <v>9.7860817849112198</v>
      </c>
      <c r="L932">
        <v>9.7329086899408104</v>
      </c>
      <c r="M932">
        <v>9.7240744650887798</v>
      </c>
      <c r="N932">
        <v>9.765625</v>
      </c>
    </row>
    <row r="933" spans="1:14" x14ac:dyDescent="0.25">
      <c r="A933">
        <v>17.3394654654637</v>
      </c>
      <c r="B933">
        <v>9.8046875</v>
      </c>
      <c r="C933">
        <v>9.8037244275532398</v>
      </c>
      <c r="D933">
        <v>9.78125</v>
      </c>
      <c r="E933">
        <v>9.8829337149644996</v>
      </c>
      <c r="F933">
        <v>10.3303811624113</v>
      </c>
      <c r="G933">
        <v>10.2670056775532</v>
      </c>
      <c r="H933">
        <v>10.0502088025532</v>
      </c>
      <c r="I933">
        <v>9.7842357982978392</v>
      </c>
      <c r="J933">
        <v>9.8067102258510808</v>
      </c>
      <c r="K933">
        <v>9.75</v>
      </c>
      <c r="L933">
        <v>9.7112855042554003</v>
      </c>
      <c r="M933">
        <v>9.7238191316311706</v>
      </c>
      <c r="N933">
        <v>9.7522225350354894</v>
      </c>
    </row>
    <row r="934" spans="1:14" x14ac:dyDescent="0.25">
      <c r="A934">
        <v>17.422561561562102</v>
      </c>
      <c r="B934">
        <v>9.7941245933432004</v>
      </c>
      <c r="C934">
        <v>9.7949949949950703</v>
      </c>
      <c r="D934">
        <v>9.78366686999507</v>
      </c>
      <c r="E934">
        <v>9.8836508383382693</v>
      </c>
      <c r="F934">
        <v>10.3706460366617</v>
      </c>
      <c r="G934">
        <v>10.2655679116617</v>
      </c>
      <c r="H934">
        <v>10.0492508133136</v>
      </c>
      <c r="I934">
        <v>9.7923747966716004</v>
      </c>
      <c r="J934">
        <v>9.8105308433431997</v>
      </c>
      <c r="K934">
        <v>9.75</v>
      </c>
      <c r="L934">
        <v>9.7251872966715993</v>
      </c>
      <c r="M934">
        <v>9.7076662600098693</v>
      </c>
      <c r="N934">
        <v>9.7639573166913305</v>
      </c>
    </row>
    <row r="935" spans="1:14" x14ac:dyDescent="0.25">
      <c r="A935">
        <v>17.5056576576605</v>
      </c>
      <c r="B935">
        <v>9.8120237424921193</v>
      </c>
      <c r="C935">
        <v>9.7901897991745503</v>
      </c>
      <c r="D935">
        <v>9.7890625</v>
      </c>
      <c r="E935">
        <v>9.9084189658412196</v>
      </c>
      <c r="F935">
        <v>10.3685341591588</v>
      </c>
      <c r="G935">
        <v>10.267701295047299</v>
      </c>
      <c r="H935">
        <v>10.0249624624606</v>
      </c>
      <c r="I935">
        <v>9.7965700075078797</v>
      </c>
      <c r="J935">
        <v>9.8008668825078793</v>
      </c>
      <c r="K935">
        <v>9.7877674549527001</v>
      </c>
      <c r="L935">
        <v>9.7275150150157703</v>
      </c>
      <c r="M935">
        <v>9.7092412725236503</v>
      </c>
      <c r="N935">
        <v>9.7441816816824307</v>
      </c>
    </row>
    <row r="936" spans="1:14" x14ac:dyDescent="0.25">
      <c r="A936">
        <v>17.588753753751501</v>
      </c>
      <c r="B936">
        <v>9.8012039383136091</v>
      </c>
      <c r="C936">
        <v>9.8010096033530605</v>
      </c>
      <c r="D936">
        <v>9.8034495432938797</v>
      </c>
      <c r="E936">
        <v>9.91915391313416</v>
      </c>
      <c r="F936">
        <v>10.40625</v>
      </c>
      <c r="G936">
        <v>10.290917479980299</v>
      </c>
      <c r="H936">
        <v>10.018032876627201</v>
      </c>
      <c r="I936">
        <v>9.7683273116864004</v>
      </c>
      <c r="J936">
        <v>9.7976883133136106</v>
      </c>
      <c r="K936">
        <v>9.7454106450197298</v>
      </c>
      <c r="L936">
        <v>9.7195953766272094</v>
      </c>
      <c r="M936">
        <v>9.7110997716469392</v>
      </c>
      <c r="N936">
        <v>9.7731430649408093</v>
      </c>
    </row>
    <row r="937" spans="1:14" x14ac:dyDescent="0.25">
      <c r="A937">
        <v>17.671849849849899</v>
      </c>
      <c r="B937">
        <v>9.7903841341341202</v>
      </c>
      <c r="C937">
        <v>9.8046875</v>
      </c>
      <c r="D937">
        <v>9.7854362174674598</v>
      </c>
      <c r="E937">
        <v>9.9304100975976297</v>
      </c>
      <c r="F937">
        <v>10.40625</v>
      </c>
      <c r="G937">
        <v>10.2421875</v>
      </c>
      <c r="H937">
        <v>10.0192317317318</v>
      </c>
      <c r="I937">
        <v>9.7791471158658805</v>
      </c>
      <c r="J937">
        <v>9.7890625</v>
      </c>
      <c r="K937">
        <v>9.75</v>
      </c>
      <c r="L937">
        <v>9.7239778841341202</v>
      </c>
      <c r="M937">
        <v>9.7194725975976297</v>
      </c>
      <c r="N937">
        <v>9.7562108983984199</v>
      </c>
    </row>
    <row r="938" spans="1:14" x14ac:dyDescent="0.25">
      <c r="A938">
        <v>17.7549459459484</v>
      </c>
      <c r="B938">
        <v>9.8074429898639206</v>
      </c>
      <c r="C938">
        <v>9.8046875</v>
      </c>
      <c r="D938">
        <v>9.8011507601360801</v>
      </c>
      <c r="E938">
        <v>9.9596213400907203</v>
      </c>
      <c r="F938">
        <v>10.4216005067574</v>
      </c>
      <c r="G938">
        <v>10.258826013514801</v>
      </c>
      <c r="H938">
        <v>10.0023226351361</v>
      </c>
      <c r="I938">
        <v>9.7596213400907192</v>
      </c>
      <c r="J938">
        <v>9.7890625</v>
      </c>
      <c r="K938">
        <v>9.7565174549546398</v>
      </c>
      <c r="L938">
        <v>9.7243419200453598</v>
      </c>
      <c r="M938">
        <v>9.734375</v>
      </c>
      <c r="N938">
        <v>9.7717377533786909</v>
      </c>
    </row>
    <row r="939" spans="1:14" x14ac:dyDescent="0.25">
      <c r="A939">
        <v>17.838042042039302</v>
      </c>
      <c r="B939">
        <v>9.7843695257761301</v>
      </c>
      <c r="C939">
        <v>9.7939994682189209</v>
      </c>
      <c r="D939">
        <v>9.7908908908905392</v>
      </c>
      <c r="E939">
        <v>9.96875</v>
      </c>
      <c r="F939">
        <v>10.4325575575572</v>
      </c>
      <c r="G939">
        <v>10.244769769771199</v>
      </c>
      <c r="H939">
        <v>10.0045299205473</v>
      </c>
      <c r="I939">
        <v>9.7617023273283898</v>
      </c>
      <c r="J939">
        <v>9.7815158908905406</v>
      </c>
      <c r="K939">
        <v>9.7543023492238703</v>
      </c>
      <c r="L939">
        <v>9.7257757757761301</v>
      </c>
      <c r="M939">
        <v>9.7197971408905399</v>
      </c>
      <c r="N939">
        <v>9.7643174424428008</v>
      </c>
    </row>
    <row r="940" spans="1:14" x14ac:dyDescent="0.25">
      <c r="A940">
        <v>17.921138138137799</v>
      </c>
      <c r="B940">
        <v>9.8197513920167694</v>
      </c>
      <c r="C940">
        <v>9.7755927802800802</v>
      </c>
      <c r="D940">
        <v>9.796875</v>
      </c>
      <c r="E940">
        <v>9.9965383352100599</v>
      </c>
      <c r="F940">
        <v>10.455132085210099</v>
      </c>
      <c r="G940">
        <v>10.247638263263299</v>
      </c>
      <c r="H940">
        <v>10.0047414602101</v>
      </c>
      <c r="I940">
        <v>9.7569190284033507</v>
      </c>
      <c r="J940">
        <v>9.7825161098599605</v>
      </c>
      <c r="K940">
        <v>9.7797414602100599</v>
      </c>
      <c r="L940">
        <v>9.7111619431932894</v>
      </c>
      <c r="M940">
        <v>9.72250805492998</v>
      </c>
      <c r="N940">
        <v>9.7578125</v>
      </c>
    </row>
    <row r="941" spans="1:14" x14ac:dyDescent="0.25">
      <c r="A941">
        <v>18.004234234236201</v>
      </c>
      <c r="B941">
        <v>9.8175476257504997</v>
      </c>
      <c r="C941">
        <v>9.8046875</v>
      </c>
      <c r="D941">
        <v>9.7813414977485102</v>
      </c>
      <c r="E941">
        <v>10.0200825825828</v>
      </c>
      <c r="F941">
        <v>10.46875</v>
      </c>
      <c r="G941">
        <v>10.2421875</v>
      </c>
      <c r="H941">
        <v>9.984375</v>
      </c>
      <c r="I941">
        <v>9.7521138325828396</v>
      </c>
      <c r="J941">
        <v>9.7797179992495007</v>
      </c>
      <c r="K941">
        <v>9.7525044575828392</v>
      </c>
      <c r="L941">
        <v>9.7303303303313395</v>
      </c>
      <c r="M941">
        <v>9.71875</v>
      </c>
      <c r="N941">
        <v>9.7578125</v>
      </c>
    </row>
    <row r="942" spans="1:14" x14ac:dyDescent="0.25">
      <c r="A942">
        <v>18.087330330327202</v>
      </c>
      <c r="B942">
        <v>9.8067278215719895</v>
      </c>
      <c r="C942">
        <v>9.7981340715719796</v>
      </c>
      <c r="D942">
        <v>9.8138009102840407</v>
      </c>
      <c r="E942">
        <v>10.038367273522701</v>
      </c>
      <c r="F942">
        <v>10.4767751870715</v>
      </c>
      <c r="G942">
        <v>10.2416236549053</v>
      </c>
      <c r="H942">
        <v>9.9694022147159593</v>
      </c>
      <c r="I942">
        <v>9.7680547735226995</v>
      </c>
      <c r="J942">
        <v>9.7827253034280108</v>
      </c>
      <c r="K942">
        <v>9.7467889764772995</v>
      </c>
      <c r="L942">
        <v>9.7225702264773002</v>
      </c>
      <c r="M942">
        <v>9.7255196602840392</v>
      </c>
      <c r="N942">
        <v>9.7472214401893602</v>
      </c>
    </row>
    <row r="943" spans="1:14" x14ac:dyDescent="0.25">
      <c r="A943">
        <v>18.1704264264256</v>
      </c>
      <c r="B943">
        <v>9.8037205173925006</v>
      </c>
      <c r="C943">
        <v>9.8090035347850097</v>
      </c>
      <c r="D943">
        <v>9.8099896771775104</v>
      </c>
      <c r="E943">
        <v>10.055020645645</v>
      </c>
      <c r="F943">
        <v>10.470461868118299</v>
      </c>
      <c r="G943">
        <v>10.230803850725801</v>
      </c>
      <c r="H943">
        <v>9.9838178021775104</v>
      </c>
      <c r="I943">
        <v>9.7350068818816595</v>
      </c>
      <c r="J943">
        <v>9.7711320695700099</v>
      </c>
      <c r="K943">
        <v>9.7514131318816606</v>
      </c>
      <c r="L943">
        <v>9.7109375</v>
      </c>
      <c r="M943">
        <v>9.72639592717751</v>
      </c>
      <c r="N943">
        <v>9.7633367742741601</v>
      </c>
    </row>
    <row r="944" spans="1:14" x14ac:dyDescent="0.25">
      <c r="A944">
        <v>18.253522522524001</v>
      </c>
      <c r="B944">
        <v>9.78495213963906</v>
      </c>
      <c r="C944">
        <v>9.7873639264260408</v>
      </c>
      <c r="D944">
        <v>9.8165927646390596</v>
      </c>
      <c r="E944">
        <v>10.0859375</v>
      </c>
      <c r="F944">
        <v>10.4900361298797</v>
      </c>
      <c r="G944">
        <v>10.2265625</v>
      </c>
      <c r="H944">
        <v>9.9641305367869801</v>
      </c>
      <c r="I944">
        <v>9.7533232451203098</v>
      </c>
      <c r="J944">
        <v>9.7802822353609393</v>
      </c>
      <c r="K944">
        <v>9.7581972597593793</v>
      </c>
      <c r="L944">
        <v>9.7263642548796891</v>
      </c>
      <c r="M944">
        <v>9.7340465465463506</v>
      </c>
      <c r="N944">
        <v>9.75215723536094</v>
      </c>
    </row>
    <row r="945" spans="1:14" x14ac:dyDescent="0.25">
      <c r="A945">
        <v>18.336618618614999</v>
      </c>
      <c r="B945">
        <v>9.7874006819309791</v>
      </c>
      <c r="C945">
        <v>9.8045385228964701</v>
      </c>
      <c r="D945">
        <v>9.8096166478964708</v>
      </c>
      <c r="E945">
        <v>10.1171875</v>
      </c>
      <c r="F945">
        <v>10.484375</v>
      </c>
      <c r="G945">
        <v>10.2199903028047</v>
      </c>
      <c r="H945">
        <v>9.9563493180690195</v>
      </c>
      <c r="I945">
        <v>9.7704735985976505</v>
      </c>
      <c r="J945">
        <v>9.765625</v>
      </c>
      <c r="K945">
        <v>9.7634423485976498</v>
      </c>
      <c r="L945">
        <v>9.71875</v>
      </c>
      <c r="M945">
        <v>9.7198909847356791</v>
      </c>
      <c r="N945">
        <v>9.7734375</v>
      </c>
    </row>
    <row r="946" spans="1:14" x14ac:dyDescent="0.25">
      <c r="A946">
        <v>18.4197147147134</v>
      </c>
      <c r="B946">
        <v>9.8094305242751307</v>
      </c>
      <c r="C946">
        <v>9.8154576451449707</v>
      </c>
      <c r="D946">
        <v>9.8203125</v>
      </c>
      <c r="E946">
        <v>10.1326639139132</v>
      </c>
      <c r="F946">
        <v>10.4989395645651</v>
      </c>
      <c r="G946">
        <v>10.190662146521699</v>
      </c>
      <c r="H946">
        <v>9.9481027902899495</v>
      </c>
      <c r="I946">
        <v>9.7515253534783106</v>
      </c>
      <c r="J946">
        <v>9.765625</v>
      </c>
      <c r="K946">
        <v>9.7402715215216897</v>
      </c>
      <c r="L946">
        <v>9.7373885604349208</v>
      </c>
      <c r="M946">
        <v>9.7172805618116396</v>
      </c>
      <c r="N946">
        <v>9.7667038131883608</v>
      </c>
    </row>
    <row r="947" spans="1:14" x14ac:dyDescent="0.25">
      <c r="A947">
        <v>18.502810810811798</v>
      </c>
      <c r="B947">
        <v>9.7968010979733702</v>
      </c>
      <c r="C947">
        <v>9.8203125</v>
      </c>
      <c r="D947">
        <v>9.8330236486489095</v>
      </c>
      <c r="E947">
        <v>10.155313907657799</v>
      </c>
      <c r="F947">
        <v>10.473201717342199</v>
      </c>
      <c r="G947">
        <v>10.1798423423422</v>
      </c>
      <c r="H947">
        <v>9.9433277027021791</v>
      </c>
      <c r="I947">
        <v>9.7578125</v>
      </c>
      <c r="J947">
        <v>9.7604729729733606</v>
      </c>
      <c r="K947">
        <v>9.7392982826577903</v>
      </c>
      <c r="L947">
        <v>9.7201576576577899</v>
      </c>
      <c r="M947">
        <v>9.7078617680177608</v>
      </c>
      <c r="N947">
        <v>9.7715090090088808</v>
      </c>
    </row>
    <row r="948" spans="1:14" x14ac:dyDescent="0.25">
      <c r="A948">
        <v>18.5859069069102</v>
      </c>
      <c r="B948">
        <v>9.8113644894881897</v>
      </c>
      <c r="C948">
        <v>9.8026284096587908</v>
      </c>
      <c r="D948">
        <v>9.84375</v>
      </c>
      <c r="E948">
        <v>10.1875</v>
      </c>
      <c r="F948">
        <v>10.4623819131627</v>
      </c>
      <c r="G948">
        <v>10.1760901526509</v>
      </c>
      <c r="H948">
        <v>9.9519167605118106</v>
      </c>
      <c r="I948">
        <v>9.7653524618372707</v>
      </c>
      <c r="J948">
        <v>9.7773558714960593</v>
      </c>
      <c r="K948">
        <v>9.7575763263254593</v>
      </c>
      <c r="L948">
        <v>9.7178773291725804</v>
      </c>
      <c r="M948">
        <v>9.7089480105118096</v>
      </c>
      <c r="N948">
        <v>9.7606892048294007</v>
      </c>
    </row>
    <row r="949" spans="1:14" x14ac:dyDescent="0.25">
      <c r="A949">
        <v>18.669003003001201</v>
      </c>
      <c r="B949">
        <v>9.7958341153648991</v>
      </c>
      <c r="C949">
        <v>9.8011730480473496</v>
      </c>
      <c r="D949">
        <v>9.8606778653649005</v>
      </c>
      <c r="E949">
        <v>10.212892580078901</v>
      </c>
      <c r="F949">
        <v>10.448438282031599</v>
      </c>
      <c r="G949">
        <v>10.15625</v>
      </c>
      <c r="H949">
        <v>9.9140613269526501</v>
      </c>
      <c r="I949">
        <v>9.75</v>
      </c>
      <c r="J949">
        <v>9.7665360673175492</v>
      </c>
      <c r="K949">
        <v>9.7484382820315698</v>
      </c>
      <c r="L949">
        <v>9.7109375</v>
      </c>
      <c r="M949">
        <v>9.71875</v>
      </c>
      <c r="N949">
        <v>9.7579430993491094</v>
      </c>
    </row>
    <row r="950" spans="1:14" x14ac:dyDescent="0.25">
      <c r="A950">
        <v>18.752099099099599</v>
      </c>
      <c r="B950">
        <v>9.7982943881380695</v>
      </c>
      <c r="C950">
        <v>9.8195441535286001</v>
      </c>
      <c r="D950">
        <v>9.8567063156903405</v>
      </c>
      <c r="E950">
        <v>10.2737108201953</v>
      </c>
      <c r="F950">
        <v>10.451797109609499</v>
      </c>
      <c r="G950">
        <v>10.1505466403905</v>
      </c>
      <c r="H950">
        <v>9.9096612237238606</v>
      </c>
      <c r="I950">
        <v>9.7385158596094694</v>
      </c>
      <c r="J950">
        <v>9.7692450262761401</v>
      </c>
      <c r="K950">
        <v>9.7516798048047395</v>
      </c>
      <c r="L950">
        <v>9.7322400525522692</v>
      </c>
      <c r="M950">
        <v>9.7081902214713995</v>
      </c>
      <c r="N950">
        <v>9.765625</v>
      </c>
    </row>
    <row r="951" spans="1:14" x14ac:dyDescent="0.25">
      <c r="A951">
        <v>18.8351951951981</v>
      </c>
      <c r="B951">
        <v>9.796875</v>
      </c>
      <c r="C951">
        <v>9.8046875</v>
      </c>
      <c r="D951">
        <v>9.8559356231242408</v>
      </c>
      <c r="E951">
        <v>10.2910918731242</v>
      </c>
      <c r="F951">
        <v>10.452889999374699</v>
      </c>
      <c r="G951">
        <v>10.155938751250501</v>
      </c>
      <c r="H951">
        <v>9.8938516641656609</v>
      </c>
      <c r="I951">
        <v>9.7403137512505094</v>
      </c>
      <c r="J951">
        <v>9.7731231231242397</v>
      </c>
      <c r="K951">
        <v>9.7357024993747494</v>
      </c>
      <c r="L951">
        <v>9.7054433339585895</v>
      </c>
      <c r="M951">
        <v>9.7203887481242397</v>
      </c>
      <c r="N951">
        <v>9.7535360668037807</v>
      </c>
    </row>
    <row r="952" spans="1:14" x14ac:dyDescent="0.25">
      <c r="A952">
        <v>18.918291291289002</v>
      </c>
      <c r="B952">
        <v>9.8014702202199295</v>
      </c>
      <c r="C952">
        <v>9.8099337618865903</v>
      </c>
      <c r="D952">
        <v>9.8805825356597801</v>
      </c>
      <c r="E952">
        <v>10.329839214213001</v>
      </c>
      <c r="F952">
        <v>10.4324598035533</v>
      </c>
      <c r="G952">
        <v>10.120160785787</v>
      </c>
      <c r="H952">
        <v>9.9104330893402199</v>
      </c>
      <c r="I952">
        <v>9.7344508571065198</v>
      </c>
      <c r="J952">
        <v>9.765625</v>
      </c>
      <c r="K952">
        <v>9.7508571071065209</v>
      </c>
      <c r="L952">
        <v>9.7051919106597797</v>
      </c>
      <c r="M952">
        <v>9.7109375</v>
      </c>
      <c r="N952">
        <v>9.7698080893402199</v>
      </c>
    </row>
    <row r="953" spans="1:14" x14ac:dyDescent="0.25">
      <c r="A953">
        <v>19.001387387387499</v>
      </c>
      <c r="B953">
        <v>9.7970849756005904</v>
      </c>
      <c r="C953">
        <v>9.7973160660660703</v>
      </c>
      <c r="D953">
        <v>9.8935693506005897</v>
      </c>
      <c r="E953">
        <v>10.365305930930999</v>
      </c>
      <c r="F953">
        <v>10.4201611768018</v>
      </c>
      <c r="G953">
        <v>10.126020551801799</v>
      </c>
      <c r="H953">
        <v>9.8984375</v>
      </c>
      <c r="I953">
        <v>9.7352360172672601</v>
      </c>
      <c r="J953">
        <v>9.765625</v>
      </c>
      <c r="K953">
        <v>9.7357861768017795</v>
      </c>
      <c r="L953">
        <v>9.7228662256005904</v>
      </c>
      <c r="M953">
        <v>9.7069808089339293</v>
      </c>
      <c r="N953">
        <v>9.7542171077327406</v>
      </c>
    </row>
    <row r="954" spans="1:14" x14ac:dyDescent="0.25">
      <c r="A954">
        <v>19.084483483485901</v>
      </c>
      <c r="B954">
        <v>9.7996723285788896</v>
      </c>
      <c r="C954">
        <v>9.8046875</v>
      </c>
      <c r="D954">
        <v>9.8907488431060102</v>
      </c>
      <c r="E954">
        <v>10.3996050738244</v>
      </c>
      <c r="F954">
        <v>10.4052755880878</v>
      </c>
      <c r="G954">
        <v>10.109375</v>
      </c>
      <c r="H954">
        <v>9.890625</v>
      </c>
      <c r="I954">
        <v>9.7273351476488905</v>
      </c>
      <c r="J954">
        <v>9.7529990928422201</v>
      </c>
      <c r="K954">
        <v>9.7316363238244499</v>
      </c>
      <c r="L954">
        <v>9.7053428428422208</v>
      </c>
      <c r="M954">
        <v>9.7100889952455596</v>
      </c>
      <c r="N954">
        <v>9.7650369119122207</v>
      </c>
    </row>
    <row r="955" spans="1:14" x14ac:dyDescent="0.25">
      <c r="A955">
        <v>19.167579579576799</v>
      </c>
      <c r="B955">
        <v>9.8162967655147995</v>
      </c>
      <c r="C955">
        <v>9.7917761511518595</v>
      </c>
      <c r="D955">
        <v>9.9121300988481398</v>
      </c>
      <c r="E955">
        <v>10.4287420232722</v>
      </c>
      <c r="F955">
        <v>10.3984375</v>
      </c>
      <c r="G955">
        <v>10.116255317818499</v>
      </c>
      <c r="H955">
        <v>9.8956483827574004</v>
      </c>
      <c r="I955">
        <v>9.7448464089092592</v>
      </c>
      <c r="J955">
        <v>9.7578125</v>
      </c>
      <c r="K955">
        <v>9.7477317160907404</v>
      </c>
      <c r="L955">
        <v>9.7147342655147995</v>
      </c>
      <c r="M955">
        <v>9.7044611017277909</v>
      </c>
      <c r="N955">
        <v>9.7602317160907397</v>
      </c>
    </row>
    <row r="956" spans="1:14" x14ac:dyDescent="0.25">
      <c r="A956">
        <v>19.2506756756753</v>
      </c>
      <c r="B956">
        <v>9.8125</v>
      </c>
      <c r="C956">
        <v>9.8001759572071006</v>
      </c>
      <c r="D956">
        <v>9.9278223536035508</v>
      </c>
      <c r="E956">
        <v>10.4690139358107</v>
      </c>
      <c r="F956">
        <v>10.384459459459601</v>
      </c>
      <c r="G956">
        <v>10.0980891047298</v>
      </c>
      <c r="H956">
        <v>9.875</v>
      </c>
      <c r="I956">
        <v>9.7116228677446905</v>
      </c>
      <c r="J956">
        <v>9.7578125</v>
      </c>
      <c r="K956">
        <v>9.7407094594595591</v>
      </c>
      <c r="L956">
        <v>9.7216568130631096</v>
      </c>
      <c r="M956">
        <v>9.7029983108106492</v>
      </c>
      <c r="N956">
        <v>9.765625</v>
      </c>
    </row>
    <row r="957" spans="1:14" x14ac:dyDescent="0.25">
      <c r="A957">
        <v>19.333771771773701</v>
      </c>
      <c r="B957">
        <v>9.8084932588836296</v>
      </c>
      <c r="C957">
        <v>9.8078422172169706</v>
      </c>
      <c r="D957">
        <v>9.9409264733490996</v>
      </c>
      <c r="E957">
        <v>10.512872247248501</v>
      </c>
      <c r="F957">
        <v>10.3662647022012</v>
      </c>
      <c r="G957">
        <v>10.067827202201199</v>
      </c>
      <c r="H957">
        <v>9.8782254911163694</v>
      </c>
      <c r="I957">
        <v>9.7330134822327299</v>
      </c>
      <c r="J957">
        <v>9.7578125</v>
      </c>
      <c r="K957">
        <v>9.7265625</v>
      </c>
      <c r="L957">
        <v>9.7111384822327302</v>
      </c>
      <c r="M957">
        <v>9.7034859077830298</v>
      </c>
      <c r="N957">
        <v>9.7578125</v>
      </c>
    </row>
    <row r="958" spans="1:14" x14ac:dyDescent="0.25">
      <c r="A958">
        <v>19.416867867864699</v>
      </c>
      <c r="B958">
        <v>9.7906594094102406</v>
      </c>
      <c r="C958">
        <v>9.8200176739230898</v>
      </c>
      <c r="D958">
        <v>9.9650869619615499</v>
      </c>
      <c r="E958">
        <v>10.5399567536282</v>
      </c>
      <c r="F958">
        <v>10.354132257256399</v>
      </c>
      <c r="G958">
        <v>10.0625</v>
      </c>
      <c r="H958">
        <v>9.8890452952948795</v>
      </c>
      <c r="I958">
        <v>9.7172563188204908</v>
      </c>
      <c r="J958">
        <v>9.7605296702948792</v>
      </c>
      <c r="K958">
        <v>9.7333161286282106</v>
      </c>
      <c r="L958">
        <v>9.7234547047051194</v>
      </c>
      <c r="M958">
        <v>9.7143057119615506</v>
      </c>
      <c r="N958">
        <v>9.7578125</v>
      </c>
    </row>
    <row r="959" spans="1:14" x14ac:dyDescent="0.25">
      <c r="A959">
        <v>19.499963963963101</v>
      </c>
      <c r="B959">
        <v>9.8102911505256394</v>
      </c>
      <c r="C959">
        <v>9.8153598911410302</v>
      </c>
      <c r="D959">
        <v>9.96875</v>
      </c>
      <c r="E959">
        <v>10.5585796734231</v>
      </c>
      <c r="F959">
        <v>10.3507906343846</v>
      </c>
      <c r="G959">
        <v>10.071865615615399</v>
      </c>
      <c r="H959">
        <v>9.8643323010512791</v>
      </c>
      <c r="I959">
        <v>9.7265625</v>
      </c>
      <c r="J959">
        <v>9.7484515765769206</v>
      </c>
      <c r="K959">
        <v>9.7363234328076906</v>
      </c>
      <c r="L959">
        <v>9.6942896021025593</v>
      </c>
      <c r="M959">
        <v>9.7059989677179406</v>
      </c>
      <c r="N959">
        <v>9.7578125</v>
      </c>
    </row>
    <row r="960" spans="1:14" x14ac:dyDescent="0.25">
      <c r="A960">
        <v>19.583060060061499</v>
      </c>
      <c r="B960">
        <v>9.8151198073076902</v>
      </c>
      <c r="C960">
        <v>9.8203125</v>
      </c>
      <c r="D960">
        <v>10.012515640641</v>
      </c>
      <c r="E960">
        <v>10.5979479479487</v>
      </c>
      <c r="F960">
        <v>10.322364552051299</v>
      </c>
      <c r="G960">
        <v>10.055054664038501</v>
      </c>
      <c r="H960">
        <v>9.8559974036538396</v>
      </c>
      <c r="I960">
        <v>9.7088228853846292</v>
      </c>
      <c r="J960">
        <v>9.7431067786538392</v>
      </c>
      <c r="K960">
        <v>9.7322760260256498</v>
      </c>
      <c r="L960">
        <v>9.7122474036538406</v>
      </c>
      <c r="M960">
        <v>9.7046953203205106</v>
      </c>
      <c r="N960">
        <v>9.75</v>
      </c>
    </row>
    <row r="961" spans="1:14" x14ac:dyDescent="0.25">
      <c r="A961">
        <v>19.6661561561525</v>
      </c>
      <c r="B961">
        <v>9.8347046265029405</v>
      </c>
      <c r="C961">
        <v>9.8171265015029299</v>
      </c>
      <c r="D961">
        <v>10.028796374499001</v>
      </c>
      <c r="E961">
        <v>10.619160957832401</v>
      </c>
      <c r="F961">
        <v>10.3046875</v>
      </c>
      <c r="G961">
        <v>10.053845251502899</v>
      </c>
      <c r="H961">
        <v>9.8742594156647101</v>
      </c>
      <c r="I961">
        <v>9.7250813313294202</v>
      </c>
      <c r="J961">
        <v>9.7422755747560306</v>
      </c>
      <c r="K961">
        <v>9.7342244588343103</v>
      </c>
      <c r="L961">
        <v>9.7144327921676403</v>
      </c>
      <c r="M961">
        <v>9.7017822510019496</v>
      </c>
      <c r="N961">
        <v>9.75</v>
      </c>
    </row>
    <row r="962" spans="1:14" x14ac:dyDescent="0.25">
      <c r="A962">
        <v>19.749252252250901</v>
      </c>
      <c r="B962">
        <v>9.8125</v>
      </c>
      <c r="C962">
        <v>9.8090829110355102</v>
      </c>
      <c r="D962">
        <v>10.0630536786785</v>
      </c>
      <c r="E962">
        <v>10.654884572070999</v>
      </c>
      <c r="F962">
        <v>10.2562171546548</v>
      </c>
      <c r="G962">
        <v>10.027278059309699</v>
      </c>
      <c r="H962">
        <v>9.8437188469201793</v>
      </c>
      <c r="I962">
        <v>9.7083990240236702</v>
      </c>
      <c r="J962">
        <v>9.7479823573570101</v>
      </c>
      <c r="K962">
        <v>9.7203503452226201</v>
      </c>
      <c r="L962">
        <v>9.7109375</v>
      </c>
      <c r="M962">
        <v>9.7180672860355095</v>
      </c>
      <c r="N962">
        <v>9.7500985360355106</v>
      </c>
    </row>
    <row r="963" spans="1:14" x14ac:dyDescent="0.25">
      <c r="A963">
        <v>19.832348348349299</v>
      </c>
      <c r="B963">
        <v>9.8060744338086803</v>
      </c>
      <c r="C963">
        <v>9.8061592842840302</v>
      </c>
      <c r="D963">
        <v>10.0703125</v>
      </c>
      <c r="E963">
        <v>10.6647647647653</v>
      </c>
      <c r="F963">
        <v>10.240794700950699</v>
      </c>
      <c r="G963">
        <v>10.022350475475299</v>
      </c>
      <c r="H963">
        <v>9.8483467842840309</v>
      </c>
      <c r="I963">
        <v>9.7131056838086796</v>
      </c>
      <c r="J963">
        <v>9.7536341028520805</v>
      </c>
      <c r="K963">
        <v>9.7230073823826402</v>
      </c>
      <c r="L963">
        <v>9.7106829485739592</v>
      </c>
      <c r="M963">
        <v>9.7081577671420103</v>
      </c>
      <c r="N963">
        <v>9.7764776495246508</v>
      </c>
    </row>
    <row r="964" spans="1:14" x14ac:dyDescent="0.25">
      <c r="A964">
        <v>19.9154444444478</v>
      </c>
      <c r="B964">
        <v>9.8125</v>
      </c>
      <c r="C964">
        <v>9.8193142361123993</v>
      </c>
      <c r="D964">
        <v>10.096585648149899</v>
      </c>
      <c r="E964">
        <v>10.6984953703708</v>
      </c>
      <c r="F964">
        <v>10.2495949074083</v>
      </c>
      <c r="G964">
        <v>10.023813657408301</v>
      </c>
      <c r="H964">
        <v>9.8515625</v>
      </c>
      <c r="I964">
        <v>9.7318576388876004</v>
      </c>
      <c r="J964">
        <v>9.7237557870374705</v>
      </c>
      <c r="K964">
        <v>9.7265625</v>
      </c>
      <c r="L964">
        <v>9.7155092592584005</v>
      </c>
      <c r="M964">
        <v>9.703125</v>
      </c>
      <c r="N964">
        <v>9.7631076388876004</v>
      </c>
    </row>
    <row r="965" spans="1:14" x14ac:dyDescent="0.25">
      <c r="A965">
        <v>19.998540540538698</v>
      </c>
      <c r="B965">
        <v>9.8080025337840198</v>
      </c>
      <c r="C965">
        <v>9.8253800675680392</v>
      </c>
      <c r="D965">
        <v>10.1302892736479</v>
      </c>
      <c r="E965">
        <v>10.6969348254507</v>
      </c>
      <c r="F965">
        <v>10.215343468469399</v>
      </c>
      <c r="G965">
        <v>10.0099451013521</v>
      </c>
      <c r="H965">
        <v>9.8366976351360798</v>
      </c>
      <c r="I965">
        <v>9.7109375</v>
      </c>
      <c r="J965">
        <v>9.7417863175680406</v>
      </c>
      <c r="K965">
        <v>9.7265625</v>
      </c>
      <c r="L965">
        <v>9.6953125</v>
      </c>
      <c r="M965">
        <v>9.703125</v>
      </c>
      <c r="N965">
        <v>9.7643827421173501</v>
      </c>
    </row>
    <row r="966" spans="1:14" x14ac:dyDescent="0.25">
      <c r="A966">
        <v>20.081636636637199</v>
      </c>
      <c r="B966">
        <v>9.8121922703954603</v>
      </c>
      <c r="C966">
        <v>9.8345169388136107</v>
      </c>
      <c r="D966">
        <v>10.1675190815818</v>
      </c>
      <c r="E966">
        <v>10.703125</v>
      </c>
      <c r="F966">
        <v>10.201029282356201</v>
      </c>
      <c r="G966">
        <v>9.9931106888136103</v>
      </c>
      <c r="H966">
        <v>9.8270360203954592</v>
      </c>
      <c r="I966">
        <v>9.7109375</v>
      </c>
      <c r="J966">
        <v>9.7361861861863908</v>
      </c>
      <c r="K966">
        <v>9.7482955611863904</v>
      </c>
      <c r="L966">
        <v>9.7027699574575905</v>
      </c>
      <c r="M966">
        <v>9.6991358546045401</v>
      </c>
      <c r="N966">
        <v>9.7493133758757402</v>
      </c>
    </row>
    <row r="967" spans="1:14" x14ac:dyDescent="0.25">
      <c r="A967">
        <v>20.164732732735601</v>
      </c>
      <c r="B967">
        <v>9.8098004254250597</v>
      </c>
      <c r="C967">
        <v>9.8229424737248294</v>
      </c>
      <c r="D967">
        <v>10.2107982982998</v>
      </c>
      <c r="E967">
        <v>10.707517282908301</v>
      </c>
      <c r="F967">
        <v>10.1796875</v>
      </c>
      <c r="G967">
        <v>9.9871699824832199</v>
      </c>
      <c r="H967">
        <v>9.8262066754250608</v>
      </c>
      <c r="I967">
        <v>9.7051735329082796</v>
      </c>
      <c r="J967">
        <v>9.7437848004250593</v>
      </c>
      <c r="K967">
        <v>9.7392533158165602</v>
      </c>
      <c r="L967">
        <v>9.7042014670917194</v>
      </c>
      <c r="M967">
        <v>9.6953125</v>
      </c>
      <c r="N967">
        <v>9.7349306337583901</v>
      </c>
    </row>
    <row r="968" spans="1:14" x14ac:dyDescent="0.25">
      <c r="A968">
        <v>20.247828828826499</v>
      </c>
      <c r="B968">
        <v>9.8218081362603709</v>
      </c>
      <c r="C968">
        <v>9.8424256287534604</v>
      </c>
      <c r="D968">
        <v>10.254077515013799</v>
      </c>
      <c r="E968">
        <v>10.7109375</v>
      </c>
      <c r="F968">
        <v>10.1641516516528</v>
      </c>
      <c r="G968">
        <v>9.96875</v>
      </c>
      <c r="H968">
        <v>9.8203125</v>
      </c>
      <c r="I968">
        <v>9.7058816629132103</v>
      </c>
      <c r="J968">
        <v>9.7435975037534597</v>
      </c>
      <c r="K968">
        <v>9.7445535379132107</v>
      </c>
      <c r="L968">
        <v>9.703125</v>
      </c>
      <c r="M968">
        <v>9.6973735454201204</v>
      </c>
      <c r="N968">
        <v>9.7553608295798799</v>
      </c>
    </row>
    <row r="969" spans="1:14" x14ac:dyDescent="0.25">
      <c r="A969">
        <v>20.330924924925</v>
      </c>
      <c r="B969">
        <v>9.8203125</v>
      </c>
      <c r="C969">
        <v>9.8454329329329404</v>
      </c>
      <c r="D969">
        <v>10.291376923798801</v>
      </c>
      <c r="E969">
        <v>10.713502565065101</v>
      </c>
      <c r="F969">
        <v>10.1484375</v>
      </c>
      <c r="G969">
        <v>9.9721256412662704</v>
      </c>
      <c r="H969">
        <v>9.8435091341341199</v>
      </c>
      <c r="I969">
        <v>9.6958137825325394</v>
      </c>
      <c r="J969">
        <v>9.7411653841341206</v>
      </c>
      <c r="K969">
        <v>9.7193912662662694</v>
      </c>
      <c r="L969">
        <v>9.7179394237988195</v>
      </c>
      <c r="M969">
        <v>9.7081933495996005</v>
      </c>
      <c r="N969">
        <v>9.7554589745996108</v>
      </c>
    </row>
    <row r="970" spans="1:14" x14ac:dyDescent="0.25">
      <c r="A970">
        <v>20.414021021023402</v>
      </c>
      <c r="B970">
        <v>9.8203125</v>
      </c>
      <c r="C970">
        <v>9.8656332113372596</v>
      </c>
      <c r="D970">
        <v>10.3515625</v>
      </c>
      <c r="E970">
        <v>10.723171609108499</v>
      </c>
      <c r="F970">
        <v>10.1286403591085</v>
      </c>
      <c r="G970">
        <v>9.9574136636627397</v>
      </c>
      <c r="H970">
        <v>9.8156140515503196</v>
      </c>
      <c r="I970">
        <v>9.7011636636627401</v>
      </c>
      <c r="J970">
        <v>9.7269503878875803</v>
      </c>
      <c r="K970">
        <v>9.7265625</v>
      </c>
      <c r="L970">
        <v>9.7182182182169807</v>
      </c>
      <c r="M970">
        <v>9.6885526151163504</v>
      </c>
      <c r="N970">
        <v>9.7506537787790908</v>
      </c>
    </row>
    <row r="971" spans="1:14" x14ac:dyDescent="0.25">
      <c r="A971">
        <v>20.497117117114399</v>
      </c>
      <c r="B971">
        <v>9.8272287912909295</v>
      </c>
      <c r="C971">
        <v>9.8598572958211204</v>
      </c>
      <c r="D971">
        <v>10.376653997745599</v>
      </c>
      <c r="E971">
        <v>10.6945160003757</v>
      </c>
      <c r="F971">
        <v>10.107000750751499</v>
      </c>
      <c r="G971">
        <v>9.9499695007514699</v>
      </c>
      <c r="H971">
        <v>9.8152801238727996</v>
      </c>
      <c r="I971">
        <v>9.6937652496242706</v>
      </c>
      <c r="J971">
        <v>9.7291819162909299</v>
      </c>
      <c r="K971">
        <v>9.7332183746242702</v>
      </c>
      <c r="L971">
        <v>9.7000609984970705</v>
      </c>
      <c r="M971">
        <v>9.7252909159152008</v>
      </c>
      <c r="N971">
        <v>9.7504903340847999</v>
      </c>
    </row>
    <row r="972" spans="1:14" x14ac:dyDescent="0.25">
      <c r="A972">
        <v>20.580213213212801</v>
      </c>
      <c r="B972">
        <v>9.7896943818816595</v>
      </c>
      <c r="C972">
        <v>9.8731856856854101</v>
      </c>
      <c r="D972">
        <v>10.4271943818817</v>
      </c>
      <c r="E972">
        <v>10.676088588588801</v>
      </c>
      <c r="F972">
        <v>10.1085104635888</v>
      </c>
      <c r="G972">
        <v>9.9375</v>
      </c>
      <c r="H972">
        <v>9.8046875</v>
      </c>
      <c r="I972">
        <v>9.6923923923925006</v>
      </c>
      <c r="J972">
        <v>9.7231215590591695</v>
      </c>
      <c r="K972">
        <v>9.7325243211962498</v>
      </c>
      <c r="L972">
        <v>9.7006096773004096</v>
      </c>
      <c r="M972">
        <v>9.7155417135887507</v>
      </c>
      <c r="N972">
        <v>9.7621926614112393</v>
      </c>
    </row>
    <row r="973" spans="1:14" x14ac:dyDescent="0.25">
      <c r="A973">
        <v>20.663309309311199</v>
      </c>
      <c r="B973">
        <v>9.8176183996499002</v>
      </c>
      <c r="C973">
        <v>9.8984375</v>
      </c>
      <c r="D973">
        <v>10.4752416478994</v>
      </c>
      <c r="E973">
        <v>10.630006960083801</v>
      </c>
      <c r="F973">
        <v>10.0859375</v>
      </c>
      <c r="G973">
        <v>9.9375</v>
      </c>
      <c r="H973">
        <v>9.8003503503501008</v>
      </c>
      <c r="I973">
        <v>9.6886222159664594</v>
      </c>
      <c r="J973">
        <v>9.7203930492997905</v>
      </c>
      <c r="K973">
        <v>9.7265625</v>
      </c>
      <c r="L973">
        <v>9.7019128503500998</v>
      </c>
      <c r="M973">
        <v>9.7001798673668702</v>
      </c>
      <c r="N973">
        <v>9.7518631913165592</v>
      </c>
    </row>
    <row r="974" spans="1:14" x14ac:dyDescent="0.25">
      <c r="A974">
        <v>20.7464054054022</v>
      </c>
      <c r="B974">
        <v>9.8125</v>
      </c>
      <c r="C974">
        <v>9.90528575450492</v>
      </c>
      <c r="D974">
        <v>10.5293778153136</v>
      </c>
      <c r="E974">
        <v>10.6290118243235</v>
      </c>
      <c r="F974">
        <v>10.0733319256765</v>
      </c>
      <c r="G974">
        <v>9.9347128378382603</v>
      </c>
      <c r="H974">
        <v>9.8042194538284093</v>
      </c>
      <c r="I974">
        <v>9.6878378378382592</v>
      </c>
      <c r="J974">
        <v>9.7420326576568197</v>
      </c>
      <c r="K974">
        <v>9.7342694256765192</v>
      </c>
      <c r="L974">
        <v>9.7037514076568208</v>
      </c>
      <c r="M974">
        <v>9.6919798704950804</v>
      </c>
      <c r="N974">
        <v>9.75294200450492</v>
      </c>
    </row>
    <row r="975" spans="1:14" x14ac:dyDescent="0.25">
      <c r="A975">
        <v>20.829501501500602</v>
      </c>
      <c r="B975">
        <v>9.8125</v>
      </c>
      <c r="C975">
        <v>9.90240904967456</v>
      </c>
      <c r="D975">
        <v>10.576173830078901</v>
      </c>
      <c r="E975">
        <v>10.610545701952701</v>
      </c>
      <c r="F975">
        <v>10.059504817317601</v>
      </c>
      <c r="G975">
        <v>9.9238930336587803</v>
      </c>
      <c r="H975">
        <v>9.8046875</v>
      </c>
      <c r="I975">
        <v>9.7004555336587792</v>
      </c>
      <c r="J975">
        <v>9.7363277339842202</v>
      </c>
      <c r="K975">
        <v>9.7248701826824497</v>
      </c>
      <c r="L975">
        <v>9.7037107419921096</v>
      </c>
      <c r="M975">
        <v>9.6953125</v>
      </c>
      <c r="N975">
        <v>9.7190053783296104</v>
      </c>
    </row>
    <row r="976" spans="1:14" x14ac:dyDescent="0.25">
      <c r="A976">
        <v>20.912597597598999</v>
      </c>
      <c r="B976">
        <v>9.8188278121873704</v>
      </c>
      <c r="C976">
        <v>9.9202077077080801</v>
      </c>
      <c r="D976">
        <v>10.6556243743747</v>
      </c>
      <c r="E976">
        <v>10.6009384384379</v>
      </c>
      <c r="F976">
        <v>10.0423701044793</v>
      </c>
      <c r="G976">
        <v>9.9082285410414102</v>
      </c>
      <c r="H976">
        <v>9.8102340621873694</v>
      </c>
      <c r="I976">
        <v>9.6839589589585895</v>
      </c>
      <c r="J976">
        <v>9.7248428115621195</v>
      </c>
      <c r="K976">
        <v>9.7404423955207093</v>
      </c>
      <c r="L976">
        <v>9.7109375</v>
      </c>
      <c r="M976">
        <v>9.7111709365621195</v>
      </c>
      <c r="N976">
        <v>9.7461445820828292</v>
      </c>
    </row>
    <row r="977" spans="1:14" x14ac:dyDescent="0.25">
      <c r="A977">
        <v>20.995693693690001</v>
      </c>
      <c r="B977">
        <v>9.8125</v>
      </c>
      <c r="C977">
        <v>9.9283959740976595</v>
      </c>
      <c r="D977">
        <v>10.697066206829399</v>
      </c>
      <c r="E977">
        <v>10.5716943506016</v>
      </c>
      <c r="F977">
        <v>10.0390625</v>
      </c>
      <c r="G977">
        <v>9.9058887012031196</v>
      </c>
      <c r="H977">
        <v>9.8017220345364606</v>
      </c>
      <c r="I977">
        <v>9.6892431493984397</v>
      </c>
      <c r="J977">
        <v>9.7421875</v>
      </c>
      <c r="K977">
        <v>9.734375</v>
      </c>
      <c r="L977">
        <v>9.7055086336341105</v>
      </c>
      <c r="M977">
        <v>9.7038053678697906</v>
      </c>
      <c r="N977">
        <v>9.7477759009023401</v>
      </c>
    </row>
    <row r="978" spans="1:14" x14ac:dyDescent="0.25">
      <c r="A978">
        <v>21.078789789788399</v>
      </c>
      <c r="B978">
        <v>9.8034401589092592</v>
      </c>
      <c r="C978">
        <v>9.9453125</v>
      </c>
      <c r="D978">
        <v>10.7547563188176</v>
      </c>
      <c r="E978">
        <v>10.531386855606501</v>
      </c>
      <c r="F978">
        <v>10.008121011636099</v>
      </c>
      <c r="G978">
        <v>9.9046327577573994</v>
      </c>
      <c r="H978">
        <v>9.7809348410907404</v>
      </c>
      <c r="I978">
        <v>9.6914883633639004</v>
      </c>
      <c r="J978">
        <v>9.7123357732722102</v>
      </c>
      <c r="K978">
        <v>9.734375</v>
      </c>
      <c r="L978">
        <v>9.7090664883639004</v>
      </c>
      <c r="M978">
        <v>9.6892681744240701</v>
      </c>
      <c r="N978">
        <v>9.7488554961212994</v>
      </c>
    </row>
    <row r="979" spans="1:14" x14ac:dyDescent="0.25">
      <c r="A979">
        <v>21.1618858858868</v>
      </c>
      <c r="B979">
        <v>9.8119494494497008</v>
      </c>
      <c r="C979">
        <v>9.9676227008254497</v>
      </c>
      <c r="D979">
        <v>10.8015991144835</v>
      </c>
      <c r="E979">
        <v>10.501417433058201</v>
      </c>
      <c r="F979">
        <v>10.012008883883601</v>
      </c>
      <c r="G979">
        <v>9.8818302677672705</v>
      </c>
      <c r="H979">
        <v>9.7890625</v>
      </c>
      <c r="I979">
        <v>9.6865736830581799</v>
      </c>
      <c r="J979">
        <v>9.7448511011006005</v>
      </c>
      <c r="K979">
        <v>9.7416518080581795</v>
      </c>
      <c r="L979">
        <v>9.6947619494497008</v>
      </c>
      <c r="M979">
        <v>9.703125</v>
      </c>
      <c r="N979">
        <v>9.7504911161163701</v>
      </c>
    </row>
    <row r="980" spans="1:14" x14ac:dyDescent="0.25">
      <c r="A980">
        <v>21.244981981985301</v>
      </c>
      <c r="B980">
        <v>9.8226609421913391</v>
      </c>
      <c r="C980">
        <v>9.9588447822840003</v>
      </c>
      <c r="D980">
        <v>10.850767173426</v>
      </c>
      <c r="E980">
        <v>10.4989630255247</v>
      </c>
      <c r="F980">
        <v>9.9921875</v>
      </c>
      <c r="G980">
        <v>9.8749929617129997</v>
      </c>
      <c r="H980">
        <v>9.7929734421913395</v>
      </c>
      <c r="I980">
        <v>9.6875</v>
      </c>
      <c r="J980">
        <v>9.7328101539043299</v>
      </c>
      <c r="K980">
        <v>9.718352336713</v>
      </c>
      <c r="L980">
        <v>9.7164015578086609</v>
      </c>
      <c r="M980">
        <v>9.703125</v>
      </c>
      <c r="N980">
        <v>9.7578125</v>
      </c>
    </row>
    <row r="981" spans="1:14" x14ac:dyDescent="0.25">
      <c r="A981">
        <v>21.328078078076199</v>
      </c>
      <c r="B981">
        <v>9.8125</v>
      </c>
      <c r="C981">
        <v>10.002123998998</v>
      </c>
      <c r="D981">
        <v>10.919811999499</v>
      </c>
      <c r="E981">
        <v>10.4475952515029</v>
      </c>
      <c r="F981">
        <v>9.9921875</v>
      </c>
      <c r="G981">
        <v>9.8754007914161797</v>
      </c>
      <c r="H981">
        <v>9.7713338338343103</v>
      </c>
      <c r="I981">
        <v>9.6825419169171596</v>
      </c>
      <c r="J981">
        <v>9.72512004191716</v>
      </c>
      <c r="K981">
        <v>9.7179382507514696</v>
      </c>
      <c r="L981">
        <v>9.6971455830828504</v>
      </c>
      <c r="M981">
        <v>9.7073119994990194</v>
      </c>
      <c r="N981">
        <v>9.7468953328323593</v>
      </c>
    </row>
    <row r="982" spans="1:14" x14ac:dyDescent="0.25">
      <c r="A982">
        <v>21.4111741741747</v>
      </c>
      <c r="B982">
        <v>9.828125</v>
      </c>
      <c r="C982">
        <v>10.029778215716</v>
      </c>
      <c r="D982">
        <v>10.959097769645</v>
      </c>
      <c r="E982">
        <v>10.416621308808701</v>
      </c>
      <c r="F982">
        <v>9.9783400588086799</v>
      </c>
      <c r="G982">
        <v>9.8759963088086806</v>
      </c>
      <c r="H982">
        <v>9.7809442254753503</v>
      </c>
      <c r="I982">
        <v>9.6873471127376707</v>
      </c>
      <c r="J982">
        <v>9.7231997622623307</v>
      </c>
      <c r="K982">
        <v>9.7337012794043396</v>
      </c>
      <c r="L982">
        <v>9.7128057745246501</v>
      </c>
      <c r="M982">
        <v>9.7136491960710103</v>
      </c>
      <c r="N982">
        <v>9.7631737205956597</v>
      </c>
    </row>
    <row r="983" spans="1:14" x14ac:dyDescent="0.25">
      <c r="A983">
        <v>21.494270270273098</v>
      </c>
      <c r="B983">
        <v>9.8202421171163792</v>
      </c>
      <c r="C983">
        <v>10.073057432433901</v>
      </c>
      <c r="D983">
        <v>11.012119932433899</v>
      </c>
      <c r="E983">
        <v>10.3949817004497</v>
      </c>
      <c r="F983">
        <v>9.953125</v>
      </c>
      <c r="G983">
        <v>9.8671875</v>
      </c>
      <c r="H983">
        <v>9.7719453828836205</v>
      </c>
      <c r="I983">
        <v>9.6796875</v>
      </c>
      <c r="J983">
        <v>9.7414766328836198</v>
      </c>
      <c r="K983">
        <v>9.7265625</v>
      </c>
      <c r="L983">
        <v>9.703125</v>
      </c>
      <c r="M983">
        <v>9.7028293918915196</v>
      </c>
      <c r="N983">
        <v>9.7645129504497206</v>
      </c>
    </row>
    <row r="984" spans="1:14" x14ac:dyDescent="0.25">
      <c r="A984">
        <v>21.5773663663641</v>
      </c>
      <c r="B984">
        <v>9.8125</v>
      </c>
      <c r="C984">
        <v>10.078337712712999</v>
      </c>
      <c r="D984">
        <v>11.0390625</v>
      </c>
      <c r="E984">
        <v>10.3297557290892</v>
      </c>
      <c r="F984">
        <v>9.9479991710463391</v>
      </c>
      <c r="G984">
        <v>9.859375</v>
      </c>
      <c r="H984">
        <v>9.7750825043796805</v>
      </c>
      <c r="I984">
        <v>9.6673525087593593</v>
      </c>
      <c r="J984">
        <v>9.71875</v>
      </c>
      <c r="K984">
        <v>9.6998091841853906</v>
      </c>
      <c r="L984">
        <v>9.7000825043796794</v>
      </c>
      <c r="M984">
        <v>9.6986154122869905</v>
      </c>
      <c r="N984">
        <v>9.7464366710463501</v>
      </c>
    </row>
    <row r="985" spans="1:14" x14ac:dyDescent="0.25">
      <c r="A985">
        <v>21.660462462462501</v>
      </c>
      <c r="B985">
        <v>9.8245995995995994</v>
      </c>
      <c r="C985">
        <v>10.1099462743994</v>
      </c>
      <c r="D985">
        <v>11.0461539664665</v>
      </c>
      <c r="E985">
        <v>10.3363379004004</v>
      </c>
      <c r="F985">
        <v>9.9453125</v>
      </c>
      <c r="G985">
        <v>9.8501399837337296</v>
      </c>
      <c r="H985">
        <v>9.7642627002002005</v>
      </c>
      <c r="I985">
        <v>9.6783252002002005</v>
      </c>
      <c r="J985">
        <v>9.7300683495996108</v>
      </c>
      <c r="K985">
        <v>9.7287256006005904</v>
      </c>
      <c r="L985">
        <v>9.6953125</v>
      </c>
      <c r="M985">
        <v>9.6905045670670606</v>
      </c>
      <c r="N985">
        <v>9.7487581331331405</v>
      </c>
    </row>
    <row r="986" spans="1:14" x14ac:dyDescent="0.25">
      <c r="A986">
        <v>21.743558558560899</v>
      </c>
      <c r="B986">
        <v>9.8307866460207194</v>
      </c>
      <c r="C986">
        <v>10.1424056869379</v>
      </c>
      <c r="D986">
        <v>11.064786270646</v>
      </c>
      <c r="E986">
        <v>10.2945582301036</v>
      </c>
      <c r="F986">
        <v>9.9419845626873808</v>
      </c>
      <c r="G986">
        <v>9.8513748123126206</v>
      </c>
      <c r="H986">
        <v>9.7535145288728309</v>
      </c>
      <c r="I986">
        <v>9.6631357920414302</v>
      </c>
      <c r="J986">
        <v>9.7265625</v>
      </c>
      <c r="K986">
        <v>9.7109375</v>
      </c>
      <c r="L986">
        <v>9.6953125</v>
      </c>
      <c r="M986">
        <v>9.7127299174161905</v>
      </c>
      <c r="N986">
        <v>9.7517654373126206</v>
      </c>
    </row>
    <row r="987" spans="1:14" x14ac:dyDescent="0.25">
      <c r="A987">
        <v>21.8266546546519</v>
      </c>
      <c r="B987">
        <v>9.83697447447339</v>
      </c>
      <c r="C987">
        <v>10.1710393987712</v>
      </c>
      <c r="D987">
        <v>11.065018925175499</v>
      </c>
      <c r="E987">
        <v>10.2793418418422</v>
      </c>
      <c r="F987">
        <v>9.9311647585088707</v>
      </c>
      <c r="G987">
        <v>9.8359375</v>
      </c>
      <c r="H987">
        <v>9.7644933996489307</v>
      </c>
      <c r="I987">
        <v>9.6636269081578003</v>
      </c>
      <c r="J987">
        <v>9.7228314251755403</v>
      </c>
      <c r="K987">
        <v>9.7187050331578</v>
      </c>
      <c r="L987">
        <v>9.6910605918422004</v>
      </c>
      <c r="M987">
        <v>9.6784753503510697</v>
      </c>
      <c r="N987">
        <v>9.7578125</v>
      </c>
    </row>
    <row r="988" spans="1:14" x14ac:dyDescent="0.25">
      <c r="A988">
        <v>21.909750750750302</v>
      </c>
      <c r="B988">
        <v>9.8560770042584096</v>
      </c>
      <c r="C988">
        <v>10.2227540040039</v>
      </c>
      <c r="D988">
        <v>11.0615232419921</v>
      </c>
      <c r="E988">
        <v>10.2488601883136</v>
      </c>
      <c r="F988">
        <v>9.9155925456706093</v>
      </c>
      <c r="G988">
        <v>9.8301105793293893</v>
      </c>
      <c r="H988">
        <v>9.7553709959960493</v>
      </c>
      <c r="I988">
        <v>9.6717776370118393</v>
      </c>
      <c r="J988">
        <v>9.7254883790039504</v>
      </c>
      <c r="K988">
        <v>9.72467467467456</v>
      </c>
      <c r="L988">
        <v>9.7092776370118408</v>
      </c>
      <c r="M988">
        <v>9.6944338870118401</v>
      </c>
      <c r="N988">
        <v>9.7500324543293893</v>
      </c>
    </row>
    <row r="989" spans="1:14" x14ac:dyDescent="0.25">
      <c r="A989">
        <v>21.9928468468487</v>
      </c>
      <c r="B989">
        <v>9.8515625</v>
      </c>
      <c r="C989">
        <v>10.2616190409171</v>
      </c>
      <c r="D989">
        <v>11.039883633633099</v>
      </c>
      <c r="E989">
        <v>10.210496433933001</v>
      </c>
      <c r="F989">
        <v>9.9082629504497106</v>
      </c>
      <c r="G989">
        <v>9.8338940502998096</v>
      </c>
      <c r="H989">
        <v>9.7663464245502905</v>
      </c>
      <c r="I989">
        <v>9.6819209834832396</v>
      </c>
      <c r="J989">
        <v>9.71875</v>
      </c>
      <c r="K989">
        <v>9.7164660754497199</v>
      </c>
      <c r="L989">
        <v>9.6953125</v>
      </c>
      <c r="M989">
        <v>9.6953125</v>
      </c>
      <c r="N989">
        <v>9.75</v>
      </c>
    </row>
    <row r="990" spans="1:14" x14ac:dyDescent="0.25">
      <c r="A990">
        <v>22.075942942939701</v>
      </c>
      <c r="B990">
        <v>9.8544122247238803</v>
      </c>
      <c r="C990">
        <v>10.320130286533599</v>
      </c>
      <c r="D990">
        <v>11.0117410379142</v>
      </c>
      <c r="E990">
        <v>10.1765699293047</v>
      </c>
      <c r="F990">
        <v>9.8984375</v>
      </c>
      <c r="G990">
        <v>9.8122544419427893</v>
      </c>
      <c r="H990">
        <v>9.75652527527612</v>
      </c>
      <c r="I990">
        <v>9.66561014139055</v>
      </c>
      <c r="J990">
        <v>9.7088690252761207</v>
      </c>
      <c r="K990">
        <v>9.7054538913905493</v>
      </c>
      <c r="L990">
        <v>9.6953125</v>
      </c>
      <c r="M990">
        <v>9.7124777120858194</v>
      </c>
      <c r="N990">
        <v>9.75</v>
      </c>
    </row>
    <row r="991" spans="1:14" x14ac:dyDescent="0.25">
      <c r="A991">
        <v>22.159039039038099</v>
      </c>
      <c r="B991">
        <v>9.8760518330828404</v>
      </c>
      <c r="C991">
        <v>10.375015249624299</v>
      </c>
      <c r="D991">
        <v>10.9826772084586</v>
      </c>
      <c r="E991">
        <v>10.1779998748748</v>
      </c>
      <c r="F991">
        <v>9.8854065002504896</v>
      </c>
      <c r="G991">
        <v>9.8187601664161797</v>
      </c>
      <c r="H991">
        <v>9.7494893330828507</v>
      </c>
      <c r="I991">
        <v>9.6759063751252405</v>
      </c>
      <c r="J991">
        <v>9.7108022084585794</v>
      </c>
      <c r="K991">
        <v>9.7229217498747502</v>
      </c>
      <c r="L991">
        <v>9.7011566253757309</v>
      </c>
      <c r="M991">
        <v>9.6962140162702504</v>
      </c>
      <c r="N991">
        <v>9.75</v>
      </c>
    </row>
    <row r="992" spans="1:14" x14ac:dyDescent="0.25">
      <c r="A992">
        <v>22.2421351351365</v>
      </c>
      <c r="B992">
        <v>9.8679335585581907</v>
      </c>
      <c r="C992">
        <v>10.438316441441801</v>
      </c>
      <c r="D992">
        <v>10.9577421171164</v>
      </c>
      <c r="E992">
        <v>10.1509712837831</v>
      </c>
      <c r="F992">
        <v>9.8581503378372908</v>
      </c>
      <c r="G992">
        <v>9.8181179386351793</v>
      </c>
      <c r="H992">
        <v>9.7578125</v>
      </c>
      <c r="I992">
        <v>9.6582981418915193</v>
      </c>
      <c r="J992">
        <v>9.7062675957209006</v>
      </c>
      <c r="K992">
        <v>9.7122043918915306</v>
      </c>
      <c r="L992">
        <v>9.6906777871627092</v>
      </c>
      <c r="M992">
        <v>9.6993313626124298</v>
      </c>
      <c r="N992">
        <v>9.7541842623875699</v>
      </c>
    </row>
    <row r="993" spans="1:14" x14ac:dyDescent="0.25">
      <c r="A993">
        <v>22.325231231227502</v>
      </c>
      <c r="B993">
        <v>9.890625</v>
      </c>
      <c r="C993">
        <v>10.4804491991953</v>
      </c>
      <c r="D993">
        <v>10.929887700201199</v>
      </c>
      <c r="E993">
        <v>10.1336539664655</v>
      </c>
      <c r="F993">
        <v>9.8539965746982503</v>
      </c>
      <c r="G993">
        <v>9.8227164664655007</v>
      </c>
      <c r="H993">
        <v>9.7380810497988293</v>
      </c>
      <c r="I993">
        <v>9.6738582332327496</v>
      </c>
      <c r="J993">
        <v>9.7170873998994196</v>
      </c>
      <c r="K993">
        <v>9.7265625</v>
      </c>
      <c r="L993">
        <v>9.7164664664654996</v>
      </c>
      <c r="M993">
        <v>9.6953125</v>
      </c>
      <c r="N993">
        <v>9.75062093343392</v>
      </c>
    </row>
    <row r="994" spans="1:14" x14ac:dyDescent="0.25">
      <c r="A994">
        <v>22.4083273273259</v>
      </c>
      <c r="B994">
        <v>9.9075497372366907</v>
      </c>
      <c r="C994">
        <v>10.5541619744734</v>
      </c>
      <c r="D994">
        <v>10.8711836836844</v>
      </c>
      <c r="E994">
        <v>10.111287850351101</v>
      </c>
      <c r="F994">
        <v>9.8711813375877693</v>
      </c>
      <c r="G994">
        <v>9.8043844625877696</v>
      </c>
      <c r="H994">
        <v>9.7402793418422</v>
      </c>
      <c r="I994">
        <v>9.6647158877633093</v>
      </c>
      <c r="J994">
        <v>9.7058144081577993</v>
      </c>
      <c r="K994">
        <v>9.7319436624122293</v>
      </c>
      <c r="L994">
        <v>9.6993939251755403</v>
      </c>
      <c r="M994">
        <v>9.7011292542544396</v>
      </c>
      <c r="N994">
        <v>9.7415341122366996</v>
      </c>
    </row>
    <row r="995" spans="1:14" x14ac:dyDescent="0.25">
      <c r="A995">
        <v>22.491423423424401</v>
      </c>
      <c r="B995">
        <v>9.9148988832583793</v>
      </c>
      <c r="C995">
        <v>10.617330573401899</v>
      </c>
      <c r="D995">
        <v>10.8219899587081</v>
      </c>
      <c r="E995">
        <v>10.09375</v>
      </c>
      <c r="F995">
        <v>9.8671875</v>
      </c>
      <c r="G995">
        <v>9.796875</v>
      </c>
      <c r="H995">
        <v>9.73448526651676</v>
      </c>
      <c r="I995">
        <v>9.6640625</v>
      </c>
      <c r="J995">
        <v>9.71875</v>
      </c>
      <c r="K995">
        <v>9.7042769331834293</v>
      </c>
      <c r="L995">
        <v>9.6923728415917108</v>
      </c>
      <c r="M995">
        <v>9.6803033502248592</v>
      </c>
      <c r="N995">
        <v>9.7578125</v>
      </c>
    </row>
    <row r="996" spans="1:14" x14ac:dyDescent="0.25">
      <c r="A996">
        <v>22.574519519522799</v>
      </c>
      <c r="B996">
        <v>9.9295623748757293</v>
      </c>
      <c r="C996">
        <v>10.697879520149799</v>
      </c>
      <c r="D996">
        <v>10.7600784378107</v>
      </c>
      <c r="E996">
        <v>10.0771408126864</v>
      </c>
      <c r="F996">
        <v>9.8553334584576096</v>
      </c>
      <c r="G996">
        <v>9.8031926457711993</v>
      </c>
      <c r="H996">
        <v>9.7469375625621399</v>
      </c>
      <c r="I996">
        <v>9.6608698542287996</v>
      </c>
      <c r="J996">
        <v>9.71875</v>
      </c>
      <c r="K996">
        <v>9.7115834584576106</v>
      </c>
      <c r="L996">
        <v>9.7030584631758696</v>
      </c>
      <c r="M996">
        <v>9.7103439376864102</v>
      </c>
      <c r="N996">
        <v>9.7578125</v>
      </c>
    </row>
    <row r="997" spans="1:14" x14ac:dyDescent="0.25">
      <c r="A997">
        <v>22.6576156156138</v>
      </c>
      <c r="B997">
        <v>9.9443509916163695</v>
      </c>
      <c r="C997">
        <v>10.8018932995474</v>
      </c>
      <c r="D997">
        <v>10.7100960335345</v>
      </c>
      <c r="E997">
        <v>10.061037600100599</v>
      </c>
      <c r="F997">
        <v>9.8286657751508706</v>
      </c>
      <c r="G997">
        <v>9.7920873998994207</v>
      </c>
      <c r="H997">
        <v>9.7361177583836191</v>
      </c>
      <c r="I997">
        <v>9.6500500500502895</v>
      </c>
      <c r="J997">
        <v>9.6978666166163805</v>
      </c>
      <c r="K997">
        <v>9.703125</v>
      </c>
      <c r="L997">
        <v>9.7012019832327496</v>
      </c>
      <c r="M997">
        <v>9.6907051582830395</v>
      </c>
      <c r="N997">
        <v>9.7614082832830391</v>
      </c>
    </row>
    <row r="998" spans="1:14" x14ac:dyDescent="0.25">
      <c r="A998">
        <v>22.740711711712201</v>
      </c>
      <c r="B998">
        <v>9.9494040915917097</v>
      </c>
      <c r="C998">
        <v>10.8548153622377</v>
      </c>
      <c r="D998">
        <v>10.6525689752249</v>
      </c>
      <c r="E998">
        <v>10.046875</v>
      </c>
      <c r="F998">
        <v>9.8207582582583797</v>
      </c>
      <c r="G998">
        <v>9.8001677458708105</v>
      </c>
      <c r="H998">
        <v>9.7278270457958609</v>
      </c>
      <c r="I998">
        <v>9.6612729917416207</v>
      </c>
      <c r="J998">
        <v>9.7142478415917104</v>
      </c>
      <c r="K998">
        <v>9.7151792417416196</v>
      </c>
      <c r="L998">
        <v>9.7228415915917097</v>
      </c>
      <c r="M998">
        <v>9.7015249624625195</v>
      </c>
      <c r="N998">
        <v>9.7458157376124301</v>
      </c>
    </row>
    <row r="999" spans="1:14" x14ac:dyDescent="0.25">
      <c r="A999">
        <v>22.823807807810599</v>
      </c>
      <c r="B999">
        <v>9.9811498999013608</v>
      </c>
      <c r="C999">
        <v>10.930553991494</v>
      </c>
      <c r="D999">
        <v>10.6070562750247</v>
      </c>
      <c r="E999">
        <v>10.026637575074</v>
      </c>
      <c r="F999">
        <v>9.8327073166913301</v>
      </c>
      <c r="G999">
        <v>9.7893479416913305</v>
      </c>
      <c r="H999">
        <v>9.734375</v>
      </c>
      <c r="I999">
        <v>9.6528395583086706</v>
      </c>
      <c r="J999">
        <v>9.7046374499506793</v>
      </c>
      <c r="K999">
        <v>9.6935396333826596</v>
      </c>
      <c r="L999">
        <v>9.7176031500246598</v>
      </c>
      <c r="M999">
        <v>9.6967197666420102</v>
      </c>
      <c r="N999">
        <v>9.7578125</v>
      </c>
    </row>
    <row r="1000" spans="1:14" x14ac:dyDescent="0.25">
      <c r="A1000">
        <v>22.9069039039016</v>
      </c>
      <c r="B1000">
        <v>9.9926833083077007</v>
      </c>
      <c r="C1000">
        <v>11.038441566564099</v>
      </c>
      <c r="D1000">
        <v>10.580258383384599</v>
      </c>
      <c r="E1000">
        <v>10.0098031625384</v>
      </c>
      <c r="F1000">
        <v>9.8218875125128093</v>
      </c>
      <c r="G1000">
        <v>9.7863406375128204</v>
      </c>
      <c r="H1000">
        <v>9.7270958458461507</v>
      </c>
      <c r="I1000">
        <v>9.6636593624871807</v>
      </c>
      <c r="J1000">
        <v>9.71875</v>
      </c>
      <c r="K1000">
        <v>9.6875</v>
      </c>
      <c r="L1000">
        <v>9.6943208833846004</v>
      </c>
      <c r="M1000">
        <v>9.6987104291794797</v>
      </c>
      <c r="N1000">
        <v>9.74846252502563</v>
      </c>
    </row>
    <row r="1001" spans="1:14" x14ac:dyDescent="0.25">
      <c r="A1001">
        <v>22.99</v>
      </c>
      <c r="B1001">
        <v>10.017578125</v>
      </c>
      <c r="C1001">
        <v>11.11328125</v>
      </c>
      <c r="D1001">
        <v>10.505729166666701</v>
      </c>
      <c r="E1001">
        <v>9.9971354166666693</v>
      </c>
      <c r="F1001">
        <v>9.8330729166666693</v>
      </c>
      <c r="G1001">
        <v>9.7984375000000004</v>
      </c>
      <c r="H1001">
        <v>9.7372395833333307</v>
      </c>
      <c r="I1001">
        <v>9.6354166666666696</v>
      </c>
      <c r="J1001">
        <v>9.6984375000000007</v>
      </c>
      <c r="K1001">
        <v>9.7019531249999993</v>
      </c>
      <c r="L1001">
        <v>9.6868489583333304</v>
      </c>
      <c r="M1001">
        <v>9.7101562500000007</v>
      </c>
      <c r="N1001">
        <v>9.7345052083333297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F1636-9C67-4C91-A6F1-A0832C84442D}">
  <dimension ref="A1:N1001"/>
  <sheetViews>
    <sheetView workbookViewId="0">
      <selection activeCell="O42" sqref="O42"/>
    </sheetView>
  </sheetViews>
  <sheetFormatPr defaultRowHeight="15" x14ac:dyDescent="0.25"/>
  <sheetData>
    <row r="1" spans="1:14" x14ac:dyDescent="0.25">
      <c r="A1" t="s">
        <v>1</v>
      </c>
      <c r="B1">
        <v>2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75</v>
      </c>
      <c r="K1">
        <v>80</v>
      </c>
      <c r="L1">
        <v>85</v>
      </c>
      <c r="M1">
        <v>90</v>
      </c>
      <c r="N1">
        <v>95</v>
      </c>
    </row>
    <row r="2" spans="1:14" x14ac:dyDescent="0.25">
      <c r="A2">
        <v>-69.998000000000005</v>
      </c>
      <c r="B2">
        <v>10.24621</v>
      </c>
      <c r="C2">
        <v>10.241070000000001</v>
      </c>
      <c r="D2">
        <v>10.22757</v>
      </c>
      <c r="E2">
        <v>10.21228</v>
      </c>
      <c r="F2">
        <v>10.215400000000001</v>
      </c>
      <c r="G2">
        <v>10.230130000000001</v>
      </c>
      <c r="H2">
        <v>10.231249999999999</v>
      </c>
      <c r="I2">
        <v>10.25268</v>
      </c>
      <c r="J2">
        <v>10.29509</v>
      </c>
      <c r="K2">
        <v>10.32165</v>
      </c>
      <c r="L2">
        <v>10.413729999999999</v>
      </c>
      <c r="M2">
        <v>10.539059999999999</v>
      </c>
      <c r="N2">
        <v>10.5</v>
      </c>
    </row>
    <row r="3" spans="1:14" x14ac:dyDescent="0.25">
      <c r="A3">
        <v>-69.904480000000007</v>
      </c>
      <c r="B3">
        <v>10.25</v>
      </c>
      <c r="C3">
        <v>10.25564</v>
      </c>
      <c r="D3">
        <v>10.238</v>
      </c>
      <c r="E3">
        <v>10.222709999999999</v>
      </c>
      <c r="F3">
        <v>10.20313</v>
      </c>
      <c r="G3">
        <v>10.23438</v>
      </c>
      <c r="H3">
        <v>10.242190000000001</v>
      </c>
      <c r="I3">
        <v>10.24738</v>
      </c>
      <c r="J3">
        <v>10.299049999999999</v>
      </c>
      <c r="K3">
        <v>10.330080000000001</v>
      </c>
      <c r="L3">
        <v>10.404070000000001</v>
      </c>
      <c r="M3">
        <v>10.52863</v>
      </c>
      <c r="N3">
        <v>10.49715</v>
      </c>
    </row>
    <row r="4" spans="1:14" x14ac:dyDescent="0.25">
      <c r="A4">
        <v>-69.810959999999994</v>
      </c>
      <c r="B4">
        <v>10.259270000000001</v>
      </c>
      <c r="C4">
        <v>10.2462</v>
      </c>
      <c r="D4">
        <v>10.22968</v>
      </c>
      <c r="E4">
        <v>10.226559999999999</v>
      </c>
      <c r="F4">
        <v>10.21697</v>
      </c>
      <c r="G4">
        <v>10.23438</v>
      </c>
      <c r="H4">
        <v>10.242190000000001</v>
      </c>
      <c r="I4">
        <v>10.234389999999999</v>
      </c>
      <c r="J4">
        <v>10.30424</v>
      </c>
      <c r="K4">
        <v>10.335940000000001</v>
      </c>
      <c r="L4">
        <v>10.40324</v>
      </c>
      <c r="M4">
        <v>10.533939999999999</v>
      </c>
      <c r="N4">
        <v>10.503130000000001</v>
      </c>
    </row>
    <row r="5" spans="1:14" x14ac:dyDescent="0.25">
      <c r="A5">
        <v>-69.717439999999996</v>
      </c>
      <c r="B5">
        <v>10.26563</v>
      </c>
      <c r="C5">
        <v>10.238899999999999</v>
      </c>
      <c r="D5">
        <v>10.233309999999999</v>
      </c>
      <c r="E5">
        <v>10.23798</v>
      </c>
      <c r="F5">
        <v>10.2066</v>
      </c>
      <c r="G5">
        <v>10.222200000000001</v>
      </c>
      <c r="H5">
        <v>10.23208</v>
      </c>
      <c r="I5">
        <v>10.257809999999999</v>
      </c>
      <c r="J5">
        <v>10.29688</v>
      </c>
      <c r="K5">
        <v>10.32873</v>
      </c>
      <c r="L5">
        <v>10.391389999999999</v>
      </c>
      <c r="M5">
        <v>10.53919</v>
      </c>
      <c r="N5">
        <v>10.492470000000001</v>
      </c>
    </row>
    <row r="6" spans="1:14" x14ac:dyDescent="0.25">
      <c r="A6">
        <v>-69.623930000000001</v>
      </c>
      <c r="B6">
        <v>10.27233</v>
      </c>
      <c r="C6">
        <v>10.24934</v>
      </c>
      <c r="D6">
        <v>10.226559999999999</v>
      </c>
      <c r="E6">
        <v>10.22278</v>
      </c>
      <c r="F6">
        <v>10.22311</v>
      </c>
      <c r="G6">
        <v>10.233470000000001</v>
      </c>
      <c r="H6">
        <v>10.231479999999999</v>
      </c>
      <c r="I6">
        <v>10.252560000000001</v>
      </c>
      <c r="J6">
        <v>10.302580000000001</v>
      </c>
      <c r="K6">
        <v>10.32611</v>
      </c>
      <c r="L6">
        <v>10.40625</v>
      </c>
      <c r="M6">
        <v>10.54931</v>
      </c>
      <c r="N6">
        <v>10.50287</v>
      </c>
    </row>
    <row r="7" spans="1:14" x14ac:dyDescent="0.25">
      <c r="A7">
        <v>-69.530410000000003</v>
      </c>
      <c r="B7">
        <v>10.25455</v>
      </c>
      <c r="C7">
        <v>10.24799</v>
      </c>
      <c r="D7">
        <v>10.23288</v>
      </c>
      <c r="E7">
        <v>10.226559999999999</v>
      </c>
      <c r="F7">
        <v>10.212590000000001</v>
      </c>
      <c r="G7">
        <v>10.230040000000001</v>
      </c>
      <c r="H7">
        <v>10.24192</v>
      </c>
      <c r="I7">
        <v>10.25</v>
      </c>
      <c r="J7">
        <v>10.288550000000001</v>
      </c>
      <c r="K7">
        <v>10.329599999999999</v>
      </c>
      <c r="L7">
        <v>10.41112</v>
      </c>
      <c r="M7">
        <v>10.539059999999999</v>
      </c>
      <c r="N7">
        <v>10.50239</v>
      </c>
    </row>
    <row r="8" spans="1:14" x14ac:dyDescent="0.25">
      <c r="A8">
        <v>-69.436890000000005</v>
      </c>
      <c r="B8">
        <v>10.269299999999999</v>
      </c>
      <c r="C8">
        <v>10.25667</v>
      </c>
      <c r="D8">
        <v>10.22078</v>
      </c>
      <c r="E8">
        <v>10.22512</v>
      </c>
      <c r="F8">
        <v>10.22297</v>
      </c>
      <c r="G8">
        <v>10.228339999999999</v>
      </c>
      <c r="H8">
        <v>10.23438</v>
      </c>
      <c r="I8">
        <v>10.252689999999999</v>
      </c>
      <c r="J8">
        <v>10.290660000000001</v>
      </c>
      <c r="K8">
        <v>10.328670000000001</v>
      </c>
      <c r="L8">
        <v>10.414059999999999</v>
      </c>
      <c r="M8">
        <v>10.531499999999999</v>
      </c>
      <c r="N8">
        <v>10.51492</v>
      </c>
    </row>
    <row r="9" spans="1:14" x14ac:dyDescent="0.25">
      <c r="A9">
        <v>-69.343369999999993</v>
      </c>
      <c r="B9">
        <v>10.26563</v>
      </c>
      <c r="C9">
        <v>10.257099999999999</v>
      </c>
      <c r="D9">
        <v>10.230729999999999</v>
      </c>
      <c r="E9">
        <v>10.21875</v>
      </c>
      <c r="F9">
        <v>10.21536</v>
      </c>
      <c r="G9">
        <v>10.23523</v>
      </c>
      <c r="H9">
        <v>10.22939</v>
      </c>
      <c r="I9">
        <v>10.2525</v>
      </c>
      <c r="J9">
        <v>10.29893</v>
      </c>
      <c r="K9">
        <v>10.335940000000001</v>
      </c>
      <c r="L9">
        <v>10.41727</v>
      </c>
      <c r="M9">
        <v>10.544129999999999</v>
      </c>
      <c r="N9">
        <v>10.492190000000001</v>
      </c>
    </row>
    <row r="10" spans="1:14" x14ac:dyDescent="0.25">
      <c r="A10">
        <v>-69.249849999999995</v>
      </c>
      <c r="B10">
        <v>10.273440000000001</v>
      </c>
      <c r="C10">
        <v>10.257809999999999</v>
      </c>
      <c r="D10">
        <v>10.226559999999999</v>
      </c>
      <c r="E10">
        <v>10.225350000000001</v>
      </c>
      <c r="F10">
        <v>10.21875</v>
      </c>
      <c r="G10">
        <v>10.242190000000001</v>
      </c>
      <c r="H10">
        <v>10.234170000000001</v>
      </c>
      <c r="I10">
        <v>10.242319999999999</v>
      </c>
      <c r="J10">
        <v>10.29688</v>
      </c>
      <c r="K10">
        <v>10.32653</v>
      </c>
      <c r="L10">
        <v>10.40625</v>
      </c>
      <c r="M10">
        <v>10.528320000000001</v>
      </c>
      <c r="N10">
        <v>10.497669999999999</v>
      </c>
    </row>
    <row r="11" spans="1:14" x14ac:dyDescent="0.25">
      <c r="A11">
        <v>-69.156329999999997</v>
      </c>
      <c r="B11">
        <v>10.273440000000001</v>
      </c>
      <c r="C11">
        <v>10.253270000000001</v>
      </c>
      <c r="D11">
        <v>10.2333</v>
      </c>
      <c r="E11">
        <v>10.23296</v>
      </c>
      <c r="F11">
        <v>10.21875</v>
      </c>
      <c r="G11">
        <v>10.229990000000001</v>
      </c>
      <c r="H11">
        <v>10.25</v>
      </c>
      <c r="I11">
        <v>10.255509999999999</v>
      </c>
      <c r="J11">
        <v>10.29688</v>
      </c>
      <c r="K11">
        <v>10.33497</v>
      </c>
      <c r="L11">
        <v>10.4138</v>
      </c>
      <c r="M11">
        <v>10.53199</v>
      </c>
      <c r="N11">
        <v>10.5006</v>
      </c>
    </row>
    <row r="12" spans="1:14" x14ac:dyDescent="0.25">
      <c r="A12">
        <v>-69.062809999999999</v>
      </c>
      <c r="B12">
        <v>10.26661</v>
      </c>
      <c r="C12">
        <v>10.264329999999999</v>
      </c>
      <c r="D12">
        <v>10.222860000000001</v>
      </c>
      <c r="E12">
        <v>10.226559999999999</v>
      </c>
      <c r="F12">
        <v>10.21875</v>
      </c>
      <c r="G12">
        <v>10.235290000000001</v>
      </c>
      <c r="H12">
        <v>10.244960000000001</v>
      </c>
      <c r="I12">
        <v>10.271000000000001</v>
      </c>
      <c r="J12">
        <v>10.27974</v>
      </c>
      <c r="K12">
        <v>10.324590000000001</v>
      </c>
      <c r="L12">
        <v>10.40625</v>
      </c>
      <c r="M12">
        <v>10.55419</v>
      </c>
      <c r="N12">
        <v>10.50686</v>
      </c>
    </row>
    <row r="13" spans="1:14" x14ac:dyDescent="0.25">
      <c r="A13">
        <v>-68.969300000000004</v>
      </c>
      <c r="B13">
        <v>10.27633</v>
      </c>
      <c r="C13">
        <v>10.255839999999999</v>
      </c>
      <c r="D13">
        <v>10.23141</v>
      </c>
      <c r="E13">
        <v>10.239890000000001</v>
      </c>
      <c r="F13">
        <v>10.21175</v>
      </c>
      <c r="G13">
        <v>10.23865</v>
      </c>
      <c r="H13">
        <v>10.242190000000001</v>
      </c>
      <c r="I13">
        <v>10.273059999999999</v>
      </c>
      <c r="J13">
        <v>10.29688</v>
      </c>
      <c r="K13">
        <v>10.33117</v>
      </c>
      <c r="L13">
        <v>10.401260000000001</v>
      </c>
      <c r="M13">
        <v>10.53374</v>
      </c>
      <c r="N13">
        <v>10.497730000000001</v>
      </c>
    </row>
    <row r="14" spans="1:14" x14ac:dyDescent="0.25">
      <c r="A14">
        <v>-68.875780000000006</v>
      </c>
      <c r="B14">
        <v>10.27061</v>
      </c>
      <c r="C14">
        <v>10.2546</v>
      </c>
      <c r="D14">
        <v>10.226559999999999</v>
      </c>
      <c r="E14">
        <v>10.2217</v>
      </c>
      <c r="F14">
        <v>10.21875</v>
      </c>
      <c r="G14">
        <v>10.23438</v>
      </c>
      <c r="H14">
        <v>10.25248</v>
      </c>
      <c r="I14">
        <v>10.260590000000001</v>
      </c>
      <c r="J14">
        <v>10.30317</v>
      </c>
      <c r="K14">
        <v>10.33541</v>
      </c>
      <c r="L14">
        <v>10.421279999999999</v>
      </c>
      <c r="M14">
        <v>10.53139</v>
      </c>
      <c r="N14">
        <v>10.49291</v>
      </c>
    </row>
    <row r="15" spans="1:14" x14ac:dyDescent="0.25">
      <c r="A15">
        <v>-68.782259999999994</v>
      </c>
      <c r="B15">
        <v>10.28125</v>
      </c>
      <c r="C15">
        <v>10.250590000000001</v>
      </c>
      <c r="D15">
        <v>10.23033</v>
      </c>
      <c r="E15">
        <v>10.22617</v>
      </c>
      <c r="F15">
        <v>10.223190000000001</v>
      </c>
      <c r="G15">
        <v>10.232419999999999</v>
      </c>
      <c r="H15">
        <v>10.2425</v>
      </c>
      <c r="I15">
        <v>10.260300000000001</v>
      </c>
      <c r="J15">
        <v>10.30095</v>
      </c>
      <c r="K15">
        <v>10.34947</v>
      </c>
      <c r="L15">
        <v>10.40868</v>
      </c>
      <c r="M15">
        <v>10.54182</v>
      </c>
      <c r="N15">
        <v>10.50184</v>
      </c>
    </row>
    <row r="16" spans="1:14" x14ac:dyDescent="0.25">
      <c r="A16">
        <v>-68.688739999999996</v>
      </c>
      <c r="B16">
        <v>10.26563</v>
      </c>
      <c r="C16">
        <v>10.25611</v>
      </c>
      <c r="D16">
        <v>10.240769999999999</v>
      </c>
      <c r="E16">
        <v>10.232200000000001</v>
      </c>
      <c r="F16">
        <v>10.2195</v>
      </c>
      <c r="G16">
        <v>10.23315</v>
      </c>
      <c r="H16">
        <v>10.249829999999999</v>
      </c>
      <c r="I16">
        <v>10.242470000000001</v>
      </c>
      <c r="J16">
        <v>10.30527</v>
      </c>
      <c r="K16">
        <v>10.339029999999999</v>
      </c>
      <c r="L16">
        <v>10.41911</v>
      </c>
      <c r="M16">
        <v>10.54688</v>
      </c>
      <c r="N16">
        <v>10.492190000000001</v>
      </c>
    </row>
    <row r="17" spans="1:14" x14ac:dyDescent="0.25">
      <c r="A17">
        <v>-68.595219999999998</v>
      </c>
      <c r="B17">
        <v>10.27861</v>
      </c>
      <c r="C17">
        <v>10.26877</v>
      </c>
      <c r="D17">
        <v>10.22777</v>
      </c>
      <c r="E17">
        <v>10.226559999999999</v>
      </c>
      <c r="F17">
        <v>10.228440000000001</v>
      </c>
      <c r="G17">
        <v>10.237550000000001</v>
      </c>
      <c r="H17">
        <v>10.23692</v>
      </c>
      <c r="I17">
        <v>10.257809999999999</v>
      </c>
      <c r="J17">
        <v>10.30608</v>
      </c>
      <c r="K17">
        <v>10.321249999999999</v>
      </c>
      <c r="L17">
        <v>10.429550000000001</v>
      </c>
      <c r="M17">
        <v>10.54668</v>
      </c>
      <c r="N17">
        <v>10.5152</v>
      </c>
    </row>
    <row r="18" spans="1:14" x14ac:dyDescent="0.25">
      <c r="A18">
        <v>-68.5017</v>
      </c>
      <c r="B18">
        <v>10.2682</v>
      </c>
      <c r="C18">
        <v>10.26562</v>
      </c>
      <c r="D18">
        <v>10.23438</v>
      </c>
      <c r="E18">
        <v>10.23489</v>
      </c>
      <c r="F18">
        <v>10.22988</v>
      </c>
      <c r="G18">
        <v>10.242190000000001</v>
      </c>
      <c r="H18">
        <v>10.237019999999999</v>
      </c>
      <c r="I18">
        <v>10.257809999999999</v>
      </c>
      <c r="J18">
        <v>10.30855</v>
      </c>
      <c r="K18">
        <v>10.322469999999999</v>
      </c>
      <c r="L18">
        <v>10.403409999999999</v>
      </c>
      <c r="M18">
        <v>10.539059999999999</v>
      </c>
      <c r="N18">
        <v>10.507809999999999</v>
      </c>
    </row>
    <row r="19" spans="1:14" x14ac:dyDescent="0.25">
      <c r="A19">
        <v>-68.408190000000005</v>
      </c>
      <c r="B19">
        <v>10.2752</v>
      </c>
      <c r="C19">
        <v>10.255710000000001</v>
      </c>
      <c r="D19">
        <v>10.23438</v>
      </c>
      <c r="E19">
        <v>10.2354</v>
      </c>
      <c r="F19">
        <v>10.219440000000001</v>
      </c>
      <c r="G19">
        <v>10.245850000000001</v>
      </c>
      <c r="H19">
        <v>10.24217</v>
      </c>
      <c r="I19">
        <v>10.25761</v>
      </c>
      <c r="J19">
        <v>10.31185</v>
      </c>
      <c r="K19">
        <v>10.32813</v>
      </c>
      <c r="L19">
        <v>10.419180000000001</v>
      </c>
      <c r="M19">
        <v>10.539059999999999</v>
      </c>
      <c r="N19">
        <v>10.502140000000001</v>
      </c>
    </row>
    <row r="20" spans="1:14" x14ac:dyDescent="0.25">
      <c r="A20">
        <v>-68.314670000000007</v>
      </c>
      <c r="B20">
        <v>10.28125</v>
      </c>
      <c r="C20">
        <v>10.254720000000001</v>
      </c>
      <c r="D20">
        <v>10.24874</v>
      </c>
      <c r="E20">
        <v>10.223549999999999</v>
      </c>
      <c r="F20">
        <v>10.21682</v>
      </c>
      <c r="G20">
        <v>10.23114</v>
      </c>
      <c r="H20">
        <v>10.26562</v>
      </c>
      <c r="I20">
        <v>10.25848</v>
      </c>
      <c r="J20">
        <v>10.304690000000001</v>
      </c>
      <c r="K20">
        <v>10.35033</v>
      </c>
      <c r="L20">
        <v>10.42961</v>
      </c>
      <c r="M20">
        <v>10.547140000000001</v>
      </c>
      <c r="N20">
        <v>10.50193</v>
      </c>
    </row>
    <row r="21" spans="1:14" x14ac:dyDescent="0.25">
      <c r="A21">
        <v>-68.221149999999994</v>
      </c>
      <c r="B21">
        <v>10.28125</v>
      </c>
      <c r="C21">
        <v>10.257809999999999</v>
      </c>
      <c r="D21">
        <v>10.23441</v>
      </c>
      <c r="E21">
        <v>10.242190000000001</v>
      </c>
      <c r="F21">
        <v>10.22462</v>
      </c>
      <c r="G21">
        <v>10.24109</v>
      </c>
      <c r="H21">
        <v>10.23954</v>
      </c>
      <c r="I21">
        <v>10.26253</v>
      </c>
      <c r="J21">
        <v>10.310589999999999</v>
      </c>
      <c r="K21">
        <v>10.33372</v>
      </c>
      <c r="L21">
        <v>10.42188</v>
      </c>
      <c r="M21">
        <v>10.5518</v>
      </c>
      <c r="N21">
        <v>10.525029999999999</v>
      </c>
    </row>
    <row r="22" spans="1:14" x14ac:dyDescent="0.25">
      <c r="A22">
        <v>-68.127629999999996</v>
      </c>
      <c r="B22">
        <v>10.287240000000001</v>
      </c>
      <c r="C22">
        <v>10.253489999999999</v>
      </c>
      <c r="D22">
        <v>10.23959</v>
      </c>
      <c r="E22">
        <v>10.249040000000001</v>
      </c>
      <c r="F22">
        <v>10.22001</v>
      </c>
      <c r="G22">
        <v>10.238099999999999</v>
      </c>
      <c r="H22">
        <v>10.24227</v>
      </c>
      <c r="I22">
        <v>10.257809999999999</v>
      </c>
      <c r="J22">
        <v>10.29759</v>
      </c>
      <c r="K22">
        <v>10.33297</v>
      </c>
      <c r="L22">
        <v>10.416700000000001</v>
      </c>
      <c r="M22">
        <v>10.552390000000001</v>
      </c>
      <c r="N22">
        <v>10.504160000000001</v>
      </c>
    </row>
    <row r="23" spans="1:14" x14ac:dyDescent="0.25">
      <c r="A23">
        <v>-68.034109999999998</v>
      </c>
      <c r="B23">
        <v>10.29003</v>
      </c>
      <c r="C23">
        <v>10.251760000000001</v>
      </c>
      <c r="D23">
        <v>10.2357</v>
      </c>
      <c r="E23">
        <v>10.23438</v>
      </c>
      <c r="F23">
        <v>10.21693</v>
      </c>
      <c r="G23">
        <v>10.22949</v>
      </c>
      <c r="H23">
        <v>10.25515</v>
      </c>
      <c r="I23">
        <v>10.25492</v>
      </c>
      <c r="J23">
        <v>10.304690000000001</v>
      </c>
      <c r="K23">
        <v>10.343400000000001</v>
      </c>
      <c r="L23">
        <v>10.421860000000001</v>
      </c>
      <c r="M23">
        <v>10.554690000000001</v>
      </c>
      <c r="N23">
        <v>10.514530000000001</v>
      </c>
    </row>
    <row r="24" spans="1:14" x14ac:dyDescent="0.25">
      <c r="A24">
        <v>-67.94059</v>
      </c>
      <c r="B24">
        <v>10.29688</v>
      </c>
      <c r="C24">
        <v>10.257809999999999</v>
      </c>
      <c r="D24">
        <v>10.242190000000001</v>
      </c>
      <c r="E24">
        <v>10.230090000000001</v>
      </c>
      <c r="F24">
        <v>10.229749999999999</v>
      </c>
      <c r="G24">
        <v>10.22223</v>
      </c>
      <c r="H24">
        <v>10.239570000000001</v>
      </c>
      <c r="I24">
        <v>10.26103</v>
      </c>
      <c r="J24">
        <v>10.310650000000001</v>
      </c>
      <c r="K24">
        <v>10.34928</v>
      </c>
      <c r="L24">
        <v>10.42188</v>
      </c>
      <c r="M24">
        <v>10.55763</v>
      </c>
      <c r="N24">
        <v>10.496829999999999</v>
      </c>
    </row>
    <row r="25" spans="1:14" x14ac:dyDescent="0.25">
      <c r="A25">
        <v>-67.847070000000002</v>
      </c>
      <c r="B25">
        <v>10.28125</v>
      </c>
      <c r="C25">
        <v>10.263400000000001</v>
      </c>
      <c r="D25">
        <v>10.235609999999999</v>
      </c>
      <c r="E25">
        <v>10.24039</v>
      </c>
      <c r="F25">
        <v>10.23381</v>
      </c>
      <c r="G25">
        <v>10.230829999999999</v>
      </c>
      <c r="H25">
        <v>10.25779</v>
      </c>
      <c r="I25">
        <v>10.26595</v>
      </c>
      <c r="J25">
        <v>10.31095</v>
      </c>
      <c r="K25">
        <v>10.348649999999999</v>
      </c>
      <c r="L25">
        <v>10.427</v>
      </c>
      <c r="M25">
        <v>10.5625</v>
      </c>
      <c r="N25">
        <v>10.503780000000001</v>
      </c>
    </row>
    <row r="26" spans="1:14" x14ac:dyDescent="0.25">
      <c r="A26">
        <v>-67.753559999999993</v>
      </c>
      <c r="B26">
        <v>10.28565</v>
      </c>
      <c r="C26">
        <v>10.26266</v>
      </c>
      <c r="D26">
        <v>10.232989999999999</v>
      </c>
      <c r="E26">
        <v>10.233459999999999</v>
      </c>
      <c r="F26">
        <v>10.22287</v>
      </c>
      <c r="G26">
        <v>10.23798</v>
      </c>
      <c r="H26">
        <v>10.2448</v>
      </c>
      <c r="I26">
        <v>10.26458</v>
      </c>
      <c r="J26">
        <v>10.30707</v>
      </c>
      <c r="K26">
        <v>10.32898</v>
      </c>
      <c r="L26">
        <v>10.429690000000001</v>
      </c>
      <c r="M26">
        <v>10.554690000000001</v>
      </c>
      <c r="N26">
        <v>10.51502</v>
      </c>
    </row>
    <row r="27" spans="1:14" x14ac:dyDescent="0.25">
      <c r="A27">
        <v>-67.660039999999995</v>
      </c>
      <c r="B27">
        <v>10.27501</v>
      </c>
      <c r="C27">
        <v>10.26563</v>
      </c>
      <c r="D27">
        <v>10.226559999999999</v>
      </c>
      <c r="E27">
        <v>10.24042</v>
      </c>
      <c r="F27">
        <v>10.23906</v>
      </c>
      <c r="G27">
        <v>10.23437</v>
      </c>
      <c r="H27">
        <v>10.239520000000001</v>
      </c>
      <c r="I27">
        <v>10.261150000000001</v>
      </c>
      <c r="J27">
        <v>10.31429</v>
      </c>
      <c r="K27">
        <v>10.351559999999999</v>
      </c>
      <c r="L27">
        <v>10.42712</v>
      </c>
      <c r="M27">
        <v>10.557700000000001</v>
      </c>
      <c r="N27">
        <v>10.510999999999999</v>
      </c>
    </row>
    <row r="28" spans="1:14" x14ac:dyDescent="0.25">
      <c r="A28">
        <v>-67.566519999999997</v>
      </c>
      <c r="B28">
        <v>10.289059999999999</v>
      </c>
      <c r="C28">
        <v>10.27115</v>
      </c>
      <c r="D28">
        <v>10.239839999999999</v>
      </c>
      <c r="E28">
        <v>10.226559999999999</v>
      </c>
      <c r="F28">
        <v>10.22757</v>
      </c>
      <c r="G28">
        <v>10.23438</v>
      </c>
      <c r="H28">
        <v>10.26563</v>
      </c>
      <c r="I28">
        <v>10.257809999999999</v>
      </c>
      <c r="J28">
        <v>10.304690000000001</v>
      </c>
      <c r="K28">
        <v>10.356529999999999</v>
      </c>
      <c r="L28">
        <v>10.42188</v>
      </c>
      <c r="M28">
        <v>10.55123</v>
      </c>
      <c r="N28">
        <v>10.51563</v>
      </c>
    </row>
    <row r="29" spans="1:14" x14ac:dyDescent="0.25">
      <c r="A29">
        <v>-67.472999999999999</v>
      </c>
      <c r="B29">
        <v>10.289059999999999</v>
      </c>
      <c r="C29">
        <v>10.27047</v>
      </c>
      <c r="D29">
        <v>10.242190000000001</v>
      </c>
      <c r="E29">
        <v>10.242190000000001</v>
      </c>
      <c r="F29">
        <v>10.21875</v>
      </c>
      <c r="G29">
        <v>10.23438</v>
      </c>
      <c r="H29">
        <v>10.26027</v>
      </c>
      <c r="I29">
        <v>10.257809999999999</v>
      </c>
      <c r="J29">
        <v>10.30123</v>
      </c>
      <c r="K29">
        <v>10.32902</v>
      </c>
      <c r="L29">
        <v>10.429690000000001</v>
      </c>
      <c r="M29">
        <v>10.562950000000001</v>
      </c>
      <c r="N29">
        <v>10.51507</v>
      </c>
    </row>
    <row r="30" spans="1:14" x14ac:dyDescent="0.25">
      <c r="A30">
        <v>-67.379480000000001</v>
      </c>
      <c r="B30">
        <v>10.289059999999999</v>
      </c>
      <c r="C30">
        <v>10.273440000000001</v>
      </c>
      <c r="D30">
        <v>10.23822</v>
      </c>
      <c r="E30">
        <v>10.242190000000001</v>
      </c>
      <c r="F30">
        <v>10.2235</v>
      </c>
      <c r="G30">
        <v>10.25</v>
      </c>
      <c r="H30">
        <v>10.23939</v>
      </c>
      <c r="I30">
        <v>10.257809999999999</v>
      </c>
      <c r="J30">
        <v>10.31513</v>
      </c>
      <c r="K30">
        <v>10.35697</v>
      </c>
      <c r="L30">
        <v>10.429690000000001</v>
      </c>
      <c r="M30">
        <v>10.570309999999999</v>
      </c>
      <c r="N30">
        <v>10.504630000000001</v>
      </c>
    </row>
    <row r="31" spans="1:14" x14ac:dyDescent="0.25">
      <c r="A31">
        <v>-67.285960000000003</v>
      </c>
      <c r="B31">
        <v>10.29096</v>
      </c>
      <c r="C31">
        <v>10.26563</v>
      </c>
      <c r="D31">
        <v>10.25414</v>
      </c>
      <c r="E31">
        <v>10.23526</v>
      </c>
      <c r="F31">
        <v>10.233930000000001</v>
      </c>
      <c r="G31">
        <v>10.25</v>
      </c>
      <c r="H31">
        <v>10.242419999999999</v>
      </c>
      <c r="I31">
        <v>10.265169999999999</v>
      </c>
      <c r="J31">
        <v>10.304690000000001</v>
      </c>
      <c r="K31">
        <v>10.34151</v>
      </c>
      <c r="L31">
        <v>10.424440000000001</v>
      </c>
      <c r="M31">
        <v>10.56462</v>
      </c>
      <c r="N31">
        <v>10.511620000000001</v>
      </c>
    </row>
    <row r="32" spans="1:14" x14ac:dyDescent="0.25">
      <c r="A32">
        <v>-67.192440000000005</v>
      </c>
      <c r="B32">
        <v>10.292350000000001</v>
      </c>
      <c r="C32">
        <v>10.270490000000001</v>
      </c>
      <c r="D32">
        <v>10.227959999999999</v>
      </c>
      <c r="E32">
        <v>10.238720000000001</v>
      </c>
      <c r="F32">
        <v>10.21524</v>
      </c>
      <c r="G32">
        <v>10.230729999999999</v>
      </c>
      <c r="H32">
        <v>10.25507</v>
      </c>
      <c r="I32">
        <v>10.257809999999999</v>
      </c>
      <c r="J32">
        <v>10.301220000000001</v>
      </c>
      <c r="K32">
        <v>10.358890000000001</v>
      </c>
      <c r="L32">
        <v>10.429690000000001</v>
      </c>
      <c r="M32">
        <v>10.5625</v>
      </c>
      <c r="N32">
        <v>10.515000000000001</v>
      </c>
    </row>
    <row r="33" spans="1:14" x14ac:dyDescent="0.25">
      <c r="A33">
        <v>-67.098929999999996</v>
      </c>
      <c r="B33">
        <v>10.29621</v>
      </c>
      <c r="C33">
        <v>10.28092</v>
      </c>
      <c r="D33">
        <v>10.2384</v>
      </c>
      <c r="E33">
        <v>10.239649999999999</v>
      </c>
      <c r="F33">
        <v>10.226559999999999</v>
      </c>
      <c r="G33">
        <v>10.251239999999999</v>
      </c>
      <c r="H33">
        <v>10.244630000000001</v>
      </c>
      <c r="I33">
        <v>10.25211</v>
      </c>
      <c r="J33">
        <v>10.308949999999999</v>
      </c>
      <c r="K33">
        <v>10.35445</v>
      </c>
      <c r="L33">
        <v>10.429690000000001</v>
      </c>
      <c r="M33">
        <v>10.5625</v>
      </c>
      <c r="N33">
        <v>10.504569999999999</v>
      </c>
    </row>
    <row r="34" spans="1:14" x14ac:dyDescent="0.25">
      <c r="A34">
        <v>-67.005409999999998</v>
      </c>
      <c r="B34">
        <v>10.289059999999999</v>
      </c>
      <c r="C34">
        <v>10.2523</v>
      </c>
      <c r="D34">
        <v>10.24884</v>
      </c>
      <c r="E34">
        <v>10.24301</v>
      </c>
      <c r="F34">
        <v>10.233879999999999</v>
      </c>
      <c r="G34">
        <v>10.25009</v>
      </c>
      <c r="H34">
        <v>10.257630000000001</v>
      </c>
      <c r="I34">
        <v>10.273440000000001</v>
      </c>
      <c r="J34">
        <v>10.31165</v>
      </c>
      <c r="K34">
        <v>10.348839999999999</v>
      </c>
      <c r="L34">
        <v>10.429690000000001</v>
      </c>
      <c r="M34">
        <v>10.5625</v>
      </c>
      <c r="N34">
        <v>10.51174</v>
      </c>
    </row>
    <row r="35" spans="1:14" x14ac:dyDescent="0.25">
      <c r="A35">
        <v>-66.91189</v>
      </c>
      <c r="B35">
        <v>10.29365</v>
      </c>
      <c r="C35">
        <v>10.262740000000001</v>
      </c>
      <c r="D35">
        <v>10.25</v>
      </c>
      <c r="E35">
        <v>10.23617</v>
      </c>
      <c r="F35">
        <v>10.226559999999999</v>
      </c>
      <c r="G35">
        <v>10.248670000000001</v>
      </c>
      <c r="H35">
        <v>10.252800000000001</v>
      </c>
      <c r="I35">
        <v>10.267160000000001</v>
      </c>
      <c r="J35">
        <v>10.304690000000001</v>
      </c>
      <c r="K35">
        <v>10.336349999999999</v>
      </c>
      <c r="L35">
        <v>10.42981</v>
      </c>
      <c r="M35">
        <v>10.569850000000001</v>
      </c>
      <c r="N35">
        <v>10.50713</v>
      </c>
    </row>
    <row r="36" spans="1:14" x14ac:dyDescent="0.25">
      <c r="A36">
        <v>-66.818370000000002</v>
      </c>
      <c r="B36">
        <v>10.28966</v>
      </c>
      <c r="C36">
        <v>10.25808</v>
      </c>
      <c r="D36">
        <v>10.24591</v>
      </c>
      <c r="E36">
        <v>10.242190000000001</v>
      </c>
      <c r="F36">
        <v>10.23132</v>
      </c>
      <c r="G36">
        <v>10.25</v>
      </c>
      <c r="H36">
        <v>10.257809999999999</v>
      </c>
      <c r="I36">
        <v>10.263489999999999</v>
      </c>
      <c r="J36">
        <v>10.304690000000001</v>
      </c>
      <c r="K36">
        <v>10.346159999999999</v>
      </c>
      <c r="L36">
        <v>10.443</v>
      </c>
      <c r="M36">
        <v>10.559419999999999</v>
      </c>
      <c r="N36">
        <v>10.50661</v>
      </c>
    </row>
    <row r="37" spans="1:14" x14ac:dyDescent="0.25">
      <c r="A37">
        <v>-66.724850000000004</v>
      </c>
      <c r="B37">
        <v>10.29485</v>
      </c>
      <c r="C37">
        <v>10.278890000000001</v>
      </c>
      <c r="D37">
        <v>10.235469999999999</v>
      </c>
      <c r="E37">
        <v>10.24924</v>
      </c>
      <c r="F37">
        <v>10.219609999999999</v>
      </c>
      <c r="G37">
        <v>10.246079999999999</v>
      </c>
      <c r="H37">
        <v>10.257569999999999</v>
      </c>
      <c r="I37">
        <v>10.258279999999999</v>
      </c>
      <c r="J37">
        <v>10.297779999999999</v>
      </c>
      <c r="K37">
        <v>10.351559999999999</v>
      </c>
      <c r="L37">
        <v>10.43163</v>
      </c>
      <c r="M37">
        <v>10.554690000000001</v>
      </c>
      <c r="N37">
        <v>10.53342</v>
      </c>
    </row>
    <row r="38" spans="1:14" x14ac:dyDescent="0.25">
      <c r="A38">
        <v>-66.631330000000005</v>
      </c>
      <c r="B38">
        <v>10.293710000000001</v>
      </c>
      <c r="C38">
        <v>10.26845</v>
      </c>
      <c r="D38">
        <v>10.242190000000001</v>
      </c>
      <c r="E38">
        <v>10.23438</v>
      </c>
      <c r="F38">
        <v>10.22753</v>
      </c>
      <c r="G38">
        <v>10.242190000000001</v>
      </c>
      <c r="H38">
        <v>10.25</v>
      </c>
      <c r="I38">
        <v>10.26563</v>
      </c>
      <c r="J38">
        <v>10.31176</v>
      </c>
      <c r="K38">
        <v>10.3439</v>
      </c>
      <c r="L38">
        <v>10.42225</v>
      </c>
      <c r="M38">
        <v>10.569789999999999</v>
      </c>
      <c r="N38">
        <v>10.51563</v>
      </c>
    </row>
    <row r="39" spans="1:14" x14ac:dyDescent="0.25">
      <c r="A39">
        <v>-66.537809999999993</v>
      </c>
      <c r="B39">
        <v>10.29687</v>
      </c>
      <c r="C39">
        <v>10.26562</v>
      </c>
      <c r="D39">
        <v>10.24634</v>
      </c>
      <c r="E39">
        <v>10.238860000000001</v>
      </c>
      <c r="F39">
        <v>10.23072</v>
      </c>
      <c r="G39">
        <v>10.26155</v>
      </c>
      <c r="H39">
        <v>10.26098</v>
      </c>
      <c r="I39">
        <v>10.27134</v>
      </c>
      <c r="J39">
        <v>10.320309999999999</v>
      </c>
      <c r="K39">
        <v>10.351559999999999</v>
      </c>
      <c r="L39">
        <v>10.44031</v>
      </c>
      <c r="M39">
        <v>10.56565</v>
      </c>
      <c r="N39">
        <v>10.518990000000001</v>
      </c>
    </row>
    <row r="40" spans="1:14" x14ac:dyDescent="0.25">
      <c r="A40">
        <v>-66.444299999999998</v>
      </c>
      <c r="B40">
        <v>10.29115</v>
      </c>
      <c r="C40">
        <v>10.27586</v>
      </c>
      <c r="D40">
        <v>10.256769999999999</v>
      </c>
      <c r="E40">
        <v>10.256410000000001</v>
      </c>
      <c r="F40">
        <v>10.226190000000001</v>
      </c>
      <c r="G40">
        <v>10.242190000000001</v>
      </c>
      <c r="H40">
        <v>10.25751</v>
      </c>
      <c r="I40">
        <v>10.273440000000001</v>
      </c>
      <c r="J40">
        <v>10.29785</v>
      </c>
      <c r="K40">
        <v>10.351559999999999</v>
      </c>
      <c r="L40">
        <v>10.43444</v>
      </c>
      <c r="M40">
        <v>10.570309999999999</v>
      </c>
      <c r="N40">
        <v>10.517440000000001</v>
      </c>
    </row>
    <row r="41" spans="1:14" x14ac:dyDescent="0.25">
      <c r="A41">
        <v>-66.35078</v>
      </c>
      <c r="B41">
        <v>10.301589999999999</v>
      </c>
      <c r="C41">
        <v>10.286300000000001</v>
      </c>
      <c r="D41">
        <v>10.242190000000001</v>
      </c>
      <c r="E41">
        <v>10.244109999999999</v>
      </c>
      <c r="F41">
        <v>10.222049999999999</v>
      </c>
      <c r="G41">
        <v>10.242190000000001</v>
      </c>
      <c r="H41">
        <v>10.25</v>
      </c>
      <c r="I41">
        <v>10.270289999999999</v>
      </c>
      <c r="J41">
        <v>10.30828</v>
      </c>
      <c r="K41">
        <v>10.35929</v>
      </c>
      <c r="L41">
        <v>10.437250000000001</v>
      </c>
      <c r="M41">
        <v>10.57696</v>
      </c>
      <c r="N41">
        <v>10.51482</v>
      </c>
    </row>
    <row r="42" spans="1:14" x14ac:dyDescent="0.25">
      <c r="A42">
        <v>-66.257260000000002</v>
      </c>
      <c r="B42">
        <v>10.29735</v>
      </c>
      <c r="C42">
        <v>10.28139</v>
      </c>
      <c r="D42">
        <v>10.2464</v>
      </c>
      <c r="E42">
        <v>10.24545</v>
      </c>
      <c r="F42">
        <v>10.225580000000001</v>
      </c>
      <c r="G42">
        <v>10.24858</v>
      </c>
      <c r="H42">
        <v>10.255549999999999</v>
      </c>
      <c r="I42">
        <v>10.2714</v>
      </c>
      <c r="J42">
        <v>10.3125</v>
      </c>
      <c r="K42">
        <v>10.351559999999999</v>
      </c>
      <c r="L42">
        <v>10.43256</v>
      </c>
      <c r="M42">
        <v>10.56892</v>
      </c>
      <c r="N42">
        <v>10.507809999999999</v>
      </c>
    </row>
    <row r="43" spans="1:14" x14ac:dyDescent="0.25">
      <c r="A43">
        <v>-66.163740000000004</v>
      </c>
      <c r="B43">
        <v>10.304690000000001</v>
      </c>
      <c r="C43">
        <v>10.273440000000001</v>
      </c>
      <c r="D43">
        <v>10.24316</v>
      </c>
      <c r="E43">
        <v>10.242190000000001</v>
      </c>
      <c r="F43">
        <v>10.21936</v>
      </c>
      <c r="G43">
        <v>10.242190000000001</v>
      </c>
      <c r="H43">
        <v>10.25745</v>
      </c>
      <c r="I43">
        <v>10.26563</v>
      </c>
      <c r="J43">
        <v>10.333869999999999</v>
      </c>
      <c r="K43">
        <v>10.356730000000001</v>
      </c>
      <c r="L43">
        <v>10.432</v>
      </c>
      <c r="M43">
        <v>10.572290000000001</v>
      </c>
      <c r="N43">
        <v>10.507809999999999</v>
      </c>
    </row>
    <row r="44" spans="1:14" x14ac:dyDescent="0.25">
      <c r="A44">
        <v>-66.070220000000006</v>
      </c>
      <c r="B44">
        <v>10.299910000000001</v>
      </c>
      <c r="C44">
        <v>10.273440000000001</v>
      </c>
      <c r="D44">
        <v>10.256159999999999</v>
      </c>
      <c r="E44">
        <v>10.22855</v>
      </c>
      <c r="F44">
        <v>10.22888</v>
      </c>
      <c r="G44">
        <v>10.242190000000001</v>
      </c>
      <c r="H44">
        <v>10.25299</v>
      </c>
      <c r="I44">
        <v>10.262409999999999</v>
      </c>
      <c r="J44">
        <v>10.313000000000001</v>
      </c>
      <c r="K44">
        <v>10.3438</v>
      </c>
      <c r="L44">
        <v>10.429690000000001</v>
      </c>
      <c r="M44">
        <v>10.59182</v>
      </c>
      <c r="N44">
        <v>10.523440000000001</v>
      </c>
    </row>
    <row r="45" spans="1:14" x14ac:dyDescent="0.25">
      <c r="A45">
        <v>-65.976699999999994</v>
      </c>
      <c r="B45">
        <v>10.304169999999999</v>
      </c>
      <c r="C45">
        <v>10.273440000000001</v>
      </c>
      <c r="D45">
        <v>10.25</v>
      </c>
      <c r="E45">
        <v>10.23898</v>
      </c>
      <c r="F45">
        <v>10.224489999999999</v>
      </c>
      <c r="G45">
        <v>10.248519999999999</v>
      </c>
      <c r="H45">
        <v>10.2522</v>
      </c>
      <c r="I45">
        <v>10.257809999999999</v>
      </c>
      <c r="J45">
        <v>10.304690000000001</v>
      </c>
      <c r="K45">
        <v>10.356769999999999</v>
      </c>
      <c r="L45">
        <v>10.43547</v>
      </c>
      <c r="M45">
        <v>10.56704</v>
      </c>
      <c r="N45">
        <v>10.51994</v>
      </c>
    </row>
    <row r="46" spans="1:14" x14ac:dyDescent="0.25">
      <c r="A46">
        <v>-65.883189999999999</v>
      </c>
      <c r="B46">
        <v>10.29688</v>
      </c>
      <c r="C46">
        <v>10.276160000000001</v>
      </c>
      <c r="D46">
        <v>10.25</v>
      </c>
      <c r="E46">
        <v>10.242190000000001</v>
      </c>
      <c r="F46">
        <v>10.226319999999999</v>
      </c>
      <c r="G46">
        <v>10.25451</v>
      </c>
      <c r="H46">
        <v>10.2575</v>
      </c>
      <c r="I46">
        <v>10.258459999999999</v>
      </c>
      <c r="J46">
        <v>10.327030000000001</v>
      </c>
      <c r="K46">
        <v>10.35679</v>
      </c>
      <c r="L46">
        <v>10.445309999999999</v>
      </c>
      <c r="M46">
        <v>10.57429</v>
      </c>
      <c r="N46">
        <v>10.51562</v>
      </c>
    </row>
    <row r="47" spans="1:14" x14ac:dyDescent="0.25">
      <c r="A47">
        <v>-65.789670000000001</v>
      </c>
      <c r="B47">
        <v>10.29688</v>
      </c>
      <c r="C47">
        <v>10.275969999999999</v>
      </c>
      <c r="D47">
        <v>10.244870000000001</v>
      </c>
      <c r="E47">
        <v>10.23438</v>
      </c>
      <c r="F47">
        <v>10.23676</v>
      </c>
      <c r="G47">
        <v>10.25216</v>
      </c>
      <c r="H47">
        <v>10.252940000000001</v>
      </c>
      <c r="I47">
        <v>10.26563</v>
      </c>
      <c r="J47">
        <v>10.320309999999999</v>
      </c>
      <c r="K47">
        <v>10.35164</v>
      </c>
      <c r="L47">
        <v>10.4526</v>
      </c>
      <c r="M47">
        <v>10.59304</v>
      </c>
      <c r="N47">
        <v>10.50874</v>
      </c>
    </row>
    <row r="48" spans="1:14" x14ac:dyDescent="0.25">
      <c r="A48">
        <v>-65.696150000000003</v>
      </c>
      <c r="B48">
        <v>10.304220000000001</v>
      </c>
      <c r="C48">
        <v>10.28125</v>
      </c>
      <c r="D48">
        <v>10.239570000000001</v>
      </c>
      <c r="E48">
        <v>10.24372</v>
      </c>
      <c r="F48">
        <v>10.23718</v>
      </c>
      <c r="G48">
        <v>10.25</v>
      </c>
      <c r="H48">
        <v>10.25225</v>
      </c>
      <c r="I48">
        <v>10.259729999999999</v>
      </c>
      <c r="J48">
        <v>10.320309999999999</v>
      </c>
      <c r="K48">
        <v>10.36453</v>
      </c>
      <c r="L48">
        <v>10.44327</v>
      </c>
      <c r="M48">
        <v>10.575939999999999</v>
      </c>
      <c r="N48">
        <v>10.51918</v>
      </c>
    </row>
    <row r="49" spans="1:14" x14ac:dyDescent="0.25">
      <c r="A49">
        <v>-65.602630000000005</v>
      </c>
      <c r="B49">
        <v>10.318149999999999</v>
      </c>
      <c r="C49">
        <v>10.28645</v>
      </c>
      <c r="D49">
        <v>10.25</v>
      </c>
      <c r="E49">
        <v>10.242699999999999</v>
      </c>
      <c r="F49">
        <v>10.226739999999999</v>
      </c>
      <c r="G49">
        <v>10.24583</v>
      </c>
      <c r="H49">
        <v>10.26525</v>
      </c>
      <c r="I49">
        <v>10.267049999999999</v>
      </c>
      <c r="J49">
        <v>10.31134</v>
      </c>
      <c r="K49">
        <v>10.34351</v>
      </c>
      <c r="L49">
        <v>10.447609999999999</v>
      </c>
      <c r="M49">
        <v>10.56846</v>
      </c>
      <c r="N49">
        <v>10.523440000000001</v>
      </c>
    </row>
    <row r="50" spans="1:14" x14ac:dyDescent="0.25">
      <c r="A50">
        <v>-65.509110000000007</v>
      </c>
      <c r="B50">
        <v>10.3125</v>
      </c>
      <c r="C50">
        <v>10.27609</v>
      </c>
      <c r="D50">
        <v>10.25</v>
      </c>
      <c r="E50">
        <v>10.24789</v>
      </c>
      <c r="F50">
        <v>10.23438</v>
      </c>
      <c r="G50">
        <v>10.248889999999999</v>
      </c>
      <c r="H50">
        <v>10.257809999999999</v>
      </c>
      <c r="I50">
        <v>10.27458</v>
      </c>
      <c r="J50">
        <v>10.30847</v>
      </c>
      <c r="K50">
        <v>10.35938</v>
      </c>
      <c r="L50">
        <v>10.445959999999999</v>
      </c>
      <c r="M50">
        <v>10.577360000000001</v>
      </c>
      <c r="N50">
        <v>10.52861</v>
      </c>
    </row>
    <row r="51" spans="1:14" x14ac:dyDescent="0.25">
      <c r="A51">
        <v>-65.415589999999995</v>
      </c>
      <c r="B51">
        <v>10.30509</v>
      </c>
      <c r="C51">
        <v>10.281180000000001</v>
      </c>
      <c r="D51">
        <v>10.245710000000001</v>
      </c>
      <c r="E51">
        <v>10.242190000000001</v>
      </c>
      <c r="F51">
        <v>10.22931</v>
      </c>
      <c r="G51">
        <v>10.25</v>
      </c>
      <c r="H51">
        <v>10.252190000000001</v>
      </c>
      <c r="I51">
        <v>10.26563</v>
      </c>
      <c r="J51">
        <v>10.306089999999999</v>
      </c>
      <c r="K51">
        <v>10.35665</v>
      </c>
      <c r="L51">
        <v>10.45504</v>
      </c>
      <c r="M51">
        <v>10.5771</v>
      </c>
      <c r="N51">
        <v>10.51482</v>
      </c>
    </row>
    <row r="52" spans="1:14" x14ac:dyDescent="0.25">
      <c r="A52">
        <v>-65.322069999999997</v>
      </c>
      <c r="B52">
        <v>10.299099999999999</v>
      </c>
      <c r="C52">
        <v>10.273440000000001</v>
      </c>
      <c r="D52">
        <v>10.2491</v>
      </c>
      <c r="E52">
        <v>10.256679999999999</v>
      </c>
      <c r="F52">
        <v>10.249639999999999</v>
      </c>
      <c r="G52">
        <v>10.24588</v>
      </c>
      <c r="H52">
        <v>10.251749999999999</v>
      </c>
      <c r="I52">
        <v>10.27266</v>
      </c>
      <c r="J52">
        <v>10.332280000000001</v>
      </c>
      <c r="K52">
        <v>10.351559999999999</v>
      </c>
      <c r="L52">
        <v>10.45646</v>
      </c>
      <c r="M52">
        <v>10.59196</v>
      </c>
      <c r="N52">
        <v>10.523440000000001</v>
      </c>
    </row>
    <row r="53" spans="1:14" x14ac:dyDescent="0.25">
      <c r="A53">
        <v>-65.228560000000002</v>
      </c>
      <c r="B53">
        <v>10.29499</v>
      </c>
      <c r="C53">
        <v>10.27862</v>
      </c>
      <c r="D53">
        <v>10.251720000000001</v>
      </c>
      <c r="E53">
        <v>10.24588</v>
      </c>
      <c r="F53">
        <v>10.22907</v>
      </c>
      <c r="G53">
        <v>10.24893</v>
      </c>
      <c r="H53">
        <v>10.265940000000001</v>
      </c>
      <c r="I53">
        <v>10.26563</v>
      </c>
      <c r="J53">
        <v>10.30866</v>
      </c>
      <c r="K53">
        <v>10.34423</v>
      </c>
      <c r="L53">
        <v>10.45313</v>
      </c>
      <c r="M53">
        <v>10.592919999999999</v>
      </c>
      <c r="N53">
        <v>10.52155</v>
      </c>
    </row>
    <row r="54" spans="1:14" x14ac:dyDescent="0.25">
      <c r="A54">
        <v>-65.135040000000004</v>
      </c>
      <c r="B54">
        <v>10.29654</v>
      </c>
      <c r="C54">
        <v>10.28125</v>
      </c>
      <c r="D54">
        <v>10.244770000000001</v>
      </c>
      <c r="E54">
        <v>10.248430000000001</v>
      </c>
      <c r="F54">
        <v>10.23438</v>
      </c>
      <c r="G54">
        <v>10.246880000000001</v>
      </c>
      <c r="H54">
        <v>10.242190000000001</v>
      </c>
      <c r="I54">
        <v>10.26563</v>
      </c>
      <c r="J54">
        <v>10.304690000000001</v>
      </c>
      <c r="K54">
        <v>10.367190000000001</v>
      </c>
      <c r="L54">
        <v>10.45012</v>
      </c>
      <c r="M54">
        <v>10.58248</v>
      </c>
      <c r="N54">
        <v>10.507809999999999</v>
      </c>
    </row>
    <row r="55" spans="1:14" x14ac:dyDescent="0.25">
      <c r="A55">
        <v>-65.041520000000006</v>
      </c>
      <c r="B55">
        <v>10.299160000000001</v>
      </c>
      <c r="C55">
        <v>10.26825</v>
      </c>
      <c r="D55">
        <v>10.24832</v>
      </c>
      <c r="E55">
        <v>10.2432</v>
      </c>
      <c r="F55">
        <v>10.23438</v>
      </c>
      <c r="G55">
        <v>10.23856</v>
      </c>
      <c r="H55">
        <v>10.25</v>
      </c>
      <c r="I55">
        <v>10.27791</v>
      </c>
      <c r="J55">
        <v>10.31367</v>
      </c>
      <c r="K55">
        <v>10.35637</v>
      </c>
      <c r="L55">
        <v>10.450950000000001</v>
      </c>
      <c r="M55">
        <v>10.58412</v>
      </c>
      <c r="N55">
        <v>10.507809999999999</v>
      </c>
    </row>
    <row r="56" spans="1:14" x14ac:dyDescent="0.25">
      <c r="A56">
        <v>-64.947999999999993</v>
      </c>
      <c r="B56">
        <v>10.3096</v>
      </c>
      <c r="C56">
        <v>10.27868</v>
      </c>
      <c r="D56">
        <v>10.245760000000001</v>
      </c>
      <c r="E56">
        <v>10.25145</v>
      </c>
      <c r="F56">
        <v>10.23973</v>
      </c>
      <c r="G56">
        <v>10.255800000000001</v>
      </c>
      <c r="H56">
        <v>10.25</v>
      </c>
      <c r="I56">
        <v>10.26038</v>
      </c>
      <c r="J56">
        <v>10.316520000000001</v>
      </c>
      <c r="K56">
        <v>10.35178</v>
      </c>
      <c r="L56">
        <v>10.445309999999999</v>
      </c>
      <c r="M56">
        <v>10.601559999999999</v>
      </c>
      <c r="N56">
        <v>10.52444</v>
      </c>
    </row>
    <row r="57" spans="1:14" x14ac:dyDescent="0.25">
      <c r="A57">
        <v>-64.854479999999995</v>
      </c>
      <c r="B57">
        <v>10.304959999999999</v>
      </c>
      <c r="C57">
        <v>10.27338</v>
      </c>
      <c r="D57">
        <v>10.257809999999999</v>
      </c>
      <c r="E57">
        <v>10.243869999999999</v>
      </c>
      <c r="F57">
        <v>10.239459999999999</v>
      </c>
      <c r="G57">
        <v>10.248379999999999</v>
      </c>
      <c r="H57">
        <v>10.2615</v>
      </c>
      <c r="I57">
        <v>10.273440000000001</v>
      </c>
      <c r="J57">
        <v>10.3125</v>
      </c>
      <c r="K57">
        <v>10.353899999999999</v>
      </c>
      <c r="L57">
        <v>10.445309999999999</v>
      </c>
      <c r="M57">
        <v>10.594749999999999</v>
      </c>
      <c r="N57">
        <v>10.527620000000001</v>
      </c>
    </row>
    <row r="58" spans="1:14" x14ac:dyDescent="0.25">
      <c r="A58">
        <v>-64.760959999999997</v>
      </c>
      <c r="B58">
        <v>10.29922</v>
      </c>
      <c r="C58">
        <v>10.270989999999999</v>
      </c>
      <c r="D58">
        <v>10.250780000000001</v>
      </c>
      <c r="E58">
        <v>10.25</v>
      </c>
      <c r="F58">
        <v>10.23448</v>
      </c>
      <c r="G58">
        <v>10.24643</v>
      </c>
      <c r="H58">
        <v>10.25</v>
      </c>
      <c r="I58">
        <v>10.28749</v>
      </c>
      <c r="J58">
        <v>10.31373</v>
      </c>
      <c r="K58">
        <v>10.34911</v>
      </c>
      <c r="L58">
        <v>10.462400000000001</v>
      </c>
      <c r="M58">
        <v>10.585940000000001</v>
      </c>
      <c r="N58">
        <v>10.52969</v>
      </c>
    </row>
    <row r="59" spans="1:14" x14ac:dyDescent="0.25">
      <c r="A59">
        <v>-64.667439999999999</v>
      </c>
      <c r="B59">
        <v>10.309659999999999</v>
      </c>
      <c r="C59">
        <v>10.28656</v>
      </c>
      <c r="D59">
        <v>10.25</v>
      </c>
      <c r="E59">
        <v>10.247820000000001</v>
      </c>
      <c r="F59">
        <v>10.236890000000001</v>
      </c>
      <c r="G59">
        <v>10.243130000000001</v>
      </c>
      <c r="H59">
        <v>10.25319</v>
      </c>
      <c r="I59">
        <v>10.27685</v>
      </c>
      <c r="J59">
        <v>10.320309999999999</v>
      </c>
      <c r="K59">
        <v>10.351559999999999</v>
      </c>
      <c r="L59">
        <v>10.45313</v>
      </c>
      <c r="M59">
        <v>10.587619999999999</v>
      </c>
      <c r="N59">
        <v>10.523440000000001</v>
      </c>
    </row>
    <row r="60" spans="1:14" x14ac:dyDescent="0.25">
      <c r="A60">
        <v>-64.573930000000004</v>
      </c>
      <c r="B60">
        <v>10.2973</v>
      </c>
      <c r="C60">
        <v>10.2887</v>
      </c>
      <c r="D60">
        <v>10.25</v>
      </c>
      <c r="E60">
        <v>10.24699</v>
      </c>
      <c r="F60">
        <v>10.242190000000001</v>
      </c>
      <c r="G60">
        <v>10.25949</v>
      </c>
      <c r="H60">
        <v>10.252000000000001</v>
      </c>
      <c r="I60">
        <v>10.28125</v>
      </c>
      <c r="J60">
        <v>10.30735</v>
      </c>
      <c r="K60">
        <v>10.35716</v>
      </c>
      <c r="L60">
        <v>10.44999</v>
      </c>
      <c r="M60">
        <v>10.601559999999999</v>
      </c>
      <c r="N60">
        <v>10.52713</v>
      </c>
    </row>
    <row r="61" spans="1:14" x14ac:dyDescent="0.25">
      <c r="A61">
        <v>-64.480410000000006</v>
      </c>
      <c r="B61">
        <v>10.310090000000001</v>
      </c>
      <c r="C61">
        <v>10.27111</v>
      </c>
      <c r="D61">
        <v>10.257099999999999</v>
      </c>
      <c r="E61">
        <v>10.25</v>
      </c>
      <c r="F61">
        <v>10.226649999999999</v>
      </c>
      <c r="G61">
        <v>10.257009999999999</v>
      </c>
      <c r="H61">
        <v>10.24938</v>
      </c>
      <c r="I61">
        <v>10.288220000000001</v>
      </c>
      <c r="J61">
        <v>10.30598</v>
      </c>
      <c r="K61">
        <v>10.367190000000001</v>
      </c>
      <c r="L61">
        <v>10.462590000000001</v>
      </c>
      <c r="M61">
        <v>10.595470000000001</v>
      </c>
      <c r="N61">
        <v>10.53125</v>
      </c>
    </row>
    <row r="62" spans="1:14" x14ac:dyDescent="0.25">
      <c r="A62">
        <v>-64.386889999999994</v>
      </c>
      <c r="B62">
        <v>10.304690000000001</v>
      </c>
      <c r="C62">
        <v>10.275880000000001</v>
      </c>
      <c r="D62">
        <v>10.24601</v>
      </c>
      <c r="E62">
        <v>10.239940000000001</v>
      </c>
      <c r="F62">
        <v>10.23438</v>
      </c>
      <c r="G62">
        <v>10.256930000000001</v>
      </c>
      <c r="H62">
        <v>10.25193</v>
      </c>
      <c r="I62">
        <v>10.27431</v>
      </c>
      <c r="J62">
        <v>10.30466</v>
      </c>
      <c r="K62">
        <v>10.34422</v>
      </c>
      <c r="L62">
        <v>10.4598</v>
      </c>
      <c r="M62">
        <v>10.60666</v>
      </c>
      <c r="N62">
        <v>10.53012</v>
      </c>
    </row>
    <row r="63" spans="1:14" x14ac:dyDescent="0.25">
      <c r="A63">
        <v>-64.293369999999996</v>
      </c>
      <c r="B63">
        <v>10.304690000000001</v>
      </c>
      <c r="C63">
        <v>10.28143</v>
      </c>
      <c r="D63">
        <v>10.26235</v>
      </c>
      <c r="E63">
        <v>10.244109999999999</v>
      </c>
      <c r="F63">
        <v>10.23958</v>
      </c>
      <c r="G63">
        <v>10.243930000000001</v>
      </c>
      <c r="H63">
        <v>10.25975</v>
      </c>
      <c r="I63">
        <v>10.27782</v>
      </c>
      <c r="J63">
        <v>10.316509999999999</v>
      </c>
      <c r="K63">
        <v>10.35938</v>
      </c>
      <c r="L63">
        <v>10.451700000000001</v>
      </c>
      <c r="M63">
        <v>10.582409999999999</v>
      </c>
      <c r="N63">
        <v>10.527189999999999</v>
      </c>
    </row>
    <row r="64" spans="1:14" x14ac:dyDescent="0.25">
      <c r="A64">
        <v>-64.199849999999998</v>
      </c>
      <c r="B64">
        <v>10.301819999999999</v>
      </c>
      <c r="C64">
        <v>10.28345</v>
      </c>
      <c r="D64">
        <v>10.258470000000001</v>
      </c>
      <c r="E64">
        <v>10.242509999999999</v>
      </c>
      <c r="F64">
        <v>10.234360000000001</v>
      </c>
      <c r="G64">
        <v>10.24563</v>
      </c>
      <c r="H64">
        <v>10.25713</v>
      </c>
      <c r="I64">
        <v>10.267440000000001</v>
      </c>
      <c r="J64">
        <v>10.32677</v>
      </c>
      <c r="K64">
        <v>10.35938</v>
      </c>
      <c r="L64">
        <v>10.472580000000001</v>
      </c>
      <c r="M64">
        <v>10.596590000000001</v>
      </c>
      <c r="N64">
        <v>10.53125</v>
      </c>
    </row>
    <row r="65" spans="1:14" x14ac:dyDescent="0.25">
      <c r="A65">
        <v>-64.10633</v>
      </c>
      <c r="B65">
        <v>10.30231</v>
      </c>
      <c r="C65">
        <v>10.28973</v>
      </c>
      <c r="D65">
        <v>10.269489999999999</v>
      </c>
      <c r="E65">
        <v>10.25</v>
      </c>
      <c r="F65">
        <v>10.23185</v>
      </c>
      <c r="G65">
        <v>10.249180000000001</v>
      </c>
      <c r="H65">
        <v>10.25</v>
      </c>
      <c r="I65">
        <v>10.28125</v>
      </c>
      <c r="J65">
        <v>10.32827</v>
      </c>
      <c r="K65">
        <v>10.35216</v>
      </c>
      <c r="L65">
        <v>10.475300000000001</v>
      </c>
      <c r="M65">
        <v>10.59375</v>
      </c>
      <c r="N65">
        <v>10.52582</v>
      </c>
    </row>
    <row r="66" spans="1:14" x14ac:dyDescent="0.25">
      <c r="A66">
        <v>-64.012810000000002</v>
      </c>
      <c r="B66">
        <v>10.312099999999999</v>
      </c>
      <c r="C66">
        <v>10.289059999999999</v>
      </c>
      <c r="D66">
        <v>10.253220000000001</v>
      </c>
      <c r="E66">
        <v>10.24507</v>
      </c>
      <c r="F66">
        <v>10.23692</v>
      </c>
      <c r="G66">
        <v>10.25</v>
      </c>
      <c r="H66">
        <v>10.255940000000001</v>
      </c>
      <c r="I66">
        <v>10.268929999999999</v>
      </c>
      <c r="J66">
        <v>10.329330000000001</v>
      </c>
      <c r="K66">
        <v>10.364269999999999</v>
      </c>
      <c r="L66">
        <v>10.46415</v>
      </c>
      <c r="M66">
        <v>10.60453</v>
      </c>
      <c r="N66">
        <v>10.527620000000001</v>
      </c>
    </row>
    <row r="67" spans="1:14" x14ac:dyDescent="0.25">
      <c r="A67">
        <v>-63.9193</v>
      </c>
      <c r="B67">
        <v>10.30711</v>
      </c>
      <c r="C67">
        <v>10.28619</v>
      </c>
      <c r="D67">
        <v>10.25</v>
      </c>
      <c r="E67">
        <v>10.234629999999999</v>
      </c>
      <c r="F67">
        <v>10.24211</v>
      </c>
      <c r="G67">
        <v>10.245570000000001</v>
      </c>
      <c r="H67">
        <v>10.242929999999999</v>
      </c>
      <c r="I67">
        <v>10.27441</v>
      </c>
      <c r="J67">
        <v>10.31392</v>
      </c>
      <c r="K67">
        <v>10.35938</v>
      </c>
      <c r="L67">
        <v>10.45721</v>
      </c>
      <c r="M67">
        <v>10.617190000000001</v>
      </c>
      <c r="N67">
        <v>10.522069999999999</v>
      </c>
    </row>
    <row r="68" spans="1:14" x14ac:dyDescent="0.25">
      <c r="A68">
        <v>-63.825780000000002</v>
      </c>
      <c r="B68">
        <v>10.317550000000001</v>
      </c>
      <c r="C68">
        <v>10.28125</v>
      </c>
      <c r="D68">
        <v>10.25578</v>
      </c>
      <c r="E68">
        <v>10.242190000000001</v>
      </c>
      <c r="F68">
        <v>10.237080000000001</v>
      </c>
      <c r="G68">
        <v>10.24924</v>
      </c>
      <c r="H68">
        <v>10.25652</v>
      </c>
      <c r="I68">
        <v>10.27765</v>
      </c>
      <c r="J68">
        <v>10.320309999999999</v>
      </c>
      <c r="K68">
        <v>10.374639999999999</v>
      </c>
      <c r="L68">
        <v>10.45312</v>
      </c>
      <c r="M68">
        <v>10.60938</v>
      </c>
      <c r="N68">
        <v>10.52875</v>
      </c>
    </row>
    <row r="69" spans="1:14" x14ac:dyDescent="0.25">
      <c r="A69">
        <v>-63.732259999999997</v>
      </c>
      <c r="B69">
        <v>10.320309999999999</v>
      </c>
      <c r="C69">
        <v>10.27436</v>
      </c>
      <c r="D69">
        <v>10.26398</v>
      </c>
      <c r="E69">
        <v>10.242190000000001</v>
      </c>
      <c r="F69">
        <v>10.231529999999999</v>
      </c>
      <c r="G69">
        <v>10.24592</v>
      </c>
      <c r="H69">
        <v>10.26563</v>
      </c>
      <c r="I69">
        <v>10.285880000000001</v>
      </c>
      <c r="J69">
        <v>10.326980000000001</v>
      </c>
      <c r="K69">
        <v>10.367190000000001</v>
      </c>
      <c r="L69">
        <v>10.459540000000001</v>
      </c>
      <c r="M69">
        <v>10.60572</v>
      </c>
      <c r="N69">
        <v>10.519500000000001</v>
      </c>
    </row>
    <row r="70" spans="1:14" x14ac:dyDescent="0.25">
      <c r="A70">
        <v>-63.638739999999999</v>
      </c>
      <c r="B70">
        <v>10.309659999999999</v>
      </c>
      <c r="C70">
        <v>10.293939999999999</v>
      </c>
      <c r="D70">
        <v>10.244300000000001</v>
      </c>
      <c r="E70">
        <v>10.25742</v>
      </c>
      <c r="F70">
        <v>10.24986</v>
      </c>
      <c r="G70">
        <v>10.24883</v>
      </c>
      <c r="H70">
        <v>10.26493</v>
      </c>
      <c r="I70">
        <v>10.28125</v>
      </c>
      <c r="J70">
        <v>10.332979999999999</v>
      </c>
      <c r="K70">
        <v>10.36158</v>
      </c>
      <c r="L70">
        <v>10.46875</v>
      </c>
      <c r="M70">
        <v>10.61412</v>
      </c>
      <c r="N70">
        <v>10.52985</v>
      </c>
    </row>
    <row r="71" spans="1:14" x14ac:dyDescent="0.25">
      <c r="A71">
        <v>-63.54522</v>
      </c>
      <c r="B71">
        <v>10.315200000000001</v>
      </c>
      <c r="C71">
        <v>10.289059999999999</v>
      </c>
      <c r="D71">
        <v>10.253679999999999</v>
      </c>
      <c r="E71">
        <v>10.25</v>
      </c>
      <c r="F71">
        <v>10.242190000000001</v>
      </c>
      <c r="G71">
        <v>10.25642</v>
      </c>
      <c r="H71">
        <v>10.254490000000001</v>
      </c>
      <c r="I71">
        <v>10.27028</v>
      </c>
      <c r="J71">
        <v>10.31621</v>
      </c>
      <c r="K71">
        <v>10.37542</v>
      </c>
      <c r="L71">
        <v>10.47592</v>
      </c>
      <c r="M71">
        <v>10.613910000000001</v>
      </c>
      <c r="N71">
        <v>10.536659999999999</v>
      </c>
    </row>
    <row r="72" spans="1:14" x14ac:dyDescent="0.25">
      <c r="A72">
        <v>-63.451700000000002</v>
      </c>
      <c r="B72">
        <v>10.30477</v>
      </c>
      <c r="C72">
        <v>10.296620000000001</v>
      </c>
      <c r="D72">
        <v>10.25141</v>
      </c>
      <c r="E72">
        <v>10.25</v>
      </c>
      <c r="F72">
        <v>10.242190000000001</v>
      </c>
      <c r="G72">
        <v>10.244009999999999</v>
      </c>
      <c r="H72">
        <v>10.261900000000001</v>
      </c>
      <c r="I72">
        <v>10.28294</v>
      </c>
      <c r="J72">
        <v>10.319229999999999</v>
      </c>
      <c r="K72">
        <v>10.376720000000001</v>
      </c>
      <c r="L72">
        <v>10.46875</v>
      </c>
      <c r="M72">
        <v>10.601179999999999</v>
      </c>
      <c r="N72">
        <v>10.52727</v>
      </c>
    </row>
    <row r="73" spans="1:14" x14ac:dyDescent="0.25">
      <c r="A73">
        <v>-63.35819</v>
      </c>
      <c r="B73">
        <v>10.317769999999999</v>
      </c>
      <c r="C73">
        <v>10.289059999999999</v>
      </c>
      <c r="D73">
        <v>10.26505</v>
      </c>
      <c r="E73">
        <v>10.25</v>
      </c>
      <c r="F73">
        <v>10.22677</v>
      </c>
      <c r="G73">
        <v>10.25</v>
      </c>
      <c r="H73">
        <v>10.26563</v>
      </c>
      <c r="I73">
        <v>10.28687</v>
      </c>
      <c r="J73">
        <v>10.332850000000001</v>
      </c>
      <c r="K73">
        <v>10.372859999999999</v>
      </c>
      <c r="L73">
        <v>10.462859999999999</v>
      </c>
      <c r="M73">
        <v>10.60938</v>
      </c>
      <c r="N73">
        <v>10.53125</v>
      </c>
    </row>
    <row r="74" spans="1:14" x14ac:dyDescent="0.25">
      <c r="A74">
        <v>-63.264670000000002</v>
      </c>
      <c r="B74">
        <v>10.3125</v>
      </c>
      <c r="C74">
        <v>10.29457</v>
      </c>
      <c r="D74">
        <v>10.25577</v>
      </c>
      <c r="E74">
        <v>10.25305</v>
      </c>
      <c r="F74">
        <v>10.2372</v>
      </c>
      <c r="G74">
        <v>10.25</v>
      </c>
      <c r="H74">
        <v>10.258850000000001</v>
      </c>
      <c r="I74">
        <v>10.273440000000001</v>
      </c>
      <c r="J74">
        <v>10.32865</v>
      </c>
      <c r="K74">
        <v>10.367190000000001</v>
      </c>
      <c r="L74">
        <v>10.475860000000001</v>
      </c>
      <c r="M74">
        <v>10.61834</v>
      </c>
      <c r="N74">
        <v>10.539059999999999</v>
      </c>
    </row>
    <row r="75" spans="1:14" x14ac:dyDescent="0.25">
      <c r="A75">
        <v>-63.171149999999997</v>
      </c>
      <c r="B75">
        <v>10.3047</v>
      </c>
      <c r="C75">
        <v>10.288740000000001</v>
      </c>
      <c r="D75">
        <v>10.254670000000001</v>
      </c>
      <c r="E75">
        <v>10.2522</v>
      </c>
      <c r="F75">
        <v>10.242190000000001</v>
      </c>
      <c r="G75">
        <v>10.24624</v>
      </c>
      <c r="H75">
        <v>10.25</v>
      </c>
      <c r="I75">
        <v>10.28613</v>
      </c>
      <c r="J75">
        <v>10.32255</v>
      </c>
      <c r="K75">
        <v>10.36408</v>
      </c>
      <c r="L75">
        <v>10.46875</v>
      </c>
      <c r="M75">
        <v>10.613670000000001</v>
      </c>
      <c r="N75">
        <v>10.535170000000001</v>
      </c>
    </row>
    <row r="76" spans="1:14" x14ac:dyDescent="0.25">
      <c r="A76">
        <v>-63.077629999999999</v>
      </c>
      <c r="B76">
        <v>10.31249</v>
      </c>
      <c r="C76">
        <v>10.284190000000001</v>
      </c>
      <c r="D76">
        <v>10.243220000000001</v>
      </c>
      <c r="E76">
        <v>10.257809999999999</v>
      </c>
      <c r="F76">
        <v>10.24985</v>
      </c>
      <c r="G76">
        <v>10.24339</v>
      </c>
      <c r="H76">
        <v>10.24466</v>
      </c>
      <c r="I76">
        <v>10.27894</v>
      </c>
      <c r="J76">
        <v>10.32813</v>
      </c>
      <c r="K76">
        <v>10.370839999999999</v>
      </c>
      <c r="L76">
        <v>10.46875</v>
      </c>
      <c r="M76">
        <v>10.614369999999999</v>
      </c>
      <c r="N76">
        <v>10.52474</v>
      </c>
    </row>
    <row r="77" spans="1:14" x14ac:dyDescent="0.25">
      <c r="A77">
        <v>-62.984110000000001</v>
      </c>
      <c r="B77">
        <v>10.30734</v>
      </c>
      <c r="C77">
        <v>10.28349</v>
      </c>
      <c r="D77">
        <v>10.257809999999999</v>
      </c>
      <c r="E77">
        <v>10.26074</v>
      </c>
      <c r="F77">
        <v>10.24497</v>
      </c>
      <c r="G77">
        <v>10.24287</v>
      </c>
      <c r="H77">
        <v>10.25873</v>
      </c>
      <c r="I77">
        <v>10.27697</v>
      </c>
      <c r="J77">
        <v>10.324009999999999</v>
      </c>
      <c r="K77">
        <v>10.367190000000001</v>
      </c>
      <c r="L77">
        <v>10.4781</v>
      </c>
      <c r="M77">
        <v>10.614979999999999</v>
      </c>
      <c r="N77">
        <v>10.532579999999999</v>
      </c>
    </row>
    <row r="78" spans="1:14" x14ac:dyDescent="0.25">
      <c r="A78">
        <v>-62.890590000000003</v>
      </c>
      <c r="B78">
        <v>10.320270000000001</v>
      </c>
      <c r="C78">
        <v>10.288679999999999</v>
      </c>
      <c r="D78">
        <v>10.253080000000001</v>
      </c>
      <c r="E78">
        <v>10.25</v>
      </c>
      <c r="F78">
        <v>10.233790000000001</v>
      </c>
      <c r="G78">
        <v>10.26174</v>
      </c>
      <c r="H78">
        <v>10.25</v>
      </c>
      <c r="I78">
        <v>10.26984</v>
      </c>
      <c r="J78">
        <v>10.320309999999999</v>
      </c>
      <c r="K78">
        <v>10.367190000000001</v>
      </c>
      <c r="L78">
        <v>10.4854</v>
      </c>
      <c r="M78">
        <v>10.601559999999999</v>
      </c>
      <c r="N78">
        <v>10.53116</v>
      </c>
    </row>
    <row r="79" spans="1:14" x14ac:dyDescent="0.25">
      <c r="A79">
        <v>-62.797069999999998</v>
      </c>
      <c r="B79">
        <v>10.30983</v>
      </c>
      <c r="C79">
        <v>10.28125</v>
      </c>
      <c r="D79">
        <v>10.25736</v>
      </c>
      <c r="E79">
        <v>10.26539</v>
      </c>
      <c r="F79">
        <v>10.24957</v>
      </c>
      <c r="G79">
        <v>10.254569999999999</v>
      </c>
      <c r="H79">
        <v>10.26563</v>
      </c>
      <c r="I79">
        <v>10.279030000000001</v>
      </c>
      <c r="J79">
        <v>10.32968</v>
      </c>
      <c r="K79">
        <v>10.367190000000001</v>
      </c>
      <c r="L79">
        <v>10.476559999999999</v>
      </c>
      <c r="M79">
        <v>10.614269999999999</v>
      </c>
      <c r="N79">
        <v>10.523440000000001</v>
      </c>
    </row>
    <row r="80" spans="1:14" x14ac:dyDescent="0.25">
      <c r="A80">
        <v>-62.703560000000003</v>
      </c>
      <c r="B80">
        <v>10.32587</v>
      </c>
      <c r="C80">
        <v>10.28688</v>
      </c>
      <c r="D80">
        <v>10.263450000000001</v>
      </c>
      <c r="E80">
        <v>10.25531</v>
      </c>
      <c r="F80">
        <v>10.24005</v>
      </c>
      <c r="G80">
        <v>10.257809999999999</v>
      </c>
      <c r="H80">
        <v>10.262119999999999</v>
      </c>
      <c r="I80">
        <v>10.27309</v>
      </c>
      <c r="J80">
        <v>10.340120000000001</v>
      </c>
      <c r="K80">
        <v>10.38232</v>
      </c>
      <c r="L80">
        <v>10.47739</v>
      </c>
      <c r="M80">
        <v>10.63048</v>
      </c>
      <c r="N80">
        <v>10.53767</v>
      </c>
    </row>
    <row r="81" spans="1:14" x14ac:dyDescent="0.25">
      <c r="A81">
        <v>-62.610039999999998</v>
      </c>
      <c r="B81">
        <v>10.32802</v>
      </c>
      <c r="C81">
        <v>10.31162</v>
      </c>
      <c r="D81">
        <v>10.257809999999999</v>
      </c>
      <c r="E81">
        <v>10.25</v>
      </c>
      <c r="F81">
        <v>10.25</v>
      </c>
      <c r="G81">
        <v>10.26362</v>
      </c>
      <c r="H81">
        <v>10.257809999999999</v>
      </c>
      <c r="I81">
        <v>10.28125</v>
      </c>
      <c r="J81">
        <v>10.31653</v>
      </c>
      <c r="K81">
        <v>10.378119999999999</v>
      </c>
      <c r="L81">
        <v>10.480919999999999</v>
      </c>
      <c r="M81">
        <v>10.620979999999999</v>
      </c>
      <c r="N81">
        <v>10.535259999999999</v>
      </c>
    </row>
    <row r="82" spans="1:14" x14ac:dyDescent="0.25">
      <c r="A82">
        <v>-62.51652</v>
      </c>
      <c r="B82">
        <v>10.323040000000001</v>
      </c>
      <c r="C82">
        <v>10.29688</v>
      </c>
      <c r="D82">
        <v>10.250389999999999</v>
      </c>
      <c r="E82">
        <v>10.24225</v>
      </c>
      <c r="F82">
        <v>10.242459999999999</v>
      </c>
      <c r="G82">
        <v>10.24855</v>
      </c>
      <c r="H82">
        <v>10.274380000000001</v>
      </c>
      <c r="I82">
        <v>10.289059999999999</v>
      </c>
      <c r="J82">
        <v>10.335940000000001</v>
      </c>
      <c r="K82">
        <v>10.37707</v>
      </c>
      <c r="L82">
        <v>10.476559999999999</v>
      </c>
      <c r="M82">
        <v>10.625</v>
      </c>
      <c r="N82">
        <v>10.539059999999999</v>
      </c>
    </row>
    <row r="83" spans="1:14" x14ac:dyDescent="0.25">
      <c r="A83">
        <v>-62.423000000000002</v>
      </c>
      <c r="B83">
        <v>10.32277</v>
      </c>
      <c r="C83">
        <v>10.29688</v>
      </c>
      <c r="D83">
        <v>10.26116</v>
      </c>
      <c r="E83">
        <v>10.244870000000001</v>
      </c>
      <c r="F83">
        <v>10.244199999999999</v>
      </c>
      <c r="G83">
        <v>10.263949999999999</v>
      </c>
      <c r="H83">
        <v>10.27411</v>
      </c>
      <c r="I83">
        <v>10.289059999999999</v>
      </c>
      <c r="J83">
        <v>10.335940000000001</v>
      </c>
      <c r="K83">
        <v>10.382250000000001</v>
      </c>
      <c r="L83">
        <v>10.48348</v>
      </c>
      <c r="M83">
        <v>10.625</v>
      </c>
      <c r="N83">
        <v>10.52779</v>
      </c>
    </row>
    <row r="84" spans="1:14" x14ac:dyDescent="0.25">
      <c r="A84">
        <v>-62.329479999999997</v>
      </c>
      <c r="B84">
        <v>10.32779</v>
      </c>
      <c r="C84">
        <v>10.29007</v>
      </c>
      <c r="D84">
        <v>10.25971</v>
      </c>
      <c r="E84">
        <v>10.255140000000001</v>
      </c>
      <c r="F84">
        <v>10.23438</v>
      </c>
      <c r="G84">
        <v>10.259880000000001</v>
      </c>
      <c r="H84">
        <v>10.25943</v>
      </c>
      <c r="I84">
        <v>10.27622</v>
      </c>
      <c r="J84">
        <v>10.335940000000001</v>
      </c>
      <c r="K84">
        <v>10.375</v>
      </c>
      <c r="L84">
        <v>10.480079999999999</v>
      </c>
      <c r="M84">
        <v>10.632709999999999</v>
      </c>
      <c r="N84">
        <v>10.5428</v>
      </c>
    </row>
    <row r="85" spans="1:14" x14ac:dyDescent="0.25">
      <c r="A85">
        <v>-62.235959999999999</v>
      </c>
      <c r="B85">
        <v>10.315289999999999</v>
      </c>
      <c r="C85">
        <v>10.304690000000001</v>
      </c>
      <c r="D85">
        <v>10.258139999999999</v>
      </c>
      <c r="E85">
        <v>10.25</v>
      </c>
      <c r="F85">
        <v>10.24287</v>
      </c>
      <c r="G85">
        <v>10.25155</v>
      </c>
      <c r="H85">
        <v>10.25882</v>
      </c>
      <c r="I85">
        <v>10.2866</v>
      </c>
      <c r="J85">
        <v>10.32535</v>
      </c>
      <c r="K85">
        <v>10.38081</v>
      </c>
      <c r="L85">
        <v>10.47823</v>
      </c>
      <c r="M85">
        <v>10.63415</v>
      </c>
      <c r="N85">
        <v>10.54576</v>
      </c>
    </row>
    <row r="86" spans="1:14" x14ac:dyDescent="0.25">
      <c r="A86">
        <v>-62.142440000000001</v>
      </c>
      <c r="B86">
        <v>10.320309999999999</v>
      </c>
      <c r="C86">
        <v>10.29318</v>
      </c>
      <c r="D86">
        <v>10.257809999999999</v>
      </c>
      <c r="E86">
        <v>10.244820000000001</v>
      </c>
      <c r="F86">
        <v>10.25188</v>
      </c>
      <c r="G86">
        <v>10.27145</v>
      </c>
      <c r="H86">
        <v>10.26563</v>
      </c>
      <c r="I86">
        <v>10.273440000000001</v>
      </c>
      <c r="J86">
        <v>10.335140000000001</v>
      </c>
      <c r="K86">
        <v>10.389379999999999</v>
      </c>
      <c r="L86">
        <v>10.485329999999999</v>
      </c>
      <c r="M86">
        <v>10.6341</v>
      </c>
      <c r="N86">
        <v>10.53276</v>
      </c>
    </row>
    <row r="87" spans="1:14" x14ac:dyDescent="0.25">
      <c r="A87">
        <v>-62.048929999999999</v>
      </c>
      <c r="B87">
        <v>10.31273</v>
      </c>
      <c r="C87">
        <v>10.29631</v>
      </c>
      <c r="D87">
        <v>10.262729999999999</v>
      </c>
      <c r="E87">
        <v>10.25525</v>
      </c>
      <c r="F87">
        <v>10.236599999999999</v>
      </c>
      <c r="G87">
        <v>10.257809999999999</v>
      </c>
      <c r="H87">
        <v>10.25311</v>
      </c>
      <c r="I87">
        <v>10.279920000000001</v>
      </c>
      <c r="J87">
        <v>10.32812</v>
      </c>
      <c r="K87">
        <v>10.37176</v>
      </c>
      <c r="L87">
        <v>10.48503</v>
      </c>
      <c r="M87">
        <v>10.64063</v>
      </c>
      <c r="N87">
        <v>10.53492</v>
      </c>
    </row>
    <row r="88" spans="1:14" x14ac:dyDescent="0.25">
      <c r="A88">
        <v>-61.955410000000001</v>
      </c>
      <c r="B88">
        <v>10.320309999999999</v>
      </c>
      <c r="C88">
        <v>10.292249999999999</v>
      </c>
      <c r="D88">
        <v>10.26562</v>
      </c>
      <c r="E88">
        <v>10.250069999999999</v>
      </c>
      <c r="F88">
        <v>10.23518</v>
      </c>
      <c r="G88">
        <v>10.257809999999999</v>
      </c>
      <c r="H88">
        <v>10.26563</v>
      </c>
      <c r="I88">
        <v>10.279960000000001</v>
      </c>
      <c r="J88">
        <v>10.33161</v>
      </c>
      <c r="K88">
        <v>10.367190000000001</v>
      </c>
      <c r="L88">
        <v>10.494910000000001</v>
      </c>
      <c r="M88">
        <v>10.64063</v>
      </c>
      <c r="N88">
        <v>10.53801</v>
      </c>
    </row>
    <row r="89" spans="1:14" x14ac:dyDescent="0.25">
      <c r="A89">
        <v>-61.861890000000002</v>
      </c>
      <c r="B89">
        <v>10.320309999999999</v>
      </c>
      <c r="C89">
        <v>10.29106</v>
      </c>
      <c r="D89">
        <v>10.26327</v>
      </c>
      <c r="E89">
        <v>10.257809999999999</v>
      </c>
      <c r="F89">
        <v>10.246969999999999</v>
      </c>
      <c r="G89">
        <v>10.26519</v>
      </c>
      <c r="H89">
        <v>10.262040000000001</v>
      </c>
      <c r="I89">
        <v>10.27736</v>
      </c>
      <c r="J89">
        <v>10.34375</v>
      </c>
      <c r="K89">
        <v>10.368550000000001</v>
      </c>
      <c r="L89">
        <v>10.48438</v>
      </c>
      <c r="M89">
        <v>10.632809999999999</v>
      </c>
      <c r="N89">
        <v>10.532819999999999</v>
      </c>
    </row>
    <row r="90" spans="1:14" x14ac:dyDescent="0.25">
      <c r="A90">
        <v>-61.768369999999997</v>
      </c>
      <c r="B90">
        <v>10.335570000000001</v>
      </c>
      <c r="C90">
        <v>10.283759999999999</v>
      </c>
      <c r="D90">
        <v>10.27276</v>
      </c>
      <c r="E90">
        <v>10.257809999999999</v>
      </c>
      <c r="F90">
        <v>10.23654</v>
      </c>
      <c r="G90">
        <v>10.261240000000001</v>
      </c>
      <c r="H90">
        <v>10.27023</v>
      </c>
      <c r="I90">
        <v>10.287789999999999</v>
      </c>
      <c r="J90">
        <v>10.35074</v>
      </c>
      <c r="K90">
        <v>10.37951</v>
      </c>
      <c r="L90">
        <v>10.49497</v>
      </c>
      <c r="M90">
        <v>10.62486</v>
      </c>
      <c r="N90">
        <v>10.539059999999999</v>
      </c>
    </row>
    <row r="91" spans="1:14" x14ac:dyDescent="0.25">
      <c r="A91">
        <v>-61.674849999999999</v>
      </c>
      <c r="B91">
        <v>10.32593</v>
      </c>
      <c r="C91">
        <v>10.30599</v>
      </c>
      <c r="D91">
        <v>10.28125</v>
      </c>
      <c r="E91">
        <v>10.257809999999999</v>
      </c>
      <c r="F91">
        <v>10.22749</v>
      </c>
      <c r="G91">
        <v>10.24518</v>
      </c>
      <c r="H91">
        <v>10.25883</v>
      </c>
      <c r="I91">
        <v>10.269690000000001</v>
      </c>
      <c r="J91">
        <v>10.329929999999999</v>
      </c>
      <c r="K91">
        <v>10.375</v>
      </c>
      <c r="L91">
        <v>10.4955</v>
      </c>
      <c r="M91">
        <v>10.617190000000001</v>
      </c>
      <c r="N91">
        <v>10.539059999999999</v>
      </c>
    </row>
    <row r="92" spans="1:14" x14ac:dyDescent="0.25">
      <c r="A92">
        <v>-61.581330000000001</v>
      </c>
      <c r="B92">
        <v>10.335940000000001</v>
      </c>
      <c r="C92">
        <v>10.29688</v>
      </c>
      <c r="D92">
        <v>10.26618</v>
      </c>
      <c r="E92">
        <v>10.25506</v>
      </c>
      <c r="F92">
        <v>10.242190000000001</v>
      </c>
      <c r="G92">
        <v>10.27195</v>
      </c>
      <c r="H92">
        <v>10.269270000000001</v>
      </c>
      <c r="I92">
        <v>10.289059999999999</v>
      </c>
      <c r="J92">
        <v>10.33151</v>
      </c>
      <c r="K92">
        <v>10.39063</v>
      </c>
      <c r="L92">
        <v>10.4785</v>
      </c>
      <c r="M92">
        <v>10.62641</v>
      </c>
      <c r="N92">
        <v>10.5282</v>
      </c>
    </row>
    <row r="93" spans="1:14" x14ac:dyDescent="0.25">
      <c r="A93">
        <v>-61.487810000000003</v>
      </c>
      <c r="B93">
        <v>10.32056</v>
      </c>
      <c r="C93">
        <v>10.31076</v>
      </c>
      <c r="D93">
        <v>10.25994</v>
      </c>
      <c r="E93">
        <v>10.26613</v>
      </c>
      <c r="F93">
        <v>10.2479</v>
      </c>
      <c r="G93">
        <v>10.267849999999999</v>
      </c>
      <c r="H93">
        <v>10.260899999999999</v>
      </c>
      <c r="I93">
        <v>10.28246</v>
      </c>
      <c r="J93">
        <v>10.335179999999999</v>
      </c>
      <c r="K93">
        <v>10.387259999999999</v>
      </c>
      <c r="L93">
        <v>10.492190000000001</v>
      </c>
      <c r="M93">
        <v>10.632809999999999</v>
      </c>
      <c r="N93">
        <v>10.528079999999999</v>
      </c>
    </row>
    <row r="94" spans="1:14" x14ac:dyDescent="0.25">
      <c r="A94">
        <v>-61.394300000000001</v>
      </c>
      <c r="B94">
        <v>10.32526</v>
      </c>
      <c r="C94">
        <v>10.289059999999999</v>
      </c>
      <c r="D94">
        <v>10.27318</v>
      </c>
      <c r="E94">
        <v>10.25</v>
      </c>
      <c r="F94">
        <v>10.25</v>
      </c>
      <c r="G94">
        <v>10.26867</v>
      </c>
      <c r="H94">
        <v>10.26563</v>
      </c>
      <c r="I94">
        <v>10.284090000000001</v>
      </c>
      <c r="J94">
        <v>10.32999</v>
      </c>
      <c r="K94">
        <v>10.37682</v>
      </c>
      <c r="L94">
        <v>10.48597</v>
      </c>
      <c r="M94">
        <v>10.626150000000001</v>
      </c>
      <c r="N94">
        <v>10.539059999999999</v>
      </c>
    </row>
    <row r="95" spans="1:14" x14ac:dyDescent="0.25">
      <c r="A95">
        <v>-61.300780000000003</v>
      </c>
      <c r="B95">
        <v>10.325810000000001</v>
      </c>
      <c r="C95">
        <v>10.294890000000001</v>
      </c>
      <c r="D95">
        <v>10.267989999999999</v>
      </c>
      <c r="E95">
        <v>10.25</v>
      </c>
      <c r="F95">
        <v>10.24685</v>
      </c>
      <c r="G95">
        <v>10.26563</v>
      </c>
      <c r="H95">
        <v>10.26933</v>
      </c>
      <c r="I95">
        <v>10.288790000000001</v>
      </c>
      <c r="J95">
        <v>10.32696</v>
      </c>
      <c r="K95">
        <v>10.37419</v>
      </c>
      <c r="L95">
        <v>10.49897</v>
      </c>
      <c r="M95">
        <v>10.639150000000001</v>
      </c>
      <c r="N95">
        <v>10.540649999999999</v>
      </c>
    </row>
    <row r="96" spans="1:14" x14ac:dyDescent="0.25">
      <c r="A96">
        <v>-61.207259999999998</v>
      </c>
      <c r="B96">
        <v>10.33624</v>
      </c>
      <c r="C96">
        <v>10.29752</v>
      </c>
      <c r="D96">
        <v>10.26844</v>
      </c>
      <c r="E96">
        <v>10.25</v>
      </c>
      <c r="F96">
        <v>10.242190000000001</v>
      </c>
      <c r="G96">
        <v>10.255610000000001</v>
      </c>
      <c r="H96">
        <v>10.267099999999999</v>
      </c>
      <c r="I96">
        <v>10.28792</v>
      </c>
      <c r="J96">
        <v>10.34165</v>
      </c>
      <c r="K96">
        <v>10.37405</v>
      </c>
      <c r="L96">
        <v>10.492190000000001</v>
      </c>
      <c r="M96">
        <v>10.64101</v>
      </c>
      <c r="N96">
        <v>10.538449999999999</v>
      </c>
    </row>
    <row r="97" spans="1:14" x14ac:dyDescent="0.25">
      <c r="A97">
        <v>-61.11374</v>
      </c>
      <c r="B97">
        <v>10.33789</v>
      </c>
      <c r="C97">
        <v>10.298159999999999</v>
      </c>
      <c r="D97">
        <v>10.258010000000001</v>
      </c>
      <c r="E97">
        <v>10.26534</v>
      </c>
      <c r="F97">
        <v>10.25</v>
      </c>
      <c r="G97">
        <v>10.25966</v>
      </c>
      <c r="H97">
        <v>10.27896</v>
      </c>
      <c r="I97">
        <v>10.273440000000001</v>
      </c>
      <c r="J97">
        <v>10.33357</v>
      </c>
      <c r="K97">
        <v>10.376760000000001</v>
      </c>
      <c r="L97">
        <v>10.492190000000001</v>
      </c>
      <c r="M97">
        <v>10.648440000000001</v>
      </c>
      <c r="N97">
        <v>10.53809</v>
      </c>
    </row>
    <row r="98" spans="1:14" x14ac:dyDescent="0.25">
      <c r="A98">
        <v>-61.020220000000002</v>
      </c>
      <c r="B98">
        <v>10.32813</v>
      </c>
      <c r="C98">
        <v>10.289059999999999</v>
      </c>
      <c r="D98">
        <v>10.26563</v>
      </c>
      <c r="E98">
        <v>10.24723</v>
      </c>
      <c r="F98">
        <v>10.25</v>
      </c>
      <c r="G98">
        <v>10.26562</v>
      </c>
      <c r="H98">
        <v>10.26939</v>
      </c>
      <c r="I98">
        <v>10.281650000000001</v>
      </c>
      <c r="J98">
        <v>10.34268</v>
      </c>
      <c r="K98">
        <v>10.375870000000001</v>
      </c>
      <c r="L98">
        <v>10.507809999999999</v>
      </c>
      <c r="M98">
        <v>10.648440000000001</v>
      </c>
      <c r="N98">
        <v>10.54358</v>
      </c>
    </row>
    <row r="99" spans="1:14" x14ac:dyDescent="0.25">
      <c r="A99">
        <v>-60.926699999999997</v>
      </c>
      <c r="B99">
        <v>10.32813</v>
      </c>
      <c r="C99">
        <v>10.303280000000001</v>
      </c>
      <c r="D99">
        <v>10.26057</v>
      </c>
      <c r="E99">
        <v>10.247579999999999</v>
      </c>
      <c r="F99">
        <v>10.25</v>
      </c>
      <c r="G99">
        <v>10.25906</v>
      </c>
      <c r="H99">
        <v>10.26065</v>
      </c>
      <c r="I99">
        <v>10.302519999999999</v>
      </c>
      <c r="J99">
        <v>10.335940000000001</v>
      </c>
      <c r="K99">
        <v>10.382809999999999</v>
      </c>
      <c r="L99">
        <v>10.50038</v>
      </c>
      <c r="M99">
        <v>10.64439</v>
      </c>
      <c r="N99">
        <v>10.5398</v>
      </c>
    </row>
    <row r="100" spans="1:14" x14ac:dyDescent="0.25">
      <c r="A100">
        <v>-60.833190000000002</v>
      </c>
      <c r="B100">
        <v>10.31915</v>
      </c>
      <c r="C100">
        <v>10.285729999999999</v>
      </c>
      <c r="D100">
        <v>10.26549</v>
      </c>
      <c r="E100">
        <v>10.25822</v>
      </c>
      <c r="F100">
        <v>10.256740000000001</v>
      </c>
      <c r="G100">
        <v>10.271470000000001</v>
      </c>
      <c r="H100">
        <v>10.26563</v>
      </c>
      <c r="I100">
        <v>10.29401</v>
      </c>
      <c r="J100">
        <v>10.320309999999999</v>
      </c>
      <c r="K100">
        <v>10.382809999999999</v>
      </c>
      <c r="L100">
        <v>10.498530000000001</v>
      </c>
      <c r="M100">
        <v>10.64063</v>
      </c>
      <c r="N100">
        <v>10.53998</v>
      </c>
    </row>
    <row r="101" spans="1:14" x14ac:dyDescent="0.25">
      <c r="A101">
        <v>-60.739669999999997</v>
      </c>
      <c r="B101">
        <v>10.321540000000001</v>
      </c>
      <c r="C101">
        <v>10.2872</v>
      </c>
      <c r="D101">
        <v>10.26031</v>
      </c>
      <c r="E101">
        <v>10.27061</v>
      </c>
      <c r="F101">
        <v>10.242190000000001</v>
      </c>
      <c r="G101">
        <v>10.25811</v>
      </c>
      <c r="H101">
        <v>10.26563</v>
      </c>
      <c r="I101">
        <v>10.28125</v>
      </c>
      <c r="J101">
        <v>10.333819999999999</v>
      </c>
      <c r="K101">
        <v>10.39063</v>
      </c>
      <c r="L101">
        <v>10.501150000000001</v>
      </c>
      <c r="M101">
        <v>10.639139999999999</v>
      </c>
      <c r="N101">
        <v>10.539059999999999</v>
      </c>
    </row>
    <row r="102" spans="1:14" x14ac:dyDescent="0.25">
      <c r="A102">
        <v>-60.646149999999999</v>
      </c>
      <c r="B102">
        <v>10.313359999999999</v>
      </c>
      <c r="C102">
        <v>10.28983</v>
      </c>
      <c r="D102">
        <v>10.26051</v>
      </c>
      <c r="E102">
        <v>10.26017</v>
      </c>
      <c r="F102">
        <v>10.242190000000001</v>
      </c>
      <c r="G102">
        <v>10.25864</v>
      </c>
      <c r="H102">
        <v>10.259169999999999</v>
      </c>
      <c r="I102">
        <v>10.287929999999999</v>
      </c>
      <c r="J102">
        <v>10.33662</v>
      </c>
      <c r="K102">
        <v>10.38374</v>
      </c>
      <c r="L102">
        <v>10.500260000000001</v>
      </c>
      <c r="M102">
        <v>10.645149999999999</v>
      </c>
      <c r="N102">
        <v>10.54773</v>
      </c>
    </row>
    <row r="103" spans="1:14" x14ac:dyDescent="0.25">
      <c r="A103">
        <v>-60.552630000000001</v>
      </c>
      <c r="B103">
        <v>10.32507</v>
      </c>
      <c r="C103">
        <v>10.30026</v>
      </c>
      <c r="D103">
        <v>10.273300000000001</v>
      </c>
      <c r="E103">
        <v>10.265359999999999</v>
      </c>
      <c r="F103">
        <v>10.257210000000001</v>
      </c>
      <c r="G103">
        <v>10.24714</v>
      </c>
      <c r="H103">
        <v>10.259080000000001</v>
      </c>
      <c r="I103">
        <v>10.287570000000001</v>
      </c>
      <c r="J103">
        <v>10.33788</v>
      </c>
      <c r="K103">
        <v>10.38714</v>
      </c>
      <c r="L103">
        <v>10.492190000000001</v>
      </c>
      <c r="M103">
        <v>10.649509999999999</v>
      </c>
      <c r="N103">
        <v>10.54077</v>
      </c>
    </row>
    <row r="104" spans="1:14" x14ac:dyDescent="0.25">
      <c r="A104">
        <v>-60.459110000000003</v>
      </c>
      <c r="B104">
        <v>10.320309999999999</v>
      </c>
      <c r="C104">
        <v>10.304690000000001</v>
      </c>
      <c r="D104">
        <v>10.27088</v>
      </c>
      <c r="E104">
        <v>10.263590000000001</v>
      </c>
      <c r="F104">
        <v>10.246779999999999</v>
      </c>
      <c r="G104">
        <v>10.26515</v>
      </c>
      <c r="H104">
        <v>10.26563</v>
      </c>
      <c r="I104">
        <v>10.28537</v>
      </c>
      <c r="J104">
        <v>10.33919</v>
      </c>
      <c r="K104">
        <v>10.39063</v>
      </c>
      <c r="L104">
        <v>10.51441</v>
      </c>
      <c r="M104">
        <v>10.660959999999999</v>
      </c>
      <c r="N104">
        <v>10.539059999999999</v>
      </c>
    </row>
    <row r="105" spans="1:14" x14ac:dyDescent="0.25">
      <c r="A105">
        <v>-60.365589999999997</v>
      </c>
      <c r="B105">
        <v>10.32813</v>
      </c>
      <c r="C105">
        <v>10.297700000000001</v>
      </c>
      <c r="D105">
        <v>10.270799999999999</v>
      </c>
      <c r="E105">
        <v>10.262409999999999</v>
      </c>
      <c r="F105">
        <v>10.23634</v>
      </c>
      <c r="G105">
        <v>10.26801</v>
      </c>
      <c r="H105">
        <v>10.27214</v>
      </c>
      <c r="I105">
        <v>10.2958</v>
      </c>
      <c r="J105">
        <v>10.34313</v>
      </c>
      <c r="K105">
        <v>10.39063</v>
      </c>
      <c r="L105">
        <v>10.503970000000001</v>
      </c>
      <c r="M105">
        <v>10.656790000000001</v>
      </c>
      <c r="N105">
        <v>10.54786</v>
      </c>
    </row>
    <row r="106" spans="1:14" x14ac:dyDescent="0.25">
      <c r="A106">
        <v>-60.272069999999999</v>
      </c>
      <c r="B106">
        <v>10.32813</v>
      </c>
      <c r="C106">
        <v>10.30124</v>
      </c>
      <c r="D106">
        <v>10.25783</v>
      </c>
      <c r="E106">
        <v>10.25098</v>
      </c>
      <c r="F106">
        <v>10.24934</v>
      </c>
      <c r="G106">
        <v>10.2584</v>
      </c>
      <c r="H106">
        <v>10.285069999999999</v>
      </c>
      <c r="I106">
        <v>10.290620000000001</v>
      </c>
      <c r="J106">
        <v>10.33994</v>
      </c>
      <c r="K106">
        <v>10.38449</v>
      </c>
      <c r="L106">
        <v>10.5</v>
      </c>
      <c r="M106">
        <v>10.657260000000001</v>
      </c>
      <c r="N106">
        <v>10.54766</v>
      </c>
    </row>
    <row r="107" spans="1:14" x14ac:dyDescent="0.25">
      <c r="A107">
        <v>-60.178559999999997</v>
      </c>
      <c r="B107">
        <v>10.333869999999999</v>
      </c>
      <c r="C107">
        <v>10.290800000000001</v>
      </c>
      <c r="D107">
        <v>10.260389999999999</v>
      </c>
      <c r="E107">
        <v>10.270490000000001</v>
      </c>
      <c r="F107">
        <v>10.248760000000001</v>
      </c>
      <c r="G107">
        <v>10.280559999999999</v>
      </c>
      <c r="H107">
        <v>10.273540000000001</v>
      </c>
      <c r="I107">
        <v>10.30105</v>
      </c>
      <c r="J107">
        <v>10.34694</v>
      </c>
      <c r="K107">
        <v>10.39063</v>
      </c>
      <c r="L107">
        <v>10.493460000000001</v>
      </c>
      <c r="M107">
        <v>10.66245</v>
      </c>
      <c r="N107">
        <v>10.54871</v>
      </c>
    </row>
    <row r="108" spans="1:14" x14ac:dyDescent="0.25">
      <c r="A108">
        <v>-60.085039999999999</v>
      </c>
      <c r="B108">
        <v>10.328670000000001</v>
      </c>
      <c r="C108">
        <v>10.302910000000001</v>
      </c>
      <c r="D108">
        <v>10.27097</v>
      </c>
      <c r="E108">
        <v>10.26005</v>
      </c>
      <c r="F108">
        <v>10.257809999999999</v>
      </c>
      <c r="G108">
        <v>10.28171</v>
      </c>
      <c r="H108">
        <v>10.268090000000001</v>
      </c>
      <c r="I108">
        <v>10.297879999999999</v>
      </c>
      <c r="J108">
        <v>10.34375</v>
      </c>
      <c r="K108">
        <v>10.38706</v>
      </c>
      <c r="L108">
        <v>10.511710000000001</v>
      </c>
      <c r="M108">
        <v>10.65625</v>
      </c>
      <c r="N108">
        <v>10.545769999999999</v>
      </c>
    </row>
    <row r="109" spans="1:14" x14ac:dyDescent="0.25">
      <c r="A109">
        <v>-59.991520000000001</v>
      </c>
      <c r="B109">
        <v>10.326739999999999</v>
      </c>
      <c r="C109">
        <v>10.29609</v>
      </c>
      <c r="D109">
        <v>10.27338</v>
      </c>
      <c r="E109">
        <v>10.27305</v>
      </c>
      <c r="F109">
        <v>10.25709</v>
      </c>
      <c r="G109">
        <v>10.250400000000001</v>
      </c>
      <c r="H109">
        <v>10.273440000000001</v>
      </c>
      <c r="I109">
        <v>10.30307</v>
      </c>
      <c r="J109">
        <v>10.335940000000001</v>
      </c>
      <c r="K109">
        <v>10.388999999999999</v>
      </c>
      <c r="L109">
        <v>10.51038</v>
      </c>
      <c r="M109">
        <v>10.66311</v>
      </c>
      <c r="N109">
        <v>10.553229999999999</v>
      </c>
    </row>
    <row r="110" spans="1:14" x14ac:dyDescent="0.25">
      <c r="A110">
        <v>-59.898000000000003</v>
      </c>
      <c r="B110">
        <v>10.3125</v>
      </c>
      <c r="C110">
        <v>10.31696</v>
      </c>
      <c r="D110">
        <v>10.26563</v>
      </c>
      <c r="E110">
        <v>10.26864</v>
      </c>
      <c r="F110">
        <v>10.253349999999999</v>
      </c>
      <c r="G110">
        <v>10.25759</v>
      </c>
      <c r="H110">
        <v>10.2774</v>
      </c>
      <c r="I110">
        <v>10.29688</v>
      </c>
      <c r="J110">
        <v>10.340619999999999</v>
      </c>
      <c r="K110">
        <v>10.405250000000001</v>
      </c>
      <c r="L110">
        <v>10.523440000000001</v>
      </c>
      <c r="M110">
        <v>10.66741</v>
      </c>
      <c r="N110">
        <v>10.548769999999999</v>
      </c>
    </row>
    <row r="111" spans="1:14" x14ac:dyDescent="0.25">
      <c r="A111">
        <v>-59.804479999999998</v>
      </c>
      <c r="B111">
        <v>10.335430000000001</v>
      </c>
      <c r="C111">
        <v>10.304690000000001</v>
      </c>
      <c r="D111">
        <v>10.26032</v>
      </c>
      <c r="E111">
        <v>10.26216</v>
      </c>
      <c r="F111">
        <v>10.24587</v>
      </c>
      <c r="G111">
        <v>10.26535</v>
      </c>
      <c r="H111">
        <v>10.261659999999999</v>
      </c>
      <c r="I111">
        <v>10.290010000000001</v>
      </c>
      <c r="J111">
        <v>10.34375</v>
      </c>
      <c r="K111">
        <v>10.39481</v>
      </c>
      <c r="L111">
        <v>10.51573</v>
      </c>
      <c r="M111">
        <v>10.66249</v>
      </c>
      <c r="N111">
        <v>10.554690000000001</v>
      </c>
    </row>
    <row r="112" spans="1:14" x14ac:dyDescent="0.25">
      <c r="A112">
        <v>-59.71096</v>
      </c>
      <c r="B112">
        <v>10.32813</v>
      </c>
      <c r="C112">
        <v>10.30111</v>
      </c>
      <c r="D112">
        <v>10.265739999999999</v>
      </c>
      <c r="E112">
        <v>10.265169999999999</v>
      </c>
      <c r="F112">
        <v>10.26484</v>
      </c>
      <c r="G112">
        <v>10.276109999999999</v>
      </c>
      <c r="H112">
        <v>10.28772</v>
      </c>
      <c r="I112">
        <v>10.289059999999999</v>
      </c>
      <c r="J112">
        <v>10.33806</v>
      </c>
      <c r="K112">
        <v>10.403130000000001</v>
      </c>
      <c r="L112">
        <v>10.520770000000001</v>
      </c>
      <c r="M112">
        <v>10.66921</v>
      </c>
      <c r="N112">
        <v>10.56183</v>
      </c>
    </row>
    <row r="113" spans="1:14" x14ac:dyDescent="0.25">
      <c r="A113">
        <v>-59.617440000000002</v>
      </c>
      <c r="B113">
        <v>10.322369999999999</v>
      </c>
      <c r="C113">
        <v>10.29688</v>
      </c>
      <c r="D113">
        <v>10.273440000000001</v>
      </c>
      <c r="E113">
        <v>10.257809999999999</v>
      </c>
      <c r="F113">
        <v>10.2544</v>
      </c>
      <c r="G113">
        <v>10.2812</v>
      </c>
      <c r="H113">
        <v>10.28125</v>
      </c>
      <c r="I113">
        <v>10.293369999999999</v>
      </c>
      <c r="J113">
        <v>10.34375</v>
      </c>
      <c r="K113">
        <v>10.38495</v>
      </c>
      <c r="L113">
        <v>10.51563</v>
      </c>
      <c r="M113">
        <v>10.651910000000001</v>
      </c>
      <c r="N113">
        <v>10.533099999999999</v>
      </c>
    </row>
    <row r="114" spans="1:14" x14ac:dyDescent="0.25">
      <c r="A114">
        <v>-59.52393</v>
      </c>
      <c r="B114">
        <v>10.32812</v>
      </c>
      <c r="C114">
        <v>10.304690000000001</v>
      </c>
      <c r="D114">
        <v>10.278729999999999</v>
      </c>
      <c r="E114">
        <v>10.26351</v>
      </c>
      <c r="F114">
        <v>10.25</v>
      </c>
      <c r="G114">
        <v>10.27617</v>
      </c>
      <c r="H114">
        <v>10.274660000000001</v>
      </c>
      <c r="I114">
        <v>10.289949999999999</v>
      </c>
      <c r="J114">
        <v>10.329000000000001</v>
      </c>
      <c r="K114">
        <v>10.39475</v>
      </c>
      <c r="L114">
        <v>10.52345</v>
      </c>
      <c r="M114">
        <v>10.672779999999999</v>
      </c>
      <c r="N114">
        <v>10.54354</v>
      </c>
    </row>
    <row r="115" spans="1:14" x14ac:dyDescent="0.25">
      <c r="A115">
        <v>-59.430410000000002</v>
      </c>
      <c r="B115">
        <v>10.32813</v>
      </c>
      <c r="C115">
        <v>10.308210000000001</v>
      </c>
      <c r="D115">
        <v>10.2735</v>
      </c>
      <c r="E115">
        <v>10.257809999999999</v>
      </c>
      <c r="F115">
        <v>10.23776</v>
      </c>
      <c r="G115">
        <v>10.2758</v>
      </c>
      <c r="H115">
        <v>10.274839999999999</v>
      </c>
      <c r="I115">
        <v>10.302949999999999</v>
      </c>
      <c r="J115">
        <v>10.355</v>
      </c>
      <c r="K115">
        <v>10.39063</v>
      </c>
      <c r="L115">
        <v>10.524710000000001</v>
      </c>
      <c r="M115">
        <v>10.65873</v>
      </c>
      <c r="N115">
        <v>10.54687</v>
      </c>
    </row>
    <row r="116" spans="1:14" x14ac:dyDescent="0.25">
      <c r="A116">
        <v>-59.336889999999997</v>
      </c>
      <c r="B116">
        <v>10.32813</v>
      </c>
      <c r="C116">
        <v>10.3002</v>
      </c>
      <c r="D116">
        <v>10.275869999999999</v>
      </c>
      <c r="E116">
        <v>10.257809999999999</v>
      </c>
      <c r="F116">
        <v>10.25868</v>
      </c>
      <c r="G116">
        <v>10.25811</v>
      </c>
      <c r="H116">
        <v>10.27722</v>
      </c>
      <c r="I116">
        <v>10.30124</v>
      </c>
      <c r="J116">
        <v>10.34375</v>
      </c>
      <c r="K116">
        <v>10.3895</v>
      </c>
      <c r="L116">
        <v>10.50916</v>
      </c>
      <c r="M116">
        <v>10.674289999999999</v>
      </c>
      <c r="N116">
        <v>10.554690000000001</v>
      </c>
    </row>
    <row r="117" spans="1:14" x14ac:dyDescent="0.25">
      <c r="A117">
        <v>-59.243369999999999</v>
      </c>
      <c r="B117">
        <v>10.343120000000001</v>
      </c>
      <c r="C117">
        <v>10.311540000000001</v>
      </c>
      <c r="D117">
        <v>10.26563</v>
      </c>
      <c r="E117">
        <v>10.26911</v>
      </c>
      <c r="F117">
        <v>10.25</v>
      </c>
      <c r="G117">
        <v>10.273440000000001</v>
      </c>
      <c r="H117">
        <v>10.28009</v>
      </c>
      <c r="I117">
        <v>10.290710000000001</v>
      </c>
      <c r="J117">
        <v>10.336309999999999</v>
      </c>
      <c r="K117">
        <v>10.390319999999999</v>
      </c>
      <c r="L117">
        <v>10.519600000000001</v>
      </c>
      <c r="M117">
        <v>10.665100000000001</v>
      </c>
      <c r="N117">
        <v>10.55015</v>
      </c>
    </row>
    <row r="118" spans="1:14" x14ac:dyDescent="0.25">
      <c r="A118">
        <v>-59.149850000000001</v>
      </c>
      <c r="B118">
        <v>10.32943</v>
      </c>
      <c r="C118">
        <v>10.304690000000001</v>
      </c>
      <c r="D118">
        <v>10.257809999999999</v>
      </c>
      <c r="E118">
        <v>10.26563</v>
      </c>
      <c r="F118">
        <v>10.256919999999999</v>
      </c>
      <c r="G118">
        <v>10.273440000000001</v>
      </c>
      <c r="H118">
        <v>10.279780000000001</v>
      </c>
      <c r="I118">
        <v>10.29327</v>
      </c>
      <c r="J118">
        <v>10.341609999999999</v>
      </c>
      <c r="K118">
        <v>10.392060000000001</v>
      </c>
      <c r="L118">
        <v>10.523440000000001</v>
      </c>
      <c r="M118">
        <v>10.685969999999999</v>
      </c>
      <c r="N118">
        <v>10.554029999999999</v>
      </c>
    </row>
    <row r="119" spans="1:14" x14ac:dyDescent="0.25">
      <c r="A119">
        <v>-59.056330000000003</v>
      </c>
      <c r="B119">
        <v>10.32619</v>
      </c>
      <c r="C119">
        <v>10.304690000000001</v>
      </c>
      <c r="D119">
        <v>10.26332</v>
      </c>
      <c r="E119">
        <v>10.26254</v>
      </c>
      <c r="F119">
        <v>10.25342</v>
      </c>
      <c r="G119">
        <v>10.26566</v>
      </c>
      <c r="H119">
        <v>10.273440000000001</v>
      </c>
      <c r="I119">
        <v>10.285679999999999</v>
      </c>
      <c r="J119">
        <v>10.3407</v>
      </c>
      <c r="K119">
        <v>10.39963</v>
      </c>
      <c r="L119">
        <v>10.51845</v>
      </c>
      <c r="M119">
        <v>10.67554</v>
      </c>
      <c r="N119">
        <v>10.5449</v>
      </c>
    </row>
    <row r="120" spans="1:14" x14ac:dyDescent="0.25">
      <c r="A120">
        <v>-58.962809999999998</v>
      </c>
      <c r="B120">
        <v>10.321</v>
      </c>
      <c r="C120">
        <v>10.304690000000001</v>
      </c>
      <c r="D120">
        <v>10.27882</v>
      </c>
      <c r="E120">
        <v>10.26924</v>
      </c>
      <c r="F120">
        <v>10.257809999999999</v>
      </c>
      <c r="G120">
        <v>10.28389</v>
      </c>
      <c r="H120">
        <v>10.280150000000001</v>
      </c>
      <c r="I120">
        <v>10.30317</v>
      </c>
      <c r="J120">
        <v>10.34375</v>
      </c>
      <c r="K120">
        <v>10.40249</v>
      </c>
      <c r="L120">
        <v>10.52721</v>
      </c>
      <c r="M120">
        <v>10.68313</v>
      </c>
      <c r="N120">
        <v>10.543659999999999</v>
      </c>
    </row>
    <row r="121" spans="1:14" x14ac:dyDescent="0.25">
      <c r="A121">
        <v>-58.869300000000003</v>
      </c>
      <c r="B121">
        <v>10.331440000000001</v>
      </c>
      <c r="C121">
        <v>10.30104</v>
      </c>
      <c r="D121">
        <v>10.273059999999999</v>
      </c>
      <c r="E121">
        <v>10.27291</v>
      </c>
      <c r="F121">
        <v>10.242190000000001</v>
      </c>
      <c r="G121">
        <v>10.268230000000001</v>
      </c>
      <c r="H121">
        <v>10.273440000000001</v>
      </c>
      <c r="I121">
        <v>10.29688</v>
      </c>
      <c r="J121">
        <v>10.351559999999999</v>
      </c>
      <c r="K121">
        <v>10.398440000000001</v>
      </c>
      <c r="L121">
        <v>10.530099999999999</v>
      </c>
      <c r="M121">
        <v>10.68669</v>
      </c>
      <c r="N121">
        <v>10.56132</v>
      </c>
    </row>
    <row r="122" spans="1:14" x14ac:dyDescent="0.25">
      <c r="A122">
        <v>-58.775779999999997</v>
      </c>
      <c r="B122">
        <v>10.335940000000001</v>
      </c>
      <c r="C122">
        <v>10.30315</v>
      </c>
      <c r="D122">
        <v>10.263439999999999</v>
      </c>
      <c r="E122">
        <v>10.25933</v>
      </c>
      <c r="F122">
        <v>10.24916</v>
      </c>
      <c r="G122">
        <v>10.26563</v>
      </c>
      <c r="H122">
        <v>10.273440000000001</v>
      </c>
      <c r="I122">
        <v>10.288119999999999</v>
      </c>
      <c r="J122">
        <v>10.351559999999999</v>
      </c>
      <c r="K122">
        <v>10.410640000000001</v>
      </c>
      <c r="L122">
        <v>10.529769999999999</v>
      </c>
      <c r="M122">
        <v>10.6815</v>
      </c>
      <c r="N122">
        <v>10.554690000000001</v>
      </c>
    </row>
    <row r="123" spans="1:14" x14ac:dyDescent="0.25">
      <c r="A123">
        <v>-58.682259999999999</v>
      </c>
      <c r="B123">
        <v>10.32888</v>
      </c>
      <c r="C123">
        <v>10.319229999999999</v>
      </c>
      <c r="D123">
        <v>10.273440000000001</v>
      </c>
      <c r="E123">
        <v>10.26732</v>
      </c>
      <c r="F123">
        <v>10.263920000000001</v>
      </c>
      <c r="G123">
        <v>10.268269999999999</v>
      </c>
      <c r="H123">
        <v>10.273440000000001</v>
      </c>
      <c r="I123">
        <v>10.295249999999999</v>
      </c>
      <c r="J123">
        <v>10.35901</v>
      </c>
      <c r="K123">
        <v>10.398160000000001</v>
      </c>
      <c r="L123">
        <v>10.531639999999999</v>
      </c>
      <c r="M123">
        <v>10.691940000000001</v>
      </c>
      <c r="N123">
        <v>10.55935</v>
      </c>
    </row>
    <row r="124" spans="1:14" x14ac:dyDescent="0.25">
      <c r="A124">
        <v>-58.588740000000001</v>
      </c>
      <c r="B124">
        <v>10.329179999999999</v>
      </c>
      <c r="C124">
        <v>10.3125</v>
      </c>
      <c r="D124">
        <v>10.28049</v>
      </c>
      <c r="E124">
        <v>10.257809999999999</v>
      </c>
      <c r="F124">
        <v>10.257809999999999</v>
      </c>
      <c r="G124">
        <v>10.27871</v>
      </c>
      <c r="H124">
        <v>10.271850000000001</v>
      </c>
      <c r="I124">
        <v>10.304690000000001</v>
      </c>
      <c r="J124">
        <v>10.349299999999999</v>
      </c>
      <c r="K124">
        <v>10.393470000000001</v>
      </c>
      <c r="L124">
        <v>10.52561</v>
      </c>
      <c r="M124">
        <v>10.68825</v>
      </c>
      <c r="N124">
        <v>10.55522</v>
      </c>
    </row>
    <row r="125" spans="1:14" x14ac:dyDescent="0.25">
      <c r="A125">
        <v>-58.495220000000003</v>
      </c>
      <c r="B125">
        <v>10.332319999999999</v>
      </c>
      <c r="C125">
        <v>10.30616</v>
      </c>
      <c r="D125">
        <v>10.26357</v>
      </c>
      <c r="E125">
        <v>10.257809999999999</v>
      </c>
      <c r="F125">
        <v>10.25427</v>
      </c>
      <c r="G125">
        <v>10.273350000000001</v>
      </c>
      <c r="H125">
        <v>10.26563</v>
      </c>
      <c r="I125">
        <v>10.295809999999999</v>
      </c>
      <c r="J125">
        <v>10.34864</v>
      </c>
      <c r="K125">
        <v>10.40625</v>
      </c>
      <c r="L125">
        <v>10.524979999999999</v>
      </c>
      <c r="M125">
        <v>10.69157</v>
      </c>
      <c r="N125">
        <v>10.5604</v>
      </c>
    </row>
    <row r="126" spans="1:14" x14ac:dyDescent="0.25">
      <c r="A126">
        <v>-58.401699999999998</v>
      </c>
      <c r="B126">
        <v>10.331379999999999</v>
      </c>
      <c r="C126">
        <v>10.30584</v>
      </c>
      <c r="D126">
        <v>10.27894</v>
      </c>
      <c r="E126">
        <v>10.26365</v>
      </c>
      <c r="F126">
        <v>10.256169999999999</v>
      </c>
      <c r="G126">
        <v>10.273759999999999</v>
      </c>
      <c r="H126">
        <v>10.279310000000001</v>
      </c>
      <c r="I126">
        <v>10.31732</v>
      </c>
      <c r="J126">
        <v>10.351559999999999</v>
      </c>
      <c r="K126">
        <v>10.410080000000001</v>
      </c>
      <c r="L126">
        <v>10.527089999999999</v>
      </c>
      <c r="M126">
        <v>10.679690000000001</v>
      </c>
      <c r="N126">
        <v>10.55941</v>
      </c>
    </row>
    <row r="127" spans="1:14" x14ac:dyDescent="0.25">
      <c r="A127">
        <v>-58.308190000000003</v>
      </c>
      <c r="B127">
        <v>10.34562</v>
      </c>
      <c r="C127">
        <v>10.3125</v>
      </c>
      <c r="D127">
        <v>10.273440000000001</v>
      </c>
      <c r="E127">
        <v>10.288410000000001</v>
      </c>
      <c r="F127">
        <v>10.257809999999999</v>
      </c>
      <c r="G127">
        <v>10.27305</v>
      </c>
      <c r="H127">
        <v>10.28576</v>
      </c>
      <c r="I127">
        <v>10.29875</v>
      </c>
      <c r="J127">
        <v>10.351559999999999</v>
      </c>
      <c r="K127">
        <v>10.401160000000001</v>
      </c>
      <c r="L127">
        <v>10.53701</v>
      </c>
      <c r="M127">
        <v>10.69393</v>
      </c>
      <c r="N127">
        <v>10.555149999999999</v>
      </c>
    </row>
    <row r="128" spans="1:14" x14ac:dyDescent="0.25">
      <c r="A128">
        <v>-58.214669999999998</v>
      </c>
      <c r="B128">
        <v>10.34632</v>
      </c>
      <c r="C128">
        <v>10.318899999999999</v>
      </c>
      <c r="D128">
        <v>10.273440000000001</v>
      </c>
      <c r="E128">
        <v>10.277979999999999</v>
      </c>
      <c r="F128">
        <v>10.257809999999999</v>
      </c>
      <c r="G128">
        <v>10.26577</v>
      </c>
      <c r="H128">
        <v>10.273440000000001</v>
      </c>
      <c r="I128">
        <v>10.295680000000001</v>
      </c>
      <c r="J128">
        <v>10.34661</v>
      </c>
      <c r="K128">
        <v>10.41682</v>
      </c>
      <c r="L128">
        <v>10.54528</v>
      </c>
      <c r="M128">
        <v>10.693379999999999</v>
      </c>
      <c r="N128">
        <v>10.54903</v>
      </c>
    </row>
    <row r="129" spans="1:14" x14ac:dyDescent="0.25">
      <c r="A129">
        <v>-58.12115</v>
      </c>
      <c r="B129">
        <v>10.33075</v>
      </c>
      <c r="C129">
        <v>10.304690000000001</v>
      </c>
      <c r="D129">
        <v>10.273440000000001</v>
      </c>
      <c r="E129">
        <v>10.26754</v>
      </c>
      <c r="F129">
        <v>10.257809999999999</v>
      </c>
      <c r="G129">
        <v>10.270659999999999</v>
      </c>
      <c r="H129">
        <v>10.280340000000001</v>
      </c>
      <c r="I129">
        <v>10.31044</v>
      </c>
      <c r="J129">
        <v>10.3589</v>
      </c>
      <c r="K129">
        <v>10.406180000000001</v>
      </c>
      <c r="L129">
        <v>10.539059999999999</v>
      </c>
      <c r="M129">
        <v>10.701180000000001</v>
      </c>
      <c r="N129">
        <v>10.559469999999999</v>
      </c>
    </row>
    <row r="130" spans="1:14" x14ac:dyDescent="0.25">
      <c r="A130">
        <v>-58.027630000000002</v>
      </c>
      <c r="B130">
        <v>10.337759999999999</v>
      </c>
      <c r="C130">
        <v>10.3162</v>
      </c>
      <c r="D130">
        <v>10.26638</v>
      </c>
      <c r="E130">
        <v>10.26634</v>
      </c>
      <c r="F130">
        <v>10.243230000000001</v>
      </c>
      <c r="G130">
        <v>10.27102</v>
      </c>
      <c r="H130">
        <v>10.273440000000001</v>
      </c>
      <c r="I130">
        <v>10.29881</v>
      </c>
      <c r="J130">
        <v>10.35765</v>
      </c>
      <c r="K130">
        <v>10.408849999999999</v>
      </c>
      <c r="L130">
        <v>10.539059999999999</v>
      </c>
      <c r="M130">
        <v>10.696569999999999</v>
      </c>
      <c r="N130">
        <v>10.55509</v>
      </c>
    </row>
    <row r="131" spans="1:14" x14ac:dyDescent="0.25">
      <c r="A131">
        <v>-57.934109999999997</v>
      </c>
      <c r="B131">
        <v>10.33836</v>
      </c>
      <c r="C131">
        <v>10.30874</v>
      </c>
      <c r="D131">
        <v>10.28425</v>
      </c>
      <c r="E131">
        <v>10.273440000000001</v>
      </c>
      <c r="F131">
        <v>10.25</v>
      </c>
      <c r="G131">
        <v>10.26563</v>
      </c>
      <c r="H131">
        <v>10.27772</v>
      </c>
      <c r="I131">
        <v>10.304690000000001</v>
      </c>
      <c r="J131">
        <v>10.34596</v>
      </c>
      <c r="K131">
        <v>10.399760000000001</v>
      </c>
      <c r="L131">
        <v>10.551589999999999</v>
      </c>
      <c r="M131">
        <v>10.69149</v>
      </c>
      <c r="N131">
        <v>10.560280000000001</v>
      </c>
    </row>
    <row r="132" spans="1:14" x14ac:dyDescent="0.25">
      <c r="A132">
        <v>-57.840589999999999</v>
      </c>
      <c r="B132">
        <v>10.337590000000001</v>
      </c>
      <c r="C132">
        <v>10.309950000000001</v>
      </c>
      <c r="D132">
        <v>10.283440000000001</v>
      </c>
      <c r="E132">
        <v>10.267480000000001</v>
      </c>
      <c r="F132">
        <v>10.2563</v>
      </c>
      <c r="G132">
        <v>10.2713</v>
      </c>
      <c r="H132">
        <v>10.26069</v>
      </c>
      <c r="I132">
        <v>10.304690000000001</v>
      </c>
      <c r="J132">
        <v>10.351559999999999</v>
      </c>
      <c r="K132">
        <v>10.4102</v>
      </c>
      <c r="L132">
        <v>10.543240000000001</v>
      </c>
      <c r="M132">
        <v>10.689260000000001</v>
      </c>
      <c r="N132">
        <v>10.56438</v>
      </c>
    </row>
    <row r="133" spans="1:14" x14ac:dyDescent="0.25">
      <c r="A133">
        <v>-57.747070000000001</v>
      </c>
      <c r="B133">
        <v>10.351559999999999</v>
      </c>
      <c r="C133">
        <v>10.30077</v>
      </c>
      <c r="D133">
        <v>10.28819</v>
      </c>
      <c r="E133">
        <v>10.26562</v>
      </c>
      <c r="F133">
        <v>10.27233</v>
      </c>
      <c r="G133">
        <v>10.275790000000001</v>
      </c>
      <c r="H133">
        <v>10.2874</v>
      </c>
      <c r="I133">
        <v>10.30869</v>
      </c>
      <c r="J133">
        <v>10.35693</v>
      </c>
      <c r="K133">
        <v>10.40091</v>
      </c>
      <c r="L133">
        <v>10.54688</v>
      </c>
      <c r="M133">
        <v>10.694179999999999</v>
      </c>
      <c r="N133">
        <v>10.5479</v>
      </c>
    </row>
    <row r="134" spans="1:14" x14ac:dyDescent="0.25">
      <c r="A134">
        <v>-57.653559999999999</v>
      </c>
      <c r="B134">
        <v>10.339410000000001</v>
      </c>
      <c r="C134">
        <v>10.311210000000001</v>
      </c>
      <c r="D134">
        <v>10.2765</v>
      </c>
      <c r="E134">
        <v>10.27582</v>
      </c>
      <c r="F134">
        <v>10.26563</v>
      </c>
      <c r="G134">
        <v>10.273709999999999</v>
      </c>
      <c r="H134">
        <v>10.285539999999999</v>
      </c>
      <c r="I134">
        <v>10.311059999999999</v>
      </c>
      <c r="J134">
        <v>10.356629999999999</v>
      </c>
      <c r="K134">
        <v>10.41267</v>
      </c>
      <c r="L134">
        <v>10.559279999999999</v>
      </c>
      <c r="M134">
        <v>10.70107</v>
      </c>
      <c r="N134">
        <v>10.558</v>
      </c>
    </row>
    <row r="135" spans="1:14" x14ac:dyDescent="0.25">
      <c r="A135">
        <v>-57.560040000000001</v>
      </c>
      <c r="B135">
        <v>10.3299</v>
      </c>
      <c r="C135">
        <v>10.319000000000001</v>
      </c>
      <c r="D135">
        <v>10.269869999999999</v>
      </c>
      <c r="E135">
        <v>10.27702</v>
      </c>
      <c r="F135">
        <v>10.26563</v>
      </c>
      <c r="G135">
        <v>10.28125</v>
      </c>
      <c r="H135">
        <v>10.28215</v>
      </c>
      <c r="I135">
        <v>10.304690000000001</v>
      </c>
      <c r="J135">
        <v>10.35168</v>
      </c>
      <c r="K135">
        <v>10.402240000000001</v>
      </c>
      <c r="L135">
        <v>10.55111</v>
      </c>
      <c r="M135">
        <v>10.7</v>
      </c>
      <c r="N135">
        <v>10.561260000000001</v>
      </c>
    </row>
    <row r="136" spans="1:14" x14ac:dyDescent="0.25">
      <c r="A136">
        <v>-57.466520000000003</v>
      </c>
      <c r="B136">
        <v>10.34024</v>
      </c>
      <c r="C136">
        <v>10.31635</v>
      </c>
      <c r="D136">
        <v>10.28125</v>
      </c>
      <c r="E136">
        <v>10.26646</v>
      </c>
      <c r="F136">
        <v>10.256640000000001</v>
      </c>
      <c r="G136">
        <v>10.27036</v>
      </c>
      <c r="H136">
        <v>10.28125</v>
      </c>
      <c r="I136">
        <v>10.302619999999999</v>
      </c>
      <c r="J136">
        <v>10.3697</v>
      </c>
      <c r="K136">
        <v>10.41835</v>
      </c>
      <c r="L136">
        <v>10.547829999999999</v>
      </c>
      <c r="M136">
        <v>10.710430000000001</v>
      </c>
      <c r="N136">
        <v>10.570309999999999</v>
      </c>
    </row>
    <row r="137" spans="1:14" x14ac:dyDescent="0.25">
      <c r="A137">
        <v>-57.372999999999998</v>
      </c>
      <c r="B137">
        <v>10.329800000000001</v>
      </c>
      <c r="C137">
        <v>10.307370000000001</v>
      </c>
      <c r="D137">
        <v>10.275219999999999</v>
      </c>
      <c r="E137">
        <v>10.273440000000001</v>
      </c>
      <c r="F137">
        <v>10.25379</v>
      </c>
      <c r="G137">
        <v>10.273440000000001</v>
      </c>
      <c r="H137">
        <v>10.28125</v>
      </c>
      <c r="I137">
        <v>10.29688</v>
      </c>
      <c r="J137">
        <v>10.3596</v>
      </c>
      <c r="K137">
        <v>10.401339999999999</v>
      </c>
      <c r="L137">
        <v>10.554690000000001</v>
      </c>
      <c r="M137">
        <v>10.70458</v>
      </c>
      <c r="N137">
        <v>10.56808</v>
      </c>
    </row>
    <row r="138" spans="1:14" x14ac:dyDescent="0.25">
      <c r="A138">
        <v>-57.27948</v>
      </c>
      <c r="B138">
        <v>10.34375</v>
      </c>
      <c r="C138">
        <v>10.302020000000001</v>
      </c>
      <c r="D138">
        <v>10.282539999999999</v>
      </c>
      <c r="E138">
        <v>10.26746</v>
      </c>
      <c r="F138">
        <v>10.257809999999999</v>
      </c>
      <c r="G138">
        <v>10.276289999999999</v>
      </c>
      <c r="H138">
        <v>10.28823</v>
      </c>
      <c r="I138">
        <v>10.29688</v>
      </c>
      <c r="J138">
        <v>10.351559999999999</v>
      </c>
      <c r="K138">
        <v>10.418139999999999</v>
      </c>
      <c r="L138">
        <v>10.55039</v>
      </c>
      <c r="M138">
        <v>10.701739999999999</v>
      </c>
      <c r="N138">
        <v>10.5625</v>
      </c>
    </row>
    <row r="139" spans="1:14" x14ac:dyDescent="0.25">
      <c r="A139">
        <v>-57.185960000000001</v>
      </c>
      <c r="B139">
        <v>10.340170000000001</v>
      </c>
      <c r="C139">
        <v>10.3203</v>
      </c>
      <c r="D139">
        <v>10.27434</v>
      </c>
      <c r="E139">
        <v>10.26484</v>
      </c>
      <c r="F139">
        <v>10.257809999999999</v>
      </c>
      <c r="G139">
        <v>10.270300000000001</v>
      </c>
      <c r="H139">
        <v>10.290850000000001</v>
      </c>
      <c r="I139">
        <v>10.308249999999999</v>
      </c>
      <c r="J139">
        <v>10.364649999999999</v>
      </c>
      <c r="K139">
        <v>10.408469999999999</v>
      </c>
      <c r="L139">
        <v>10.54688</v>
      </c>
      <c r="M139">
        <v>10.703569999999999</v>
      </c>
      <c r="N139">
        <v>10.555020000000001</v>
      </c>
    </row>
    <row r="140" spans="1:14" x14ac:dyDescent="0.25">
      <c r="A140">
        <v>-57.092440000000003</v>
      </c>
      <c r="B140">
        <v>10.342140000000001</v>
      </c>
      <c r="C140">
        <v>10.3125</v>
      </c>
      <c r="D140">
        <v>10.28599</v>
      </c>
      <c r="E140">
        <v>10.26463</v>
      </c>
      <c r="F140">
        <v>10.257809999999999</v>
      </c>
      <c r="G140">
        <v>10.288779999999999</v>
      </c>
      <c r="H140">
        <v>10.28363</v>
      </c>
      <c r="I140">
        <v>10.306369999999999</v>
      </c>
      <c r="J140">
        <v>10.35938</v>
      </c>
      <c r="K140">
        <v>10.40625</v>
      </c>
      <c r="L140">
        <v>10.54861</v>
      </c>
      <c r="M140">
        <v>10.710940000000001</v>
      </c>
      <c r="N140">
        <v>10.554690000000001</v>
      </c>
    </row>
    <row r="141" spans="1:14" x14ac:dyDescent="0.25">
      <c r="A141">
        <v>-56.998930000000001</v>
      </c>
      <c r="B141">
        <v>10.32812</v>
      </c>
      <c r="C141">
        <v>10.320309999999999</v>
      </c>
      <c r="D141">
        <v>10.26985</v>
      </c>
      <c r="E141">
        <v>10.261369999999999</v>
      </c>
      <c r="F141">
        <v>10.26418</v>
      </c>
      <c r="G141">
        <v>10.27834</v>
      </c>
      <c r="H141">
        <v>10.280480000000001</v>
      </c>
      <c r="I141">
        <v>10.30513</v>
      </c>
      <c r="J141">
        <v>10.35167</v>
      </c>
      <c r="K141">
        <v>10.418659999999999</v>
      </c>
      <c r="L141">
        <v>10.559049999999999</v>
      </c>
      <c r="M141">
        <v>10.706239999999999</v>
      </c>
      <c r="N141">
        <v>10.554690000000001</v>
      </c>
    </row>
    <row r="142" spans="1:14" x14ac:dyDescent="0.25">
      <c r="A142">
        <v>-56.905410000000003</v>
      </c>
      <c r="B142">
        <v>10.3354</v>
      </c>
      <c r="C142">
        <v>10.31237</v>
      </c>
      <c r="D142">
        <v>10.273949999999999</v>
      </c>
      <c r="E142">
        <v>10.2804</v>
      </c>
      <c r="F142">
        <v>10.272259999999999</v>
      </c>
      <c r="G142">
        <v>10.273440000000001</v>
      </c>
      <c r="H142">
        <v>10.27529</v>
      </c>
      <c r="I142">
        <v>10.320309999999999</v>
      </c>
      <c r="J142">
        <v>10.3619</v>
      </c>
      <c r="K142">
        <v>10.41635</v>
      </c>
      <c r="L142">
        <v>10.5625</v>
      </c>
      <c r="M142">
        <v>10.70313</v>
      </c>
      <c r="N142">
        <v>10.56223</v>
      </c>
    </row>
    <row r="143" spans="1:14" x14ac:dyDescent="0.25">
      <c r="A143">
        <v>-56.811889999999998</v>
      </c>
      <c r="B143">
        <v>10.337490000000001</v>
      </c>
      <c r="C143">
        <v>10.31128</v>
      </c>
      <c r="D143">
        <v>10.28439</v>
      </c>
      <c r="E143">
        <v>10.273440000000001</v>
      </c>
      <c r="F143">
        <v>10.26943</v>
      </c>
      <c r="G143">
        <v>10.280900000000001</v>
      </c>
      <c r="H143">
        <v>10.285729999999999</v>
      </c>
      <c r="I143">
        <v>10.31091</v>
      </c>
      <c r="J143">
        <v>10.367190000000001</v>
      </c>
      <c r="K143">
        <v>10.43604</v>
      </c>
      <c r="L143">
        <v>10.546250000000001</v>
      </c>
      <c r="M143">
        <v>10.71875</v>
      </c>
      <c r="N143">
        <v>10.5594</v>
      </c>
    </row>
    <row r="144" spans="1:14" x14ac:dyDescent="0.25">
      <c r="A144">
        <v>-56.71837</v>
      </c>
      <c r="B144">
        <v>10.34375</v>
      </c>
      <c r="C144">
        <v>10.318899999999999</v>
      </c>
      <c r="D144">
        <v>10.289059999999999</v>
      </c>
      <c r="E144">
        <v>10.267340000000001</v>
      </c>
      <c r="F144">
        <v>10.279870000000001</v>
      </c>
      <c r="G144">
        <v>10.273440000000001</v>
      </c>
      <c r="H144">
        <v>10.28196</v>
      </c>
      <c r="I144">
        <v>10.304690000000001</v>
      </c>
      <c r="J144">
        <v>10.37496</v>
      </c>
      <c r="K144">
        <v>10.425599999999999</v>
      </c>
      <c r="L144">
        <v>10.56147</v>
      </c>
      <c r="M144">
        <v>10.713990000000001</v>
      </c>
      <c r="N144">
        <v>10.570309999999999</v>
      </c>
    </row>
    <row r="145" spans="1:14" x14ac:dyDescent="0.25">
      <c r="A145">
        <v>-56.624850000000002</v>
      </c>
      <c r="B145">
        <v>10.34005</v>
      </c>
      <c r="C145">
        <v>10.3125</v>
      </c>
      <c r="D145">
        <v>10.280099999999999</v>
      </c>
      <c r="E145">
        <v>10.28125</v>
      </c>
      <c r="F145">
        <v>10.26314</v>
      </c>
      <c r="G145">
        <v>10.279030000000001</v>
      </c>
      <c r="H145">
        <v>10.26754</v>
      </c>
      <c r="I145">
        <v>10.308960000000001</v>
      </c>
      <c r="J145">
        <v>10.375</v>
      </c>
      <c r="K145">
        <v>10.4353</v>
      </c>
      <c r="L145">
        <v>10.554690000000001</v>
      </c>
      <c r="M145">
        <v>10.710940000000001</v>
      </c>
      <c r="N145">
        <v>10.570309999999999</v>
      </c>
    </row>
    <row r="146" spans="1:14" x14ac:dyDescent="0.25">
      <c r="A146">
        <v>-56.531329999999997</v>
      </c>
      <c r="B146">
        <v>10.335940000000001</v>
      </c>
      <c r="C146">
        <v>10.3125</v>
      </c>
      <c r="D146">
        <v>10.272019999999999</v>
      </c>
      <c r="E146">
        <v>10.274179999999999</v>
      </c>
      <c r="F146">
        <v>10.253869999999999</v>
      </c>
      <c r="G146">
        <v>10.273440000000001</v>
      </c>
      <c r="H146">
        <v>10.273440000000001</v>
      </c>
      <c r="I146">
        <v>10.320309999999999</v>
      </c>
      <c r="J146">
        <v>10.36979</v>
      </c>
      <c r="K146">
        <v>10.42188</v>
      </c>
      <c r="L146">
        <v>10.560639999999999</v>
      </c>
      <c r="M146">
        <v>10.71533</v>
      </c>
      <c r="N146">
        <v>10.565480000000001</v>
      </c>
    </row>
    <row r="147" spans="1:14" x14ac:dyDescent="0.25">
      <c r="A147">
        <v>-56.437809999999999</v>
      </c>
      <c r="B147">
        <v>10.34815</v>
      </c>
      <c r="C147">
        <v>10.311030000000001</v>
      </c>
      <c r="D147">
        <v>10.28125</v>
      </c>
      <c r="E147">
        <v>10.27178</v>
      </c>
      <c r="F147">
        <v>10.26431</v>
      </c>
      <c r="G147">
        <v>10.27647</v>
      </c>
      <c r="H147">
        <v>10.2806</v>
      </c>
      <c r="I147">
        <v>10.31293</v>
      </c>
      <c r="J147">
        <v>10.367150000000001</v>
      </c>
      <c r="K147">
        <v>10.426030000000001</v>
      </c>
      <c r="L147">
        <v>10.55917</v>
      </c>
      <c r="M147">
        <v>10.72174</v>
      </c>
      <c r="N147">
        <v>10.55973</v>
      </c>
    </row>
    <row r="148" spans="1:14" x14ac:dyDescent="0.25">
      <c r="A148">
        <v>-56.344299999999997</v>
      </c>
      <c r="B148">
        <v>10.339410000000001</v>
      </c>
      <c r="C148">
        <v>10.30878</v>
      </c>
      <c r="D148">
        <v>10.294969999999999</v>
      </c>
      <c r="E148">
        <v>10.251939999999999</v>
      </c>
      <c r="F148">
        <v>10.253920000000001</v>
      </c>
      <c r="G148">
        <v>10.286910000000001</v>
      </c>
      <c r="H148">
        <v>10.2949</v>
      </c>
      <c r="I148">
        <v>10.3147</v>
      </c>
      <c r="J148">
        <v>10.35421</v>
      </c>
      <c r="K148">
        <v>10.41614</v>
      </c>
      <c r="L148">
        <v>10.569610000000001</v>
      </c>
      <c r="M148">
        <v>10.726190000000001</v>
      </c>
      <c r="N148">
        <v>10.570169999999999</v>
      </c>
    </row>
    <row r="149" spans="1:14" x14ac:dyDescent="0.25">
      <c r="A149">
        <v>-56.250779999999999</v>
      </c>
      <c r="B149">
        <v>10.338789999999999</v>
      </c>
      <c r="C149">
        <v>10.3125</v>
      </c>
      <c r="D149">
        <v>10.273440000000001</v>
      </c>
      <c r="E149">
        <v>10.26563</v>
      </c>
      <c r="F149">
        <v>10.26951</v>
      </c>
      <c r="G149">
        <v>10.288119999999999</v>
      </c>
      <c r="H149">
        <v>10.284459999999999</v>
      </c>
      <c r="I149">
        <v>10.320309999999999</v>
      </c>
      <c r="J149">
        <v>10.36992</v>
      </c>
      <c r="K149">
        <v>10.42346</v>
      </c>
      <c r="L149">
        <v>10.57428</v>
      </c>
      <c r="M149">
        <v>10.724309999999999</v>
      </c>
      <c r="N149">
        <v>10.555059999999999</v>
      </c>
    </row>
    <row r="150" spans="1:14" x14ac:dyDescent="0.25">
      <c r="A150">
        <v>-56.157260000000001</v>
      </c>
      <c r="B150">
        <v>10.35698</v>
      </c>
      <c r="C150">
        <v>10.30622</v>
      </c>
      <c r="D150">
        <v>10.2911</v>
      </c>
      <c r="E150">
        <v>10.26563</v>
      </c>
      <c r="F150">
        <v>10.26562</v>
      </c>
      <c r="G150">
        <v>10.273440000000001</v>
      </c>
      <c r="H150">
        <v>10.27402</v>
      </c>
      <c r="I150">
        <v>10.30542</v>
      </c>
      <c r="J150">
        <v>10.367190000000001</v>
      </c>
      <c r="K150">
        <v>10.429690000000001</v>
      </c>
      <c r="L150">
        <v>10.57159</v>
      </c>
      <c r="M150">
        <v>10.72851</v>
      </c>
      <c r="N150">
        <v>10.55438</v>
      </c>
    </row>
    <row r="151" spans="1:14" x14ac:dyDescent="0.25">
      <c r="A151">
        <v>-56.063740000000003</v>
      </c>
      <c r="B151">
        <v>10.34375</v>
      </c>
      <c r="C151">
        <v>10.3125</v>
      </c>
      <c r="D151">
        <v>10.29618</v>
      </c>
      <c r="E151">
        <v>10.26769</v>
      </c>
      <c r="F151">
        <v>10.275779999999999</v>
      </c>
      <c r="G151">
        <v>10.279159999999999</v>
      </c>
      <c r="H151">
        <v>10.284990000000001</v>
      </c>
      <c r="I151">
        <v>10.32586</v>
      </c>
      <c r="J151">
        <v>10.36448</v>
      </c>
      <c r="K151">
        <v>10.429690000000001</v>
      </c>
      <c r="L151">
        <v>10.56378</v>
      </c>
      <c r="M151">
        <v>10.72687</v>
      </c>
      <c r="N151">
        <v>10.55477</v>
      </c>
    </row>
    <row r="152" spans="1:14" x14ac:dyDescent="0.25">
      <c r="A152">
        <v>-55.970219999999998</v>
      </c>
      <c r="B152">
        <v>10.34375</v>
      </c>
      <c r="C152">
        <v>10.3125</v>
      </c>
      <c r="D152">
        <v>10.28242</v>
      </c>
      <c r="E152">
        <v>10.27759</v>
      </c>
      <c r="F152">
        <v>10.25</v>
      </c>
      <c r="G152">
        <v>10.2745</v>
      </c>
      <c r="H152">
        <v>10.287430000000001</v>
      </c>
      <c r="I152">
        <v>10.320309999999999</v>
      </c>
      <c r="J152">
        <v>10.370039999999999</v>
      </c>
      <c r="K152">
        <v>10.434200000000001</v>
      </c>
      <c r="L152">
        <v>10.576169999999999</v>
      </c>
      <c r="M152">
        <v>10.732060000000001</v>
      </c>
      <c r="N152">
        <v>10.567769999999999</v>
      </c>
    </row>
    <row r="153" spans="1:14" x14ac:dyDescent="0.25">
      <c r="A153">
        <v>-55.8767</v>
      </c>
      <c r="B153">
        <v>10.335940000000001</v>
      </c>
      <c r="C153">
        <v>10.3141</v>
      </c>
      <c r="D153">
        <v>10.279389999999999</v>
      </c>
      <c r="E153">
        <v>10.273440000000001</v>
      </c>
      <c r="F153">
        <v>10.25662</v>
      </c>
      <c r="G153">
        <v>10.28275</v>
      </c>
      <c r="H153">
        <v>10.29688</v>
      </c>
      <c r="I153">
        <v>10.305289999999999</v>
      </c>
      <c r="J153">
        <v>10.37514</v>
      </c>
      <c r="K153">
        <v>10.42615</v>
      </c>
      <c r="L153">
        <v>10.570309999999999</v>
      </c>
      <c r="M153">
        <v>10.73151</v>
      </c>
      <c r="N153">
        <v>10.5625</v>
      </c>
    </row>
    <row r="154" spans="1:14" x14ac:dyDescent="0.25">
      <c r="A154">
        <v>-55.783189999999998</v>
      </c>
      <c r="B154">
        <v>10.343489999999999</v>
      </c>
      <c r="C154">
        <v>10.307650000000001</v>
      </c>
      <c r="D154">
        <v>10.296110000000001</v>
      </c>
      <c r="E154">
        <v>10.266719999999999</v>
      </c>
      <c r="F154">
        <v>10.270580000000001</v>
      </c>
      <c r="G154">
        <v>10.26187</v>
      </c>
      <c r="H154">
        <v>10.279400000000001</v>
      </c>
      <c r="I154">
        <v>10.320309999999999</v>
      </c>
      <c r="J154">
        <v>10.380039999999999</v>
      </c>
      <c r="K154">
        <v>10.429690000000001</v>
      </c>
      <c r="L154">
        <v>10.58456</v>
      </c>
      <c r="M154">
        <v>10.74194</v>
      </c>
      <c r="N154">
        <v>10.57029</v>
      </c>
    </row>
    <row r="155" spans="1:14" x14ac:dyDescent="0.25">
      <c r="A155">
        <v>-55.68967</v>
      </c>
      <c r="B155">
        <v>10.351559999999999</v>
      </c>
      <c r="C155">
        <v>10.31057</v>
      </c>
      <c r="D155">
        <v>10.27891</v>
      </c>
      <c r="E155">
        <v>10.28088</v>
      </c>
      <c r="F155">
        <v>10.26187</v>
      </c>
      <c r="G155">
        <v>10.282439999999999</v>
      </c>
      <c r="H155">
        <v>10.287649999999999</v>
      </c>
      <c r="I155">
        <v>10.31536</v>
      </c>
      <c r="J155">
        <v>10.36961</v>
      </c>
      <c r="K155">
        <v>10.441890000000001</v>
      </c>
      <c r="L155">
        <v>10.57813</v>
      </c>
      <c r="M155">
        <v>10.73132</v>
      </c>
      <c r="N155">
        <v>10.575519999999999</v>
      </c>
    </row>
    <row r="156" spans="1:14" x14ac:dyDescent="0.25">
      <c r="A156">
        <v>-55.596150000000002</v>
      </c>
      <c r="B156">
        <v>10.33836</v>
      </c>
      <c r="C156">
        <v>10.32197</v>
      </c>
      <c r="D156">
        <v>10.27765</v>
      </c>
      <c r="E156">
        <v>10.27003</v>
      </c>
      <c r="F156">
        <v>10.25895</v>
      </c>
      <c r="G156">
        <v>10.290430000000001</v>
      </c>
      <c r="H156">
        <v>10.295730000000001</v>
      </c>
      <c r="I156">
        <v>10.3125</v>
      </c>
      <c r="J156">
        <v>10.374790000000001</v>
      </c>
      <c r="K156">
        <v>10.43402</v>
      </c>
      <c r="L156">
        <v>10.57357</v>
      </c>
      <c r="M156">
        <v>10.742190000000001</v>
      </c>
      <c r="N156">
        <v>10.565160000000001</v>
      </c>
    </row>
    <row r="157" spans="1:14" x14ac:dyDescent="0.25">
      <c r="A157">
        <v>-55.502630000000003</v>
      </c>
      <c r="B157">
        <v>10.34005</v>
      </c>
      <c r="C157">
        <v>10.3239</v>
      </c>
      <c r="D157">
        <v>10.275869999999999</v>
      </c>
      <c r="E157">
        <v>10.27459</v>
      </c>
      <c r="F157">
        <v>10.27195</v>
      </c>
      <c r="G157">
        <v>10.28701</v>
      </c>
      <c r="H157">
        <v>10.289059999999999</v>
      </c>
      <c r="I157">
        <v>10.31793</v>
      </c>
      <c r="J157">
        <v>10.37002</v>
      </c>
      <c r="K157">
        <v>10.4375</v>
      </c>
      <c r="L157">
        <v>10.577500000000001</v>
      </c>
      <c r="M157">
        <v>10.73456</v>
      </c>
      <c r="N157">
        <v>10.57024</v>
      </c>
    </row>
    <row r="158" spans="1:14" x14ac:dyDescent="0.25">
      <c r="A158">
        <v>-55.409109999999998</v>
      </c>
      <c r="B158">
        <v>10.34751</v>
      </c>
      <c r="C158">
        <v>10.31352</v>
      </c>
      <c r="D158">
        <v>10.28687</v>
      </c>
      <c r="E158">
        <v>10.277520000000001</v>
      </c>
      <c r="F158">
        <v>10.261509999999999</v>
      </c>
      <c r="G158">
        <v>10.266170000000001</v>
      </c>
      <c r="H158">
        <v>10.298410000000001</v>
      </c>
      <c r="I158">
        <v>10.31751</v>
      </c>
      <c r="J158">
        <v>10.375</v>
      </c>
      <c r="K158">
        <v>10.43146</v>
      </c>
      <c r="L158">
        <v>10.58793</v>
      </c>
      <c r="M158">
        <v>10.73438</v>
      </c>
      <c r="N158">
        <v>10.559799999999999</v>
      </c>
    </row>
    <row r="159" spans="1:14" x14ac:dyDescent="0.25">
      <c r="A159">
        <v>-55.31559</v>
      </c>
      <c r="B159">
        <v>10.350289999999999</v>
      </c>
      <c r="C159">
        <v>10.3187</v>
      </c>
      <c r="D159">
        <v>10.285360000000001</v>
      </c>
      <c r="E159">
        <v>10.279730000000001</v>
      </c>
      <c r="F159">
        <v>10.26455</v>
      </c>
      <c r="G159">
        <v>10.27027</v>
      </c>
      <c r="H159">
        <v>10.29739</v>
      </c>
      <c r="I159">
        <v>10.320309999999999</v>
      </c>
      <c r="J159">
        <v>10.374459999999999</v>
      </c>
      <c r="K159">
        <v>10.4331</v>
      </c>
      <c r="L159">
        <v>10.589130000000001</v>
      </c>
      <c r="M159">
        <v>10.75465</v>
      </c>
      <c r="N159">
        <v>10.56513</v>
      </c>
    </row>
    <row r="160" spans="1:14" x14ac:dyDescent="0.25">
      <c r="A160">
        <v>-55.222070000000002</v>
      </c>
      <c r="B160">
        <v>10.35544</v>
      </c>
      <c r="C160">
        <v>10.30827</v>
      </c>
      <c r="D160">
        <v>10.28829</v>
      </c>
      <c r="E160">
        <v>10.26784</v>
      </c>
      <c r="F160">
        <v>10.256259999999999</v>
      </c>
      <c r="G160">
        <v>10.26563</v>
      </c>
      <c r="H160">
        <v>10.29265</v>
      </c>
      <c r="I160">
        <v>10.31495</v>
      </c>
      <c r="J160">
        <v>10.365080000000001</v>
      </c>
      <c r="K160">
        <v>10.44373</v>
      </c>
      <c r="L160">
        <v>10.57869</v>
      </c>
      <c r="M160">
        <v>10.74255</v>
      </c>
      <c r="N160">
        <v>10.578110000000001</v>
      </c>
    </row>
    <row r="161" spans="1:14" x14ac:dyDescent="0.25">
      <c r="A161">
        <v>-55.12856</v>
      </c>
      <c r="B161">
        <v>10.341100000000001</v>
      </c>
      <c r="C161">
        <v>10.32526</v>
      </c>
      <c r="D161">
        <v>10.28805</v>
      </c>
      <c r="E161">
        <v>10.277520000000001</v>
      </c>
      <c r="F161">
        <v>10.258240000000001</v>
      </c>
      <c r="G161">
        <v>10.28247</v>
      </c>
      <c r="H161">
        <v>10.28599</v>
      </c>
      <c r="I161">
        <v>10.315239999999999</v>
      </c>
      <c r="J161">
        <v>10.375</v>
      </c>
      <c r="K161">
        <v>10.43519</v>
      </c>
      <c r="L161">
        <v>10.585940000000001</v>
      </c>
      <c r="M161">
        <v>10.73968</v>
      </c>
      <c r="N161">
        <v>10.5677</v>
      </c>
    </row>
    <row r="162" spans="1:14" x14ac:dyDescent="0.25">
      <c r="A162">
        <v>-55.035040000000002</v>
      </c>
      <c r="B162">
        <v>10.345090000000001</v>
      </c>
      <c r="C162">
        <v>10.314170000000001</v>
      </c>
      <c r="D162">
        <v>10.27881</v>
      </c>
      <c r="E162">
        <v>10.27979</v>
      </c>
      <c r="F162">
        <v>10.258929999999999</v>
      </c>
      <c r="G162">
        <v>10.29041</v>
      </c>
      <c r="H162">
        <v>10.281700000000001</v>
      </c>
      <c r="I162">
        <v>10.3202</v>
      </c>
      <c r="J162">
        <v>10.367190000000001</v>
      </c>
      <c r="K162">
        <v>10.4442</v>
      </c>
      <c r="L162">
        <v>10.590619999999999</v>
      </c>
      <c r="M162">
        <v>10.744490000000001</v>
      </c>
      <c r="N162">
        <v>10.567740000000001</v>
      </c>
    </row>
    <row r="163" spans="1:14" x14ac:dyDescent="0.25">
      <c r="A163">
        <v>-54.941519999999997</v>
      </c>
      <c r="B163">
        <v>10.351559999999999</v>
      </c>
      <c r="C163">
        <v>10.32461</v>
      </c>
      <c r="D163">
        <v>10.294370000000001</v>
      </c>
      <c r="E163">
        <v>10.272270000000001</v>
      </c>
      <c r="F163">
        <v>10.25451</v>
      </c>
      <c r="G163">
        <v>10.28711</v>
      </c>
      <c r="H163">
        <v>10.289059999999999</v>
      </c>
      <c r="I163">
        <v>10.325620000000001</v>
      </c>
      <c r="J163">
        <v>10.367190000000001</v>
      </c>
      <c r="K163">
        <v>10.44458</v>
      </c>
      <c r="L163">
        <v>10.579129999999999</v>
      </c>
      <c r="M163">
        <v>10.75</v>
      </c>
      <c r="N163">
        <v>10.570309999999999</v>
      </c>
    </row>
    <row r="164" spans="1:14" x14ac:dyDescent="0.25">
      <c r="A164">
        <v>-54.847999999999999</v>
      </c>
      <c r="B164">
        <v>10.34498</v>
      </c>
      <c r="C164">
        <v>10.32813</v>
      </c>
      <c r="D164">
        <v>10.276899999999999</v>
      </c>
      <c r="E164">
        <v>10.26563</v>
      </c>
      <c r="F164">
        <v>10.273440000000001</v>
      </c>
      <c r="G164">
        <v>10.28772</v>
      </c>
      <c r="H164">
        <v>10.303459999999999</v>
      </c>
      <c r="I164">
        <v>10.315250000000001</v>
      </c>
      <c r="J164">
        <v>10.37266</v>
      </c>
      <c r="K164">
        <v>10.443530000000001</v>
      </c>
      <c r="L164">
        <v>10.59163</v>
      </c>
      <c r="M164">
        <v>10.75</v>
      </c>
      <c r="N164">
        <v>10.570309999999999</v>
      </c>
    </row>
    <row r="165" spans="1:14" x14ac:dyDescent="0.25">
      <c r="A165">
        <v>-54.754480000000001</v>
      </c>
      <c r="B165">
        <v>10.33873</v>
      </c>
      <c r="C165">
        <v>10.31596</v>
      </c>
      <c r="D165">
        <v>10.287330000000001</v>
      </c>
      <c r="E165">
        <v>10.26562</v>
      </c>
      <c r="F165">
        <v>10.246420000000001</v>
      </c>
      <c r="G165">
        <v>10.276730000000001</v>
      </c>
      <c r="H165">
        <v>10.2828</v>
      </c>
      <c r="I165">
        <v>10.3125</v>
      </c>
      <c r="J165">
        <v>10.375</v>
      </c>
      <c r="K165">
        <v>10.4375</v>
      </c>
      <c r="L165">
        <v>10.59543</v>
      </c>
      <c r="M165">
        <v>10.76524</v>
      </c>
      <c r="N165">
        <v>10.575620000000001</v>
      </c>
    </row>
    <row r="166" spans="1:14" x14ac:dyDescent="0.25">
      <c r="A166">
        <v>-54.660960000000003</v>
      </c>
      <c r="B166">
        <v>10.351559999999999</v>
      </c>
      <c r="C166">
        <v>10.31941</v>
      </c>
      <c r="D166">
        <v>10.289059999999999</v>
      </c>
      <c r="E166">
        <v>10.273440000000001</v>
      </c>
      <c r="F166">
        <v>10.26563</v>
      </c>
      <c r="G166">
        <v>10.28125</v>
      </c>
      <c r="H166">
        <v>10.28349</v>
      </c>
      <c r="I166">
        <v>10.310040000000001</v>
      </c>
      <c r="J166">
        <v>10.37209</v>
      </c>
      <c r="K166">
        <v>10.4375</v>
      </c>
      <c r="L166">
        <v>10.594189999999999</v>
      </c>
      <c r="M166">
        <v>10.75803</v>
      </c>
      <c r="N166">
        <v>10.57813</v>
      </c>
    </row>
    <row r="167" spans="1:14" x14ac:dyDescent="0.25">
      <c r="A167">
        <v>-54.567439999999998</v>
      </c>
      <c r="B167">
        <v>10.34492</v>
      </c>
      <c r="C167">
        <v>10.326460000000001</v>
      </c>
      <c r="D167">
        <v>10.285539999999999</v>
      </c>
      <c r="E167">
        <v>10.273440000000001</v>
      </c>
      <c r="F167">
        <v>10.269819999999999</v>
      </c>
      <c r="G167">
        <v>10.28833</v>
      </c>
      <c r="H167">
        <v>10.289059999999999</v>
      </c>
      <c r="I167">
        <v>10.319940000000001</v>
      </c>
      <c r="J167">
        <v>10.367190000000001</v>
      </c>
      <c r="K167">
        <v>10.44162</v>
      </c>
      <c r="L167">
        <v>10.594670000000001</v>
      </c>
      <c r="M167">
        <v>10.7553</v>
      </c>
      <c r="N167">
        <v>10.57264</v>
      </c>
    </row>
    <row r="168" spans="1:14" x14ac:dyDescent="0.25">
      <c r="A168">
        <v>-54.473930000000003</v>
      </c>
      <c r="B168">
        <v>10.34375</v>
      </c>
      <c r="C168">
        <v>10.33235</v>
      </c>
      <c r="D168">
        <v>10.29969</v>
      </c>
      <c r="E168">
        <v>10.279920000000001</v>
      </c>
      <c r="F168">
        <v>10.26662</v>
      </c>
      <c r="G168">
        <v>10.284610000000001</v>
      </c>
      <c r="H168">
        <v>10.29655</v>
      </c>
      <c r="I168">
        <v>10.312709999999999</v>
      </c>
      <c r="J168">
        <v>10.36753</v>
      </c>
      <c r="K168">
        <v>10.43863</v>
      </c>
      <c r="L168">
        <v>10.607570000000001</v>
      </c>
      <c r="M168">
        <v>10.75</v>
      </c>
      <c r="N168">
        <v>10.567869999999999</v>
      </c>
    </row>
    <row r="169" spans="1:14" x14ac:dyDescent="0.25">
      <c r="A169">
        <v>-54.380409999999998</v>
      </c>
      <c r="B169">
        <v>10.33558</v>
      </c>
      <c r="C169">
        <v>10.32915</v>
      </c>
      <c r="D169">
        <v>10.28317</v>
      </c>
      <c r="E169">
        <v>10.27473</v>
      </c>
      <c r="F169">
        <v>10.282550000000001</v>
      </c>
      <c r="G169">
        <v>10.28308</v>
      </c>
      <c r="H169">
        <v>10.29458</v>
      </c>
      <c r="I169">
        <v>10.32536</v>
      </c>
      <c r="J169">
        <v>10.375</v>
      </c>
      <c r="K169">
        <v>10.45241</v>
      </c>
      <c r="L169">
        <v>10.59413</v>
      </c>
      <c r="M169">
        <v>10.757770000000001</v>
      </c>
      <c r="N169">
        <v>10.570489999999999</v>
      </c>
    </row>
    <row r="170" spans="1:14" x14ac:dyDescent="0.25">
      <c r="A170">
        <v>-54.28689</v>
      </c>
      <c r="B170">
        <v>10.35496</v>
      </c>
      <c r="C170">
        <v>10.32185</v>
      </c>
      <c r="D170">
        <v>10.29688</v>
      </c>
      <c r="E170">
        <v>10.28125</v>
      </c>
      <c r="F170">
        <v>10.257809999999999</v>
      </c>
      <c r="G170">
        <v>10.29529</v>
      </c>
      <c r="H170">
        <v>10.289059999999999</v>
      </c>
      <c r="I170">
        <v>10.31535</v>
      </c>
      <c r="J170">
        <v>10.36941</v>
      </c>
      <c r="K170">
        <v>10.4434</v>
      </c>
      <c r="L170">
        <v>10.598240000000001</v>
      </c>
      <c r="M170">
        <v>10.770860000000001</v>
      </c>
      <c r="N170">
        <v>10.57532</v>
      </c>
    </row>
    <row r="171" spans="1:14" x14ac:dyDescent="0.25">
      <c r="A171">
        <v>-54.193370000000002</v>
      </c>
      <c r="B171">
        <v>10.351559999999999</v>
      </c>
      <c r="C171">
        <v>10.335940000000001</v>
      </c>
      <c r="D171">
        <v>10.29067</v>
      </c>
      <c r="E171">
        <v>10.26816</v>
      </c>
      <c r="F171">
        <v>10.26469</v>
      </c>
      <c r="G171">
        <v>10.28125</v>
      </c>
      <c r="H171">
        <v>10.30416</v>
      </c>
      <c r="I171">
        <v>10.327999999999999</v>
      </c>
      <c r="J171">
        <v>10.368399999999999</v>
      </c>
      <c r="K171">
        <v>10.4375</v>
      </c>
      <c r="L171">
        <v>10.60938</v>
      </c>
      <c r="M171">
        <v>10.76563</v>
      </c>
      <c r="N171">
        <v>10.56489</v>
      </c>
    </row>
    <row r="172" spans="1:14" x14ac:dyDescent="0.25">
      <c r="A172">
        <v>-54.099850000000004</v>
      </c>
      <c r="B172">
        <v>10.34742</v>
      </c>
      <c r="C172">
        <v>10.3225</v>
      </c>
      <c r="D172">
        <v>10.28702</v>
      </c>
      <c r="E172">
        <v>10.274789999999999</v>
      </c>
      <c r="F172">
        <v>10.26901</v>
      </c>
      <c r="G172">
        <v>10.269159999999999</v>
      </c>
      <c r="H172">
        <v>10.283609999999999</v>
      </c>
      <c r="I172">
        <v>10.32813</v>
      </c>
      <c r="J172">
        <v>10.38457</v>
      </c>
      <c r="K172">
        <v>10.444660000000001</v>
      </c>
      <c r="L172">
        <v>10.61687</v>
      </c>
      <c r="M172">
        <v>10.76563</v>
      </c>
      <c r="N172">
        <v>10.57789</v>
      </c>
    </row>
    <row r="173" spans="1:14" x14ac:dyDescent="0.25">
      <c r="A173">
        <v>-54.006329999999998</v>
      </c>
      <c r="B173">
        <v>10.32372</v>
      </c>
      <c r="C173">
        <v>10.32671</v>
      </c>
      <c r="D173">
        <v>10.28073</v>
      </c>
      <c r="E173">
        <v>10.27727</v>
      </c>
      <c r="F173">
        <v>10.27262</v>
      </c>
      <c r="G173">
        <v>10.282959999999999</v>
      </c>
      <c r="H173">
        <v>10.284079999999999</v>
      </c>
      <c r="I173">
        <v>10.32813</v>
      </c>
      <c r="J173">
        <v>10.38631</v>
      </c>
      <c r="K173">
        <v>10.433630000000001</v>
      </c>
      <c r="L173">
        <v>10.601559999999999</v>
      </c>
      <c r="M173">
        <v>10.76563</v>
      </c>
      <c r="N173">
        <v>10.570309999999999</v>
      </c>
    </row>
    <row r="174" spans="1:14" x14ac:dyDescent="0.25">
      <c r="A174">
        <v>-53.91281</v>
      </c>
      <c r="B174">
        <v>10.34862</v>
      </c>
      <c r="C174">
        <v>10.33004</v>
      </c>
      <c r="D174">
        <v>10.27652</v>
      </c>
      <c r="E174">
        <v>10.266830000000001</v>
      </c>
      <c r="F174">
        <v>10.27257</v>
      </c>
      <c r="G174">
        <v>10.29339</v>
      </c>
      <c r="H174">
        <v>10.28125</v>
      </c>
      <c r="I174">
        <v>10.32812</v>
      </c>
      <c r="J174">
        <v>10.37547</v>
      </c>
      <c r="K174">
        <v>10.449909999999999</v>
      </c>
      <c r="L174">
        <v>10.616020000000001</v>
      </c>
      <c r="M174">
        <v>10.76036</v>
      </c>
      <c r="N174">
        <v>10.575799999999999</v>
      </c>
    </row>
    <row r="175" spans="1:14" x14ac:dyDescent="0.25">
      <c r="A175">
        <v>-53.819299999999998</v>
      </c>
      <c r="B175">
        <v>10.352320000000001</v>
      </c>
      <c r="C175">
        <v>10.32685</v>
      </c>
      <c r="D175">
        <v>10.29579</v>
      </c>
      <c r="E175">
        <v>10.28125</v>
      </c>
      <c r="F175">
        <v>10.267379999999999</v>
      </c>
      <c r="G175">
        <v>10.289059999999999</v>
      </c>
      <c r="H175">
        <v>10.30007</v>
      </c>
      <c r="I175">
        <v>10.32813</v>
      </c>
      <c r="J175">
        <v>10.385899999999999</v>
      </c>
      <c r="K175">
        <v>10.4459</v>
      </c>
      <c r="L175">
        <v>10.617559999999999</v>
      </c>
      <c r="M175">
        <v>10.765700000000001</v>
      </c>
      <c r="N175">
        <v>10.57001</v>
      </c>
    </row>
    <row r="176" spans="1:14" x14ac:dyDescent="0.25">
      <c r="A176">
        <v>-53.72578</v>
      </c>
      <c r="B176">
        <v>10.347020000000001</v>
      </c>
      <c r="C176">
        <v>10.313140000000001</v>
      </c>
      <c r="D176">
        <v>10.285349999999999</v>
      </c>
      <c r="E176">
        <v>10.28125</v>
      </c>
      <c r="F176">
        <v>10.273440000000001</v>
      </c>
      <c r="G176">
        <v>10.28814</v>
      </c>
      <c r="H176">
        <v>10.294</v>
      </c>
      <c r="I176">
        <v>10.32813</v>
      </c>
      <c r="J176">
        <v>10.379189999999999</v>
      </c>
      <c r="K176">
        <v>10.46265</v>
      </c>
      <c r="L176">
        <v>10.60608</v>
      </c>
      <c r="M176">
        <v>10.77614</v>
      </c>
      <c r="N176">
        <v>10.568350000000001</v>
      </c>
    </row>
    <row r="177" spans="1:14" x14ac:dyDescent="0.25">
      <c r="A177">
        <v>-53.632260000000002</v>
      </c>
      <c r="B177">
        <v>10.34207</v>
      </c>
      <c r="C177">
        <v>10.32427</v>
      </c>
      <c r="D177">
        <v>10.28125</v>
      </c>
      <c r="E177">
        <v>10.28125</v>
      </c>
      <c r="F177">
        <v>10.273440000000001</v>
      </c>
      <c r="G177">
        <v>10.284789999999999</v>
      </c>
      <c r="H177">
        <v>10.29688</v>
      </c>
      <c r="I177">
        <v>10.33577</v>
      </c>
      <c r="J177">
        <v>10.38123</v>
      </c>
      <c r="K177">
        <v>10.45463</v>
      </c>
      <c r="L177">
        <v>10.617190000000001</v>
      </c>
      <c r="M177">
        <v>10.775919999999999</v>
      </c>
      <c r="N177">
        <v>10.57813</v>
      </c>
    </row>
    <row r="178" spans="1:14" x14ac:dyDescent="0.25">
      <c r="A178">
        <v>-53.538739999999997</v>
      </c>
      <c r="B178">
        <v>10.35887</v>
      </c>
      <c r="C178">
        <v>10.32673</v>
      </c>
      <c r="D178">
        <v>10.29688</v>
      </c>
      <c r="E178">
        <v>10.273440000000001</v>
      </c>
      <c r="F178">
        <v>10.26925</v>
      </c>
      <c r="G178">
        <v>10.289059999999999</v>
      </c>
      <c r="H178">
        <v>10.293810000000001</v>
      </c>
      <c r="I178">
        <v>10.317600000000001</v>
      </c>
      <c r="J178">
        <v>10.37199</v>
      </c>
      <c r="K178">
        <v>10.45365</v>
      </c>
      <c r="L178">
        <v>10.609680000000001</v>
      </c>
      <c r="M178">
        <v>10.78111</v>
      </c>
      <c r="N178">
        <v>10.57006</v>
      </c>
    </row>
    <row r="179" spans="1:14" x14ac:dyDescent="0.25">
      <c r="A179">
        <v>-53.445219999999999</v>
      </c>
      <c r="B179">
        <v>10.33121</v>
      </c>
      <c r="C179">
        <v>10.30606</v>
      </c>
      <c r="D179">
        <v>10.29688</v>
      </c>
      <c r="E179">
        <v>10.27754</v>
      </c>
      <c r="F179">
        <v>10.27237</v>
      </c>
      <c r="G179">
        <v>10.28819</v>
      </c>
      <c r="H179">
        <v>10.28969</v>
      </c>
      <c r="I179">
        <v>10.333830000000001</v>
      </c>
      <c r="J179">
        <v>10.3964</v>
      </c>
      <c r="K179">
        <v>10.4495</v>
      </c>
      <c r="L179">
        <v>10.621829999999999</v>
      </c>
      <c r="M179">
        <v>10.776199999999999</v>
      </c>
      <c r="N179">
        <v>10.57113</v>
      </c>
    </row>
    <row r="180" spans="1:14" x14ac:dyDescent="0.25">
      <c r="A180">
        <v>-53.351700000000001</v>
      </c>
      <c r="B180">
        <v>10.35938</v>
      </c>
      <c r="C180">
        <v>10.33989</v>
      </c>
      <c r="D180">
        <v>10.29059</v>
      </c>
      <c r="E180">
        <v>10.26798</v>
      </c>
      <c r="F180">
        <v>10.272690000000001</v>
      </c>
      <c r="G180">
        <v>10.28824</v>
      </c>
      <c r="H180">
        <v>10.288869999999999</v>
      </c>
      <c r="I180">
        <v>10.320600000000001</v>
      </c>
      <c r="J180">
        <v>10.37618</v>
      </c>
      <c r="K180">
        <v>10.44678</v>
      </c>
      <c r="L180">
        <v>10.632809999999999</v>
      </c>
      <c r="M180">
        <v>10.78125</v>
      </c>
      <c r="N180">
        <v>10.580439999999999</v>
      </c>
    </row>
    <row r="181" spans="1:14" x14ac:dyDescent="0.25">
      <c r="A181">
        <v>-53.258189999999999</v>
      </c>
      <c r="B181">
        <v>10.3636</v>
      </c>
      <c r="C181">
        <v>10.32357</v>
      </c>
      <c r="D181">
        <v>10.282349999999999</v>
      </c>
      <c r="E181">
        <v>10.282679999999999</v>
      </c>
      <c r="F181">
        <v>10.265319999999999</v>
      </c>
      <c r="G181">
        <v>10.290760000000001</v>
      </c>
      <c r="H181">
        <v>10.289059999999999</v>
      </c>
      <c r="I181">
        <v>10.330399999999999</v>
      </c>
      <c r="J181">
        <v>10.38419</v>
      </c>
      <c r="K181">
        <v>10.459540000000001</v>
      </c>
      <c r="L181">
        <v>10.62524</v>
      </c>
      <c r="M181">
        <v>10.78886</v>
      </c>
      <c r="N181">
        <v>10.57063</v>
      </c>
    </row>
    <row r="182" spans="1:14" x14ac:dyDescent="0.25">
      <c r="A182">
        <v>-53.164670000000001</v>
      </c>
      <c r="B182">
        <v>10.360340000000001</v>
      </c>
      <c r="C182">
        <v>10.327489999999999</v>
      </c>
      <c r="D182">
        <v>10.2965</v>
      </c>
      <c r="E182">
        <v>10.28501</v>
      </c>
      <c r="F182">
        <v>10.280189999999999</v>
      </c>
      <c r="G182">
        <v>10.28218</v>
      </c>
      <c r="H182">
        <v>10.289059999999999</v>
      </c>
      <c r="I182">
        <v>10.320309999999999</v>
      </c>
      <c r="J182">
        <v>10.38076</v>
      </c>
      <c r="K182">
        <v>10.45744</v>
      </c>
      <c r="L182">
        <v>10.63824</v>
      </c>
      <c r="M182">
        <v>10.78125</v>
      </c>
      <c r="N182">
        <v>10.57813</v>
      </c>
    </row>
    <row r="183" spans="1:14" x14ac:dyDescent="0.25">
      <c r="A183">
        <v>-53.071150000000003</v>
      </c>
      <c r="B183">
        <v>10.35938</v>
      </c>
      <c r="C183">
        <v>10.32996</v>
      </c>
      <c r="D183">
        <v>10.29834</v>
      </c>
      <c r="E183">
        <v>10.274570000000001</v>
      </c>
      <c r="F183">
        <v>10.273440000000001</v>
      </c>
      <c r="G183">
        <v>10.28551</v>
      </c>
      <c r="H183">
        <v>10.289059999999999</v>
      </c>
      <c r="I183">
        <v>10.320729999999999</v>
      </c>
      <c r="J183">
        <v>10.396269999999999</v>
      </c>
      <c r="K183">
        <v>10.46875</v>
      </c>
      <c r="L183">
        <v>10.632809999999999</v>
      </c>
      <c r="M183">
        <v>10.7867</v>
      </c>
      <c r="N183">
        <v>10.572559999999999</v>
      </c>
    </row>
    <row r="184" spans="1:14" x14ac:dyDescent="0.25">
      <c r="A184">
        <v>-52.977629999999998</v>
      </c>
      <c r="B184">
        <v>10.35938</v>
      </c>
      <c r="C184">
        <v>10.330970000000001</v>
      </c>
      <c r="D184">
        <v>10.28791</v>
      </c>
      <c r="E184">
        <v>10.27642</v>
      </c>
      <c r="F184">
        <v>10.271610000000001</v>
      </c>
      <c r="G184">
        <v>10.287430000000001</v>
      </c>
      <c r="H184">
        <v>10.2972</v>
      </c>
      <c r="I184">
        <v>10.327439999999999</v>
      </c>
      <c r="J184">
        <v>10.37669</v>
      </c>
      <c r="K184">
        <v>10.46875</v>
      </c>
      <c r="L184">
        <v>10.62518</v>
      </c>
      <c r="M184">
        <v>10.796720000000001</v>
      </c>
      <c r="N184">
        <v>10.570309999999999</v>
      </c>
    </row>
    <row r="185" spans="1:14" x14ac:dyDescent="0.25">
      <c r="A185">
        <v>-52.88411</v>
      </c>
      <c r="B185">
        <v>10.35247</v>
      </c>
      <c r="C185">
        <v>10.329269999999999</v>
      </c>
      <c r="D185">
        <v>10.285030000000001</v>
      </c>
      <c r="E185">
        <v>10.27671</v>
      </c>
      <c r="F185">
        <v>10.278980000000001</v>
      </c>
      <c r="G185">
        <v>10.290050000000001</v>
      </c>
      <c r="H185">
        <v>10.29149</v>
      </c>
      <c r="I185">
        <v>10.32864</v>
      </c>
      <c r="J185">
        <v>10.39063</v>
      </c>
      <c r="K185">
        <v>10.45313</v>
      </c>
      <c r="L185">
        <v>10.64307</v>
      </c>
      <c r="M185">
        <v>10.78628</v>
      </c>
      <c r="N185">
        <v>10.576309999999999</v>
      </c>
    </row>
    <row r="186" spans="1:14" x14ac:dyDescent="0.25">
      <c r="A186">
        <v>-52.790590000000002</v>
      </c>
      <c r="B186">
        <v>10.347189999999999</v>
      </c>
      <c r="C186">
        <v>10.320309999999999</v>
      </c>
      <c r="D186">
        <v>10.289059999999999</v>
      </c>
      <c r="E186">
        <v>10.26563</v>
      </c>
      <c r="F186">
        <v>10.28199</v>
      </c>
      <c r="G186">
        <v>10.29688</v>
      </c>
      <c r="H186">
        <v>10.30462</v>
      </c>
      <c r="I186">
        <v>10.33625</v>
      </c>
      <c r="J186">
        <v>10.375</v>
      </c>
      <c r="K186">
        <v>10.472060000000001</v>
      </c>
      <c r="L186">
        <v>10.638299999999999</v>
      </c>
      <c r="M186">
        <v>10.792059999999999</v>
      </c>
      <c r="N186">
        <v>10.585940000000001</v>
      </c>
    </row>
    <row r="187" spans="1:14" x14ac:dyDescent="0.25">
      <c r="A187">
        <v>-52.697069999999997</v>
      </c>
      <c r="B187">
        <v>10.363720000000001</v>
      </c>
      <c r="C187">
        <v>10.32967</v>
      </c>
      <c r="D187">
        <v>10.29566</v>
      </c>
      <c r="E187">
        <v>10.28595</v>
      </c>
      <c r="F187">
        <v>10.27129</v>
      </c>
      <c r="G187">
        <v>10.28439</v>
      </c>
      <c r="H187">
        <v>10.30213</v>
      </c>
      <c r="I187">
        <v>10.346</v>
      </c>
      <c r="J187">
        <v>10.381460000000001</v>
      </c>
      <c r="K187">
        <v>10.462300000000001</v>
      </c>
      <c r="L187">
        <v>10.617430000000001</v>
      </c>
      <c r="M187">
        <v>10.796659999999999</v>
      </c>
      <c r="N187">
        <v>10.59287</v>
      </c>
    </row>
    <row r="188" spans="1:14" x14ac:dyDescent="0.25">
      <c r="A188">
        <v>-52.603560000000002</v>
      </c>
      <c r="B188">
        <v>10.353249999999999</v>
      </c>
      <c r="C188">
        <v>10.34324</v>
      </c>
      <c r="D188">
        <v>10.289059999999999</v>
      </c>
      <c r="E188">
        <v>10.285970000000001</v>
      </c>
      <c r="F188">
        <v>10.28003</v>
      </c>
      <c r="G188">
        <v>10.29477</v>
      </c>
      <c r="H188">
        <v>10.291689999999999</v>
      </c>
      <c r="I188">
        <v>10.33053</v>
      </c>
      <c r="J188">
        <v>10.39063</v>
      </c>
      <c r="K188">
        <v>10.470050000000001</v>
      </c>
      <c r="L188">
        <v>10.64063</v>
      </c>
      <c r="M188">
        <v>10.789059999999999</v>
      </c>
      <c r="N188">
        <v>10.575060000000001</v>
      </c>
    </row>
    <row r="189" spans="1:14" x14ac:dyDescent="0.25">
      <c r="A189">
        <v>-52.510039999999996</v>
      </c>
      <c r="B189">
        <v>10.351559999999999</v>
      </c>
      <c r="C189">
        <v>10.34163</v>
      </c>
      <c r="D189">
        <v>10.295529999999999</v>
      </c>
      <c r="E189">
        <v>10.27646</v>
      </c>
      <c r="F189">
        <v>10.266299999999999</v>
      </c>
      <c r="G189">
        <v>10.28861</v>
      </c>
      <c r="H189">
        <v>10.29687</v>
      </c>
      <c r="I189">
        <v>10.335279999999999</v>
      </c>
      <c r="J189">
        <v>10.399100000000001</v>
      </c>
      <c r="K189">
        <v>10.467510000000001</v>
      </c>
      <c r="L189">
        <v>10.64063</v>
      </c>
      <c r="M189">
        <v>10.789059999999999</v>
      </c>
      <c r="N189">
        <v>10.58169</v>
      </c>
    </row>
    <row r="190" spans="1:14" x14ac:dyDescent="0.25">
      <c r="A190">
        <v>-52.416519999999998</v>
      </c>
      <c r="B190">
        <v>10.347160000000001</v>
      </c>
      <c r="C190">
        <v>10.326460000000001</v>
      </c>
      <c r="D190">
        <v>10.283810000000001</v>
      </c>
      <c r="E190">
        <v>10.28125</v>
      </c>
      <c r="F190">
        <v>10.273440000000001</v>
      </c>
      <c r="G190">
        <v>10.290570000000001</v>
      </c>
      <c r="H190">
        <v>10.304690000000001</v>
      </c>
      <c r="I190">
        <v>10.32103</v>
      </c>
      <c r="J190">
        <v>10.39967</v>
      </c>
      <c r="K190">
        <v>10.476559999999999</v>
      </c>
      <c r="L190">
        <v>10.63287</v>
      </c>
      <c r="M190">
        <v>10.79715</v>
      </c>
      <c r="N190">
        <v>10.564</v>
      </c>
    </row>
    <row r="191" spans="1:14" x14ac:dyDescent="0.25">
      <c r="A191">
        <v>-52.323</v>
      </c>
      <c r="B191">
        <v>10.371869999999999</v>
      </c>
      <c r="C191">
        <v>10.327680000000001</v>
      </c>
      <c r="D191">
        <v>10.29297</v>
      </c>
      <c r="E191">
        <v>10.285489999999999</v>
      </c>
      <c r="F191">
        <v>10.26886</v>
      </c>
      <c r="G191">
        <v>10.27455</v>
      </c>
      <c r="H191">
        <v>10.299440000000001</v>
      </c>
      <c r="I191">
        <v>10.33047</v>
      </c>
      <c r="J191">
        <v>10.40246</v>
      </c>
      <c r="K191">
        <v>10.466519999999999</v>
      </c>
      <c r="L191">
        <v>10.643190000000001</v>
      </c>
      <c r="M191">
        <v>10.80179</v>
      </c>
      <c r="N191">
        <v>10.585940000000001</v>
      </c>
    </row>
    <row r="192" spans="1:14" x14ac:dyDescent="0.25">
      <c r="A192">
        <v>-52.229480000000002</v>
      </c>
      <c r="B192">
        <v>10.34972</v>
      </c>
      <c r="C192">
        <v>10.33248</v>
      </c>
      <c r="D192">
        <v>10.289059999999999</v>
      </c>
      <c r="E192">
        <v>10.289059999999999</v>
      </c>
      <c r="F192">
        <v>10.258419999999999</v>
      </c>
      <c r="G192">
        <v>10.288729999999999</v>
      </c>
      <c r="H192">
        <v>10.289059999999999</v>
      </c>
      <c r="I192">
        <v>10.31362</v>
      </c>
      <c r="J192">
        <v>10.384270000000001</v>
      </c>
      <c r="K192">
        <v>10.470649999999999</v>
      </c>
      <c r="L192">
        <v>10.632860000000001</v>
      </c>
      <c r="M192">
        <v>10.8024</v>
      </c>
      <c r="N192">
        <v>10.58019</v>
      </c>
    </row>
    <row r="193" spans="1:14" x14ac:dyDescent="0.25">
      <c r="A193">
        <v>-52.135959999999997</v>
      </c>
      <c r="B193">
        <v>10.34375</v>
      </c>
      <c r="C193">
        <v>10.33414</v>
      </c>
      <c r="D193">
        <v>10.29175</v>
      </c>
      <c r="E193">
        <v>10.270659999999999</v>
      </c>
      <c r="F193">
        <v>10.27924</v>
      </c>
      <c r="G193">
        <v>10.303240000000001</v>
      </c>
      <c r="H193">
        <v>10.29175</v>
      </c>
      <c r="I193">
        <v>10.33794</v>
      </c>
      <c r="J193">
        <v>10.398440000000001</v>
      </c>
      <c r="K193">
        <v>10.476559999999999</v>
      </c>
      <c r="L193">
        <v>10.65625</v>
      </c>
      <c r="M193">
        <v>10.79721</v>
      </c>
      <c r="N193">
        <v>10.57813</v>
      </c>
    </row>
    <row r="194" spans="1:14" x14ac:dyDescent="0.25">
      <c r="A194">
        <v>-52.042439999999999</v>
      </c>
      <c r="B194">
        <v>10.35084</v>
      </c>
      <c r="C194">
        <v>10.342980000000001</v>
      </c>
      <c r="D194">
        <v>10.30072</v>
      </c>
      <c r="E194">
        <v>10.289059999999999</v>
      </c>
      <c r="F194">
        <v>10.268800000000001</v>
      </c>
      <c r="G194">
        <v>10.293340000000001</v>
      </c>
      <c r="H194">
        <v>10.29157</v>
      </c>
      <c r="I194">
        <v>10.32813</v>
      </c>
      <c r="J194">
        <v>10.386480000000001</v>
      </c>
      <c r="K194">
        <v>10.471970000000001</v>
      </c>
      <c r="L194">
        <v>10.653700000000001</v>
      </c>
      <c r="M194">
        <v>10.79876</v>
      </c>
      <c r="N194">
        <v>10.58131</v>
      </c>
    </row>
    <row r="195" spans="1:14" x14ac:dyDescent="0.25">
      <c r="A195">
        <v>-51.948929999999997</v>
      </c>
      <c r="B195">
        <v>10.33953</v>
      </c>
      <c r="C195">
        <v>10.32813</v>
      </c>
      <c r="D195">
        <v>10.29688</v>
      </c>
      <c r="E195">
        <v>10.28213</v>
      </c>
      <c r="F195">
        <v>10.27289</v>
      </c>
      <c r="G195">
        <v>10.288650000000001</v>
      </c>
      <c r="H195">
        <v>10.289300000000001</v>
      </c>
      <c r="I195">
        <v>10.33525</v>
      </c>
      <c r="J195">
        <v>10.383599999999999</v>
      </c>
      <c r="K195">
        <v>10.47078</v>
      </c>
      <c r="L195">
        <v>10.653700000000001</v>
      </c>
      <c r="M195">
        <v>10.81701</v>
      </c>
      <c r="N195">
        <v>10.585940000000001</v>
      </c>
    </row>
    <row r="196" spans="1:14" x14ac:dyDescent="0.25">
      <c r="A196">
        <v>-51.855409999999999</v>
      </c>
      <c r="B196">
        <v>10.351559999999999</v>
      </c>
      <c r="C196">
        <v>10.323259999999999</v>
      </c>
      <c r="D196">
        <v>10.28266</v>
      </c>
      <c r="E196">
        <v>10.28558</v>
      </c>
      <c r="F196">
        <v>10.28125</v>
      </c>
      <c r="G196">
        <v>10.298260000000001</v>
      </c>
      <c r="H196">
        <v>10.29942</v>
      </c>
      <c r="I196">
        <v>10.32328</v>
      </c>
      <c r="J196">
        <v>10.39063</v>
      </c>
      <c r="K196">
        <v>10.476559999999999</v>
      </c>
      <c r="L196">
        <v>10.67174</v>
      </c>
      <c r="M196">
        <v>10.812099999999999</v>
      </c>
      <c r="N196">
        <v>10.592499999999999</v>
      </c>
    </row>
    <row r="197" spans="1:14" x14ac:dyDescent="0.25">
      <c r="A197">
        <v>-51.761890000000001</v>
      </c>
      <c r="B197">
        <v>10.358610000000001</v>
      </c>
      <c r="C197">
        <v>10.3278</v>
      </c>
      <c r="D197">
        <v>10.29712</v>
      </c>
      <c r="E197">
        <v>10.282170000000001</v>
      </c>
      <c r="F197">
        <v>10.27655</v>
      </c>
      <c r="G197">
        <v>10.295629999999999</v>
      </c>
      <c r="H197">
        <v>10.294320000000001</v>
      </c>
      <c r="I197">
        <v>10.33372</v>
      </c>
      <c r="J197">
        <v>10.39063</v>
      </c>
      <c r="K197">
        <v>10.463290000000001</v>
      </c>
      <c r="L197">
        <v>10.65625</v>
      </c>
      <c r="M197">
        <v>10.80166</v>
      </c>
      <c r="N197">
        <v>10.58137</v>
      </c>
    </row>
    <row r="198" spans="1:14" x14ac:dyDescent="0.25">
      <c r="A198">
        <v>-51.668370000000003</v>
      </c>
      <c r="B198">
        <v>10.35938</v>
      </c>
      <c r="C198">
        <v>10.346959999999999</v>
      </c>
      <c r="D198">
        <v>10.28472</v>
      </c>
      <c r="E198">
        <v>10.268090000000001</v>
      </c>
      <c r="F198">
        <v>10.280760000000001</v>
      </c>
      <c r="G198">
        <v>10.289059999999999</v>
      </c>
      <c r="H198">
        <v>10.304550000000001</v>
      </c>
      <c r="I198">
        <v>10.34294</v>
      </c>
      <c r="J198">
        <v>10.39148</v>
      </c>
      <c r="K198">
        <v>10.47373</v>
      </c>
      <c r="L198">
        <v>10.65625</v>
      </c>
      <c r="M198">
        <v>10.80818</v>
      </c>
      <c r="N198">
        <v>10.585940000000001</v>
      </c>
    </row>
    <row r="199" spans="1:14" x14ac:dyDescent="0.25">
      <c r="A199">
        <v>-51.574849999999998</v>
      </c>
      <c r="B199">
        <v>10.354889999999999</v>
      </c>
      <c r="C199">
        <v>10.331009999999999</v>
      </c>
      <c r="D199">
        <v>10.29053</v>
      </c>
      <c r="E199">
        <v>10.27704</v>
      </c>
      <c r="F199">
        <v>10.27698</v>
      </c>
      <c r="G199">
        <v>10.289059999999999</v>
      </c>
      <c r="H199">
        <v>10.29176</v>
      </c>
      <c r="I199">
        <v>10.32813</v>
      </c>
      <c r="J199">
        <v>10.398440000000001</v>
      </c>
      <c r="K199">
        <v>10.491770000000001</v>
      </c>
      <c r="L199">
        <v>10.664009999999999</v>
      </c>
      <c r="M199">
        <v>10.8125</v>
      </c>
      <c r="N199">
        <v>10.576980000000001</v>
      </c>
    </row>
    <row r="200" spans="1:14" x14ac:dyDescent="0.25">
      <c r="A200">
        <v>-51.48133</v>
      </c>
      <c r="B200">
        <v>10.351559999999999</v>
      </c>
      <c r="C200">
        <v>10.32813</v>
      </c>
      <c r="D200">
        <v>10.29284</v>
      </c>
      <c r="E200">
        <v>10.289059999999999</v>
      </c>
      <c r="F200">
        <v>10.270390000000001</v>
      </c>
      <c r="G200">
        <v>10.298069999999999</v>
      </c>
      <c r="H200">
        <v>10.30219</v>
      </c>
      <c r="I200">
        <v>10.333780000000001</v>
      </c>
      <c r="J200">
        <v>10.398440000000001</v>
      </c>
      <c r="K200">
        <v>10.476559999999999</v>
      </c>
      <c r="L200">
        <v>10.64855</v>
      </c>
      <c r="M200">
        <v>10.81559</v>
      </c>
      <c r="N200">
        <v>10.572100000000001</v>
      </c>
    </row>
    <row r="201" spans="1:14" x14ac:dyDescent="0.25">
      <c r="A201">
        <v>-51.387810000000002</v>
      </c>
      <c r="B201">
        <v>10.353479999999999</v>
      </c>
      <c r="C201">
        <v>10.335940000000001</v>
      </c>
      <c r="D201">
        <v>10.295669999999999</v>
      </c>
      <c r="E201">
        <v>10.29602</v>
      </c>
      <c r="F201">
        <v>10.26605</v>
      </c>
      <c r="G201">
        <v>10.29706</v>
      </c>
      <c r="H201">
        <v>10.297140000000001</v>
      </c>
      <c r="I201">
        <v>10.32859</v>
      </c>
      <c r="J201">
        <v>10.398440000000001</v>
      </c>
      <c r="K201">
        <v>10.48161</v>
      </c>
      <c r="L201">
        <v>10.658799999999999</v>
      </c>
      <c r="M201">
        <v>10.820309999999999</v>
      </c>
      <c r="N201">
        <v>10.591760000000001</v>
      </c>
    </row>
    <row r="202" spans="1:14" x14ac:dyDescent="0.25">
      <c r="A202">
        <v>-51.2943</v>
      </c>
      <c r="B202">
        <v>10.35483</v>
      </c>
      <c r="C202">
        <v>10.331060000000001</v>
      </c>
      <c r="D202">
        <v>10.29546</v>
      </c>
      <c r="E202">
        <v>10.29082</v>
      </c>
      <c r="F202">
        <v>10.27685</v>
      </c>
      <c r="G202">
        <v>10.289059999999999</v>
      </c>
      <c r="H202">
        <v>10.306990000000001</v>
      </c>
      <c r="I202">
        <v>10.339029999999999</v>
      </c>
      <c r="J202">
        <v>10.398440000000001</v>
      </c>
      <c r="K202">
        <v>10.492039999999999</v>
      </c>
      <c r="L202">
        <v>10.67953</v>
      </c>
      <c r="M202">
        <v>10.82084</v>
      </c>
      <c r="N202">
        <v>10.587210000000001</v>
      </c>
    </row>
    <row r="203" spans="1:14" x14ac:dyDescent="0.25">
      <c r="A203">
        <v>-51.200780000000002</v>
      </c>
      <c r="B203">
        <v>10.351559999999999</v>
      </c>
      <c r="C203">
        <v>10.32813</v>
      </c>
      <c r="D203">
        <v>10.289059999999999</v>
      </c>
      <c r="E203">
        <v>10.27937</v>
      </c>
      <c r="F203">
        <v>10.275270000000001</v>
      </c>
      <c r="G203">
        <v>10.304690000000001</v>
      </c>
      <c r="H203">
        <v>10.307639999999999</v>
      </c>
      <c r="I203">
        <v>10.34947</v>
      </c>
      <c r="J203">
        <v>10.398440000000001</v>
      </c>
      <c r="K203">
        <v>10.48686</v>
      </c>
      <c r="L203">
        <v>10.66947</v>
      </c>
      <c r="M203">
        <v>10.82813</v>
      </c>
      <c r="N203">
        <v>10.595039999999999</v>
      </c>
    </row>
    <row r="204" spans="1:14" x14ac:dyDescent="0.25">
      <c r="A204">
        <v>-51.107259999999997</v>
      </c>
      <c r="B204">
        <v>10.365209999999999</v>
      </c>
      <c r="C204">
        <v>10.335940000000001</v>
      </c>
      <c r="D204">
        <v>10.295730000000001</v>
      </c>
      <c r="E204">
        <v>10.279629999999999</v>
      </c>
      <c r="F204">
        <v>10.273910000000001</v>
      </c>
      <c r="G204">
        <v>10.304690000000001</v>
      </c>
      <c r="H204">
        <v>10.29707</v>
      </c>
      <c r="I204">
        <v>10.344279999999999</v>
      </c>
      <c r="J204">
        <v>10.39757</v>
      </c>
      <c r="K204">
        <v>10.492190000000001</v>
      </c>
      <c r="L204">
        <v>10.67436</v>
      </c>
      <c r="M204">
        <v>10.83967</v>
      </c>
      <c r="N204">
        <v>10.585940000000001</v>
      </c>
    </row>
    <row r="205" spans="1:14" x14ac:dyDescent="0.25">
      <c r="A205">
        <v>-51.013739999999999</v>
      </c>
      <c r="B205">
        <v>10.35477</v>
      </c>
      <c r="C205">
        <v>10.335940000000001</v>
      </c>
      <c r="D205">
        <v>10.30321</v>
      </c>
      <c r="E205">
        <v>10.30524</v>
      </c>
      <c r="F205">
        <v>10.28125</v>
      </c>
      <c r="G205">
        <v>10.291679999999999</v>
      </c>
      <c r="H205">
        <v>10.307510000000001</v>
      </c>
      <c r="I205">
        <v>10.348409999999999</v>
      </c>
      <c r="J205">
        <v>10.397600000000001</v>
      </c>
      <c r="K205">
        <v>10.47673</v>
      </c>
      <c r="L205">
        <v>10.67202</v>
      </c>
      <c r="M205">
        <v>10.835940000000001</v>
      </c>
      <c r="N205">
        <v>10.59235</v>
      </c>
    </row>
    <row r="206" spans="1:14" x14ac:dyDescent="0.25">
      <c r="A206">
        <v>-50.92022</v>
      </c>
      <c r="B206">
        <v>10.351559999999999</v>
      </c>
      <c r="C206">
        <v>10.32081</v>
      </c>
      <c r="D206">
        <v>10.29688</v>
      </c>
      <c r="E206">
        <v>10.27237</v>
      </c>
      <c r="F206">
        <v>10.286020000000001</v>
      </c>
      <c r="G206">
        <v>10.291689999999999</v>
      </c>
      <c r="H206">
        <v>10.30161</v>
      </c>
      <c r="I206">
        <v>10.34375</v>
      </c>
      <c r="J206">
        <v>10.394019999999999</v>
      </c>
      <c r="K206">
        <v>10.497490000000001</v>
      </c>
      <c r="L206">
        <v>10.679690000000001</v>
      </c>
      <c r="M206">
        <v>10.832839999999999</v>
      </c>
      <c r="N206">
        <v>10.58145</v>
      </c>
    </row>
    <row r="207" spans="1:14" x14ac:dyDescent="0.25">
      <c r="A207">
        <v>-50.826700000000002</v>
      </c>
      <c r="B207">
        <v>10.35529</v>
      </c>
      <c r="C207">
        <v>10.34069</v>
      </c>
      <c r="D207">
        <v>10.290150000000001</v>
      </c>
      <c r="E207">
        <v>10.27975</v>
      </c>
      <c r="F207">
        <v>10.28166</v>
      </c>
      <c r="G207">
        <v>10.292870000000001</v>
      </c>
      <c r="H207">
        <v>10.30443</v>
      </c>
      <c r="I207">
        <v>10.34375</v>
      </c>
      <c r="J207">
        <v>10.4191</v>
      </c>
      <c r="K207">
        <v>10.487130000000001</v>
      </c>
      <c r="L207">
        <v>10.679690000000001</v>
      </c>
      <c r="M207">
        <v>10.83958</v>
      </c>
      <c r="N207">
        <v>10.585940000000001</v>
      </c>
    </row>
    <row r="208" spans="1:14" x14ac:dyDescent="0.25">
      <c r="A208">
        <v>-50.73319</v>
      </c>
      <c r="B208">
        <v>10.357749999999999</v>
      </c>
      <c r="C208">
        <v>10.34656</v>
      </c>
      <c r="D208">
        <v>10.289059999999999</v>
      </c>
      <c r="E208">
        <v>10.29688</v>
      </c>
      <c r="F208">
        <v>10.27904</v>
      </c>
      <c r="G208">
        <v>10.300940000000001</v>
      </c>
      <c r="H208">
        <v>10.30264</v>
      </c>
      <c r="I208">
        <v>10.34375</v>
      </c>
      <c r="J208">
        <v>10.40554</v>
      </c>
      <c r="K208">
        <v>10.50742</v>
      </c>
      <c r="L208">
        <v>10.679690000000001</v>
      </c>
      <c r="M208">
        <v>10.82813</v>
      </c>
      <c r="N208">
        <v>10.585179999999999</v>
      </c>
    </row>
    <row r="209" spans="1:14" x14ac:dyDescent="0.25">
      <c r="A209">
        <v>-50.639670000000002</v>
      </c>
      <c r="B209">
        <v>10.352600000000001</v>
      </c>
      <c r="C209">
        <v>10.3285</v>
      </c>
      <c r="D209">
        <v>10.293229999999999</v>
      </c>
      <c r="E209">
        <v>10.30588</v>
      </c>
      <c r="F209">
        <v>10.273440000000001</v>
      </c>
      <c r="G209">
        <v>10.30193</v>
      </c>
      <c r="H209">
        <v>10.3125</v>
      </c>
      <c r="I209">
        <v>10.33802</v>
      </c>
      <c r="J209">
        <v>10.40789</v>
      </c>
      <c r="K209">
        <v>10.48653</v>
      </c>
      <c r="L209">
        <v>10.679690000000001</v>
      </c>
      <c r="M209">
        <v>10.82813</v>
      </c>
      <c r="N209">
        <v>10.58151</v>
      </c>
    </row>
    <row r="210" spans="1:14" x14ac:dyDescent="0.25">
      <c r="A210">
        <v>-50.546149999999997</v>
      </c>
      <c r="B210">
        <v>10.353669999999999</v>
      </c>
      <c r="C210">
        <v>10.333500000000001</v>
      </c>
      <c r="D210">
        <v>10.29687</v>
      </c>
      <c r="E210">
        <v>10.283989999999999</v>
      </c>
      <c r="F210">
        <v>10.273440000000001</v>
      </c>
      <c r="G210">
        <v>10.293060000000001</v>
      </c>
      <c r="H210">
        <v>10.327489999999999</v>
      </c>
      <c r="I210">
        <v>10.34375</v>
      </c>
      <c r="J210">
        <v>10.399430000000001</v>
      </c>
      <c r="K210">
        <v>10.492459999999999</v>
      </c>
      <c r="L210">
        <v>10.679690000000001</v>
      </c>
      <c r="M210">
        <v>10.833909999999999</v>
      </c>
      <c r="N210">
        <v>10.579929999999999</v>
      </c>
    </row>
    <row r="211" spans="1:14" x14ac:dyDescent="0.25">
      <c r="A211">
        <v>-50.452629999999999</v>
      </c>
      <c r="B211">
        <v>10.354649999999999</v>
      </c>
      <c r="C211">
        <v>10.33319</v>
      </c>
      <c r="D211">
        <v>10.29527</v>
      </c>
      <c r="E211">
        <v>10.30081</v>
      </c>
      <c r="F211">
        <v>10.28125</v>
      </c>
      <c r="G211">
        <v>10.3035</v>
      </c>
      <c r="H211">
        <v>10.3125</v>
      </c>
      <c r="I211">
        <v>10.34375</v>
      </c>
      <c r="J211">
        <v>10.39541</v>
      </c>
      <c r="K211">
        <v>10.49212</v>
      </c>
      <c r="L211">
        <v>10.687239999999999</v>
      </c>
      <c r="M211">
        <v>10.835940000000001</v>
      </c>
      <c r="N211">
        <v>10.592930000000001</v>
      </c>
    </row>
    <row r="212" spans="1:14" x14ac:dyDescent="0.25">
      <c r="A212">
        <v>-50.359110000000001</v>
      </c>
      <c r="B212">
        <v>10.36627</v>
      </c>
      <c r="C212">
        <v>10.343629999999999</v>
      </c>
      <c r="D212">
        <v>10.289059999999999</v>
      </c>
      <c r="E212">
        <v>10.2845</v>
      </c>
      <c r="F212">
        <v>10.286149999999999</v>
      </c>
      <c r="G212">
        <v>10.30325</v>
      </c>
      <c r="H212">
        <v>10.3125</v>
      </c>
      <c r="I212">
        <v>10.33217</v>
      </c>
      <c r="J212">
        <v>10.395289999999999</v>
      </c>
      <c r="K212">
        <v>10.507809999999999</v>
      </c>
      <c r="L212">
        <v>10.679690000000001</v>
      </c>
      <c r="M212">
        <v>10.835940000000001</v>
      </c>
      <c r="N212">
        <v>10.585940000000001</v>
      </c>
    </row>
    <row r="213" spans="1:14" x14ac:dyDescent="0.25">
      <c r="A213">
        <v>-50.265590000000003</v>
      </c>
      <c r="B213">
        <v>10.369350000000001</v>
      </c>
      <c r="C213">
        <v>10.335940000000001</v>
      </c>
      <c r="D213">
        <v>10.295920000000001</v>
      </c>
      <c r="E213">
        <v>10.295629999999999</v>
      </c>
      <c r="F213">
        <v>10.28154</v>
      </c>
      <c r="G213">
        <v>10.300940000000001</v>
      </c>
      <c r="H213">
        <v>10.305070000000001</v>
      </c>
      <c r="I213">
        <v>10.335330000000001</v>
      </c>
      <c r="J213">
        <v>10.41301</v>
      </c>
      <c r="K213">
        <v>10.50263</v>
      </c>
      <c r="L213">
        <v>10.6852</v>
      </c>
      <c r="M213">
        <v>10.835940000000001</v>
      </c>
      <c r="N213">
        <v>10.585940000000001</v>
      </c>
    </row>
    <row r="214" spans="1:14" x14ac:dyDescent="0.25">
      <c r="A214">
        <v>-50.172069999999998</v>
      </c>
      <c r="B214">
        <v>10.36063</v>
      </c>
      <c r="C214">
        <v>10.34619</v>
      </c>
      <c r="D214">
        <v>10.29406</v>
      </c>
      <c r="E214">
        <v>10.289059999999999</v>
      </c>
      <c r="F214">
        <v>10.27891</v>
      </c>
      <c r="G214">
        <v>10.304690000000001</v>
      </c>
      <c r="H214">
        <v>10.30949</v>
      </c>
      <c r="I214">
        <v>10.337809999999999</v>
      </c>
      <c r="J214">
        <v>10.40992</v>
      </c>
      <c r="K214">
        <v>10.5078</v>
      </c>
      <c r="L214">
        <v>10.68848</v>
      </c>
      <c r="M214">
        <v>10.84507</v>
      </c>
      <c r="N214">
        <v>10.59287</v>
      </c>
    </row>
    <row r="215" spans="1:14" x14ac:dyDescent="0.25">
      <c r="A215">
        <v>-50.078560000000003</v>
      </c>
      <c r="B215">
        <v>10.351559999999999</v>
      </c>
      <c r="C215">
        <v>10.32056</v>
      </c>
      <c r="D215">
        <v>10.308210000000001</v>
      </c>
      <c r="E215">
        <v>10.28444</v>
      </c>
      <c r="F215">
        <v>10.28336</v>
      </c>
      <c r="G215">
        <v>10.29838</v>
      </c>
      <c r="H215">
        <v>10.304690000000001</v>
      </c>
      <c r="I215">
        <v>10.351559999999999</v>
      </c>
      <c r="J215">
        <v>10.40776</v>
      </c>
      <c r="K215">
        <v>10.4948</v>
      </c>
      <c r="L215">
        <v>10.705030000000001</v>
      </c>
      <c r="M215">
        <v>10.85609</v>
      </c>
      <c r="N215">
        <v>10.58243</v>
      </c>
    </row>
    <row r="216" spans="1:14" x14ac:dyDescent="0.25">
      <c r="A216">
        <v>-49.985039999999998</v>
      </c>
      <c r="B216">
        <v>10.34798</v>
      </c>
      <c r="C216">
        <v>10.3385</v>
      </c>
      <c r="D216">
        <v>10.304690000000001</v>
      </c>
      <c r="E216">
        <v>10.28125</v>
      </c>
      <c r="F216">
        <v>10.27389</v>
      </c>
      <c r="G216">
        <v>10.304690000000001</v>
      </c>
      <c r="H216">
        <v>10.312060000000001</v>
      </c>
      <c r="I216">
        <v>10.33793</v>
      </c>
      <c r="J216">
        <v>10.42076</v>
      </c>
      <c r="K216">
        <v>10.505240000000001</v>
      </c>
      <c r="L216">
        <v>10.700810000000001</v>
      </c>
      <c r="M216">
        <v>10.863379999999999</v>
      </c>
      <c r="N216">
        <v>10.590389999999999</v>
      </c>
    </row>
    <row r="217" spans="1:14" x14ac:dyDescent="0.25">
      <c r="A217">
        <v>-49.89152</v>
      </c>
      <c r="B217">
        <v>10.36412</v>
      </c>
      <c r="C217">
        <v>10.33337</v>
      </c>
      <c r="D217">
        <v>10.29688</v>
      </c>
      <c r="E217">
        <v>10.29688</v>
      </c>
      <c r="F217">
        <v>10.28125</v>
      </c>
      <c r="G217">
        <v>10.311439999999999</v>
      </c>
      <c r="H217">
        <v>10.304690000000001</v>
      </c>
      <c r="I217">
        <v>10.35938</v>
      </c>
      <c r="J217">
        <v>10.4178</v>
      </c>
      <c r="K217">
        <v>10.51557</v>
      </c>
      <c r="L217">
        <v>10.70313</v>
      </c>
      <c r="M217">
        <v>10.83883</v>
      </c>
      <c r="N217">
        <v>10.5928</v>
      </c>
    </row>
    <row r="218" spans="1:14" x14ac:dyDescent="0.25">
      <c r="A218">
        <v>-49.798000000000002</v>
      </c>
      <c r="B218">
        <v>10.352460000000001</v>
      </c>
      <c r="C218">
        <v>10.34375</v>
      </c>
      <c r="D218">
        <v>10.29252</v>
      </c>
      <c r="E218">
        <v>10.29219</v>
      </c>
      <c r="F218">
        <v>10.28125</v>
      </c>
      <c r="G218">
        <v>10.30312</v>
      </c>
      <c r="H218">
        <v>10.310269999999999</v>
      </c>
      <c r="I218">
        <v>10.35346</v>
      </c>
      <c r="J218">
        <v>10.415509999999999</v>
      </c>
      <c r="K218">
        <v>10.507809999999999</v>
      </c>
      <c r="L218">
        <v>10.70022</v>
      </c>
      <c r="M218">
        <v>10.857139999999999</v>
      </c>
      <c r="N218">
        <v>10.582369999999999</v>
      </c>
    </row>
    <row r="219" spans="1:14" x14ac:dyDescent="0.25">
      <c r="A219">
        <v>-49.704479999999997</v>
      </c>
      <c r="B219">
        <v>10.362830000000001</v>
      </c>
      <c r="C219">
        <v>10.333310000000001</v>
      </c>
      <c r="D219">
        <v>10.30302</v>
      </c>
      <c r="E219">
        <v>10.311</v>
      </c>
      <c r="F219">
        <v>10.28125</v>
      </c>
      <c r="G219">
        <v>10.29688</v>
      </c>
      <c r="H219">
        <v>10.30547</v>
      </c>
      <c r="I219">
        <v>10.35938</v>
      </c>
      <c r="J219">
        <v>10.40625</v>
      </c>
      <c r="K219">
        <v>10.513120000000001</v>
      </c>
      <c r="L219">
        <v>10.71189</v>
      </c>
      <c r="M219">
        <v>10.84972</v>
      </c>
      <c r="N219">
        <v>10.58432</v>
      </c>
    </row>
    <row r="220" spans="1:14" x14ac:dyDescent="0.25">
      <c r="A220">
        <v>-49.610959999999999</v>
      </c>
      <c r="B220">
        <v>10.36117</v>
      </c>
      <c r="C220">
        <v>10.33337</v>
      </c>
      <c r="D220">
        <v>10.302899999999999</v>
      </c>
      <c r="E220">
        <v>10.294750000000001</v>
      </c>
      <c r="F220">
        <v>10.2866</v>
      </c>
      <c r="G220">
        <v>10.30369</v>
      </c>
      <c r="H220">
        <v>10.31428</v>
      </c>
      <c r="I220">
        <v>10.356019999999999</v>
      </c>
      <c r="J220">
        <v>10.41385</v>
      </c>
      <c r="K220">
        <v>10.5</v>
      </c>
      <c r="L220">
        <v>10.710599999999999</v>
      </c>
      <c r="M220">
        <v>10.86562</v>
      </c>
      <c r="N220">
        <v>10.580819999999999</v>
      </c>
    </row>
    <row r="221" spans="1:14" x14ac:dyDescent="0.25">
      <c r="A221">
        <v>-49.517440000000001</v>
      </c>
      <c r="B221">
        <v>10.35233</v>
      </c>
      <c r="C221">
        <v>10.3515</v>
      </c>
      <c r="D221">
        <v>10.29688</v>
      </c>
      <c r="E221">
        <v>10.293810000000001</v>
      </c>
      <c r="F221">
        <v>10.28125</v>
      </c>
      <c r="G221">
        <v>10.306290000000001</v>
      </c>
      <c r="H221">
        <v>10.31033</v>
      </c>
      <c r="I221">
        <v>10.351559999999999</v>
      </c>
      <c r="J221">
        <v>10.41545</v>
      </c>
      <c r="K221">
        <v>10.5</v>
      </c>
      <c r="L221">
        <v>10.70905</v>
      </c>
      <c r="M221">
        <v>10.85497</v>
      </c>
      <c r="N221">
        <v>10.598039999999999</v>
      </c>
    </row>
    <row r="222" spans="1:14" x14ac:dyDescent="0.25">
      <c r="A222">
        <v>-49.423929999999999</v>
      </c>
      <c r="B222">
        <v>10.370520000000001</v>
      </c>
      <c r="C222">
        <v>10.34117</v>
      </c>
      <c r="D222">
        <v>10.29687</v>
      </c>
      <c r="E222">
        <v>10.29688</v>
      </c>
      <c r="F222">
        <v>10.28125</v>
      </c>
      <c r="G222">
        <v>10.30836</v>
      </c>
      <c r="H222">
        <v>10.311590000000001</v>
      </c>
      <c r="I222">
        <v>10.345330000000001</v>
      </c>
      <c r="J222">
        <v>10.420640000000001</v>
      </c>
      <c r="K222">
        <v>10.5161</v>
      </c>
      <c r="L222">
        <v>10.71875</v>
      </c>
      <c r="M222">
        <v>10.853339999999999</v>
      </c>
      <c r="N222">
        <v>10.59375</v>
      </c>
    </row>
    <row r="223" spans="1:14" x14ac:dyDescent="0.25">
      <c r="A223">
        <v>-49.330410000000001</v>
      </c>
      <c r="B223">
        <v>10.35938</v>
      </c>
      <c r="C223">
        <v>10.335940000000001</v>
      </c>
      <c r="D223">
        <v>10.304690000000001</v>
      </c>
      <c r="E223">
        <v>10.29688</v>
      </c>
      <c r="F223">
        <v>10.28402</v>
      </c>
      <c r="G223">
        <v>10.29792</v>
      </c>
      <c r="H223">
        <v>10.30303</v>
      </c>
      <c r="I223">
        <v>10.35596</v>
      </c>
      <c r="J223">
        <v>10.414059999999999</v>
      </c>
      <c r="K223">
        <v>10.51563</v>
      </c>
      <c r="L223">
        <v>10.70393</v>
      </c>
      <c r="M223">
        <v>10.875</v>
      </c>
      <c r="N223">
        <v>10.6006</v>
      </c>
    </row>
    <row r="224" spans="1:14" x14ac:dyDescent="0.25">
      <c r="A224">
        <v>-49.236890000000002</v>
      </c>
      <c r="B224">
        <v>10.36687</v>
      </c>
      <c r="C224">
        <v>10.34374</v>
      </c>
      <c r="D224">
        <v>10.304690000000001</v>
      </c>
      <c r="E224">
        <v>10.29688</v>
      </c>
      <c r="F224">
        <v>10.288880000000001</v>
      </c>
      <c r="G224">
        <v>10.29379</v>
      </c>
      <c r="H224">
        <v>10.306800000000001</v>
      </c>
      <c r="I224">
        <v>10.34552</v>
      </c>
      <c r="J224">
        <v>10.414059999999999</v>
      </c>
      <c r="K224">
        <v>10.51282</v>
      </c>
      <c r="L224">
        <v>10.7127</v>
      </c>
      <c r="M224">
        <v>10.87153</v>
      </c>
      <c r="N224">
        <v>10.597329999999999</v>
      </c>
    </row>
    <row r="225" spans="1:14" x14ac:dyDescent="0.25">
      <c r="A225">
        <v>-49.143369999999997</v>
      </c>
      <c r="B225">
        <v>10.356170000000001</v>
      </c>
      <c r="C225">
        <v>10.333299999999999</v>
      </c>
      <c r="D225">
        <v>10.297700000000001</v>
      </c>
      <c r="E225">
        <v>10.28955</v>
      </c>
      <c r="F225">
        <v>10.289210000000001</v>
      </c>
      <c r="G225">
        <v>10.3125</v>
      </c>
      <c r="H225">
        <v>10.305199999999999</v>
      </c>
      <c r="I225">
        <v>10.36548</v>
      </c>
      <c r="J225">
        <v>10.408620000000001</v>
      </c>
      <c r="K225">
        <v>10.51324</v>
      </c>
      <c r="L225">
        <v>10.70313</v>
      </c>
      <c r="M225">
        <v>10.873279999999999</v>
      </c>
      <c r="N225">
        <v>10.58915</v>
      </c>
    </row>
    <row r="226" spans="1:14" x14ac:dyDescent="0.25">
      <c r="A226">
        <v>-49.049849999999999</v>
      </c>
      <c r="B226">
        <v>10.367190000000001</v>
      </c>
      <c r="C226">
        <v>10.338649999999999</v>
      </c>
      <c r="D226">
        <v>10.29086</v>
      </c>
      <c r="E226">
        <v>10.2912</v>
      </c>
      <c r="F226">
        <v>10.291930000000001</v>
      </c>
      <c r="G226">
        <v>10.29885</v>
      </c>
      <c r="H226">
        <v>10.31564</v>
      </c>
      <c r="I226">
        <v>10.355040000000001</v>
      </c>
      <c r="J226">
        <v>10.42188</v>
      </c>
      <c r="K226">
        <v>10.523440000000001</v>
      </c>
      <c r="L226">
        <v>10.710940000000001</v>
      </c>
      <c r="M226">
        <v>10.868980000000001</v>
      </c>
      <c r="N226">
        <v>10.59375</v>
      </c>
    </row>
    <row r="227" spans="1:14" x14ac:dyDescent="0.25">
      <c r="A227">
        <v>-48.956330000000001</v>
      </c>
      <c r="B227">
        <v>10.359640000000001</v>
      </c>
      <c r="C227">
        <v>10.33601</v>
      </c>
      <c r="D227">
        <v>10.301299999999999</v>
      </c>
      <c r="E227">
        <v>10.29688</v>
      </c>
      <c r="F227">
        <v>10.28125</v>
      </c>
      <c r="G227">
        <v>10.31086</v>
      </c>
      <c r="H227">
        <v>10.320309999999999</v>
      </c>
      <c r="I227">
        <v>10.35327</v>
      </c>
      <c r="J227">
        <v>10.42831</v>
      </c>
      <c r="K227">
        <v>10.51779</v>
      </c>
      <c r="L227">
        <v>10.71711</v>
      </c>
      <c r="M227">
        <v>10.879390000000001</v>
      </c>
      <c r="N227">
        <v>10.5901</v>
      </c>
    </row>
    <row r="228" spans="1:14" x14ac:dyDescent="0.25">
      <c r="A228">
        <v>-48.862810000000003</v>
      </c>
      <c r="B228">
        <v>10.367190000000001</v>
      </c>
      <c r="C228">
        <v>10.346450000000001</v>
      </c>
      <c r="D228">
        <v>10.29058</v>
      </c>
      <c r="E228">
        <v>10.289490000000001</v>
      </c>
      <c r="F228">
        <v>10.288970000000001</v>
      </c>
      <c r="G228">
        <v>10.30043</v>
      </c>
      <c r="H228">
        <v>10.32755</v>
      </c>
      <c r="I228">
        <v>10.345549999999999</v>
      </c>
      <c r="J228">
        <v>10.42188</v>
      </c>
      <c r="K228">
        <v>10.523949999999999</v>
      </c>
      <c r="L228">
        <v>10.726559999999999</v>
      </c>
      <c r="M228">
        <v>10.86895</v>
      </c>
      <c r="N228">
        <v>10.59848</v>
      </c>
    </row>
    <row r="229" spans="1:14" x14ac:dyDescent="0.25">
      <c r="A229">
        <v>-48.769300000000001</v>
      </c>
      <c r="B229">
        <v>10.37218</v>
      </c>
      <c r="C229">
        <v>10.340909999999999</v>
      </c>
      <c r="D229">
        <v>10.3125</v>
      </c>
      <c r="E229">
        <v>10.30029</v>
      </c>
      <c r="F229">
        <v>10.273440000000001</v>
      </c>
      <c r="G229">
        <v>10.30376</v>
      </c>
      <c r="H229">
        <v>10.32352</v>
      </c>
      <c r="I229">
        <v>10.35938</v>
      </c>
      <c r="J229">
        <v>10.42188</v>
      </c>
      <c r="K229">
        <v>10.523630000000001</v>
      </c>
      <c r="L229">
        <v>10.72085</v>
      </c>
      <c r="M229">
        <v>10.875</v>
      </c>
      <c r="N229">
        <v>10.585940000000001</v>
      </c>
    </row>
    <row r="230" spans="1:14" x14ac:dyDescent="0.25">
      <c r="A230">
        <v>-48.675780000000003</v>
      </c>
      <c r="B230">
        <v>10.35216</v>
      </c>
      <c r="C230">
        <v>10.34389</v>
      </c>
      <c r="D230">
        <v>10.3125</v>
      </c>
      <c r="E230">
        <v>10.30353</v>
      </c>
      <c r="F230">
        <v>10.278600000000001</v>
      </c>
      <c r="G230">
        <v>10.289059999999999</v>
      </c>
      <c r="H230">
        <v>10.3223</v>
      </c>
      <c r="I230">
        <v>10.35938</v>
      </c>
      <c r="J230">
        <v>10.43487</v>
      </c>
      <c r="K230">
        <v>10.52844</v>
      </c>
      <c r="L230">
        <v>10.74685</v>
      </c>
      <c r="M230">
        <v>10.875</v>
      </c>
      <c r="N230">
        <v>10.585940000000001</v>
      </c>
    </row>
    <row r="231" spans="1:14" x14ac:dyDescent="0.25">
      <c r="A231">
        <v>-48.582259999999998</v>
      </c>
      <c r="B231">
        <v>10.35938</v>
      </c>
      <c r="C231">
        <v>10.34328</v>
      </c>
      <c r="D231">
        <v>10.3125</v>
      </c>
      <c r="E231">
        <v>10.290150000000001</v>
      </c>
      <c r="F231">
        <v>10.28903</v>
      </c>
      <c r="G231">
        <v>10.29339</v>
      </c>
      <c r="H231">
        <v>10.30597</v>
      </c>
      <c r="I231">
        <v>10.35938</v>
      </c>
      <c r="J231">
        <v>10.415369999999999</v>
      </c>
      <c r="K231">
        <v>10.534319999999999</v>
      </c>
      <c r="L231">
        <v>10.736409999999999</v>
      </c>
      <c r="M231">
        <v>10.875</v>
      </c>
      <c r="N231">
        <v>10.592269999999999</v>
      </c>
    </row>
    <row r="232" spans="1:14" x14ac:dyDescent="0.25">
      <c r="A232">
        <v>-48.48874</v>
      </c>
      <c r="B232">
        <v>10.35432</v>
      </c>
      <c r="C232">
        <v>10.338900000000001</v>
      </c>
      <c r="D232">
        <v>10.302759999999999</v>
      </c>
      <c r="E232">
        <v>10.289059999999999</v>
      </c>
      <c r="F232">
        <v>10.28387</v>
      </c>
      <c r="G232">
        <v>10.29688</v>
      </c>
      <c r="H232">
        <v>10.32358</v>
      </c>
      <c r="I232">
        <v>10.35938</v>
      </c>
      <c r="J232">
        <v>10.41794</v>
      </c>
      <c r="K232">
        <v>10.52394</v>
      </c>
      <c r="L232">
        <v>10.742190000000001</v>
      </c>
      <c r="M232">
        <v>10.88373</v>
      </c>
      <c r="N232">
        <v>10.58708</v>
      </c>
    </row>
    <row r="233" spans="1:14" x14ac:dyDescent="0.25">
      <c r="A233">
        <v>-48.395220000000002</v>
      </c>
      <c r="B233">
        <v>10.35924</v>
      </c>
      <c r="C233">
        <v>10.335739999999999</v>
      </c>
      <c r="D233">
        <v>10.29232</v>
      </c>
      <c r="E233">
        <v>10.298830000000001</v>
      </c>
      <c r="F233">
        <v>10.27866</v>
      </c>
      <c r="G233">
        <v>10.304690000000001</v>
      </c>
      <c r="H233">
        <v>10.31634</v>
      </c>
      <c r="I233">
        <v>10.353260000000001</v>
      </c>
      <c r="J233">
        <v>10.414059999999999</v>
      </c>
      <c r="K233">
        <v>10.53619</v>
      </c>
      <c r="L233">
        <v>10.7454</v>
      </c>
      <c r="M233">
        <v>10.887079999999999</v>
      </c>
      <c r="N233">
        <v>10.586209999999999</v>
      </c>
    </row>
    <row r="234" spans="1:14" x14ac:dyDescent="0.25">
      <c r="A234">
        <v>-48.301699999999997</v>
      </c>
      <c r="B234">
        <v>10.36186</v>
      </c>
      <c r="C234">
        <v>10.336589999999999</v>
      </c>
      <c r="D234">
        <v>10.30341</v>
      </c>
      <c r="E234">
        <v>10.304690000000001</v>
      </c>
      <c r="F234">
        <v>10.28125</v>
      </c>
      <c r="G234">
        <v>10.30907</v>
      </c>
      <c r="H234">
        <v>10.32742</v>
      </c>
      <c r="I234">
        <v>10.35341</v>
      </c>
      <c r="J234">
        <v>10.4412</v>
      </c>
      <c r="K234">
        <v>10.53675</v>
      </c>
      <c r="L234">
        <v>10.744160000000001</v>
      </c>
      <c r="M234">
        <v>10.87664</v>
      </c>
      <c r="N234">
        <v>10.59731</v>
      </c>
    </row>
    <row r="235" spans="1:14" x14ac:dyDescent="0.25">
      <c r="A235">
        <v>-48.208190000000002</v>
      </c>
      <c r="B235">
        <v>10.362069999999999</v>
      </c>
      <c r="C235">
        <v>10.346109999999999</v>
      </c>
      <c r="D235">
        <v>10.3027</v>
      </c>
      <c r="E235">
        <v>10.2859</v>
      </c>
      <c r="F235">
        <v>10.283910000000001</v>
      </c>
      <c r="G235">
        <v>10.3125</v>
      </c>
      <c r="H235">
        <v>10.31366</v>
      </c>
      <c r="I235">
        <v>10.367190000000001</v>
      </c>
      <c r="J235">
        <v>10.429869999999999</v>
      </c>
      <c r="K235">
        <v>10.530939999999999</v>
      </c>
      <c r="L235">
        <v>10.742839999999999</v>
      </c>
      <c r="M235">
        <v>10.89063</v>
      </c>
      <c r="N235">
        <v>10.58714</v>
      </c>
    </row>
    <row r="236" spans="1:14" x14ac:dyDescent="0.25">
      <c r="A236">
        <v>-48.114669999999997</v>
      </c>
      <c r="B236">
        <v>10.37485</v>
      </c>
      <c r="C236">
        <v>10.34375</v>
      </c>
      <c r="D236">
        <v>10.29688</v>
      </c>
      <c r="E236">
        <v>10.301819999999999</v>
      </c>
      <c r="F236">
        <v>10.278499999999999</v>
      </c>
      <c r="G236">
        <v>10.31068</v>
      </c>
      <c r="H236">
        <v>10.310639999999999</v>
      </c>
      <c r="I236">
        <v>10.36101</v>
      </c>
      <c r="J236">
        <v>10.43088</v>
      </c>
      <c r="K236">
        <v>10.52638</v>
      </c>
      <c r="L236">
        <v>10.756550000000001</v>
      </c>
      <c r="M236">
        <v>10.89423</v>
      </c>
      <c r="N236">
        <v>10.58225</v>
      </c>
    </row>
    <row r="237" spans="1:14" x14ac:dyDescent="0.25">
      <c r="A237">
        <v>-48.021149999999999</v>
      </c>
      <c r="B237">
        <v>10.367190000000001</v>
      </c>
      <c r="C237">
        <v>10.346640000000001</v>
      </c>
      <c r="D237">
        <v>10.311349999999999</v>
      </c>
      <c r="E237">
        <v>10.281969999999999</v>
      </c>
      <c r="F237">
        <v>10.288869999999999</v>
      </c>
      <c r="G237">
        <v>10.304690000000001</v>
      </c>
      <c r="H237">
        <v>10.31878</v>
      </c>
      <c r="I237">
        <v>10.353540000000001</v>
      </c>
      <c r="J237">
        <v>10.42825</v>
      </c>
      <c r="K237">
        <v>10.53125</v>
      </c>
      <c r="L237">
        <v>10.753830000000001</v>
      </c>
      <c r="M237">
        <v>10.898440000000001</v>
      </c>
      <c r="N237">
        <v>10.58968</v>
      </c>
    </row>
    <row r="238" spans="1:14" x14ac:dyDescent="0.25">
      <c r="A238">
        <v>-47.927630000000001</v>
      </c>
      <c r="B238">
        <v>10.367190000000001</v>
      </c>
      <c r="C238">
        <v>10.340540000000001</v>
      </c>
      <c r="D238">
        <v>10.304690000000001</v>
      </c>
      <c r="E238">
        <v>10.29926</v>
      </c>
      <c r="F238">
        <v>10.268000000000001</v>
      </c>
      <c r="G238">
        <v>10.297610000000001</v>
      </c>
      <c r="H238">
        <v>10.30803</v>
      </c>
      <c r="I238">
        <v>10.367190000000001</v>
      </c>
      <c r="J238">
        <v>10.42999</v>
      </c>
      <c r="K238">
        <v>10.538690000000001</v>
      </c>
      <c r="L238">
        <v>10.76383</v>
      </c>
      <c r="M238">
        <v>10.88958</v>
      </c>
      <c r="N238">
        <v>10.59375</v>
      </c>
    </row>
    <row r="239" spans="1:14" x14ac:dyDescent="0.25">
      <c r="A239">
        <v>-47.834110000000003</v>
      </c>
      <c r="B239">
        <v>10.367190000000001</v>
      </c>
      <c r="C239">
        <v>10.329409999999999</v>
      </c>
      <c r="D239">
        <v>10.304690000000001</v>
      </c>
      <c r="E239">
        <v>10.309699999999999</v>
      </c>
      <c r="F239">
        <v>10.273849999999999</v>
      </c>
      <c r="G239">
        <v>10.30064</v>
      </c>
      <c r="H239">
        <v>10.324310000000001</v>
      </c>
      <c r="I239">
        <v>10.354710000000001</v>
      </c>
      <c r="J239">
        <v>10.430820000000001</v>
      </c>
      <c r="K239">
        <v>10.53125</v>
      </c>
      <c r="L239">
        <v>10.74864</v>
      </c>
      <c r="M239">
        <v>10.886480000000001</v>
      </c>
      <c r="N239">
        <v>10.59375</v>
      </c>
    </row>
    <row r="240" spans="1:14" x14ac:dyDescent="0.25">
      <c r="A240">
        <v>-47.740589999999997</v>
      </c>
      <c r="B240">
        <v>10.367190000000001</v>
      </c>
      <c r="C240">
        <v>10.353479999999999</v>
      </c>
      <c r="D240">
        <v>10.31199</v>
      </c>
      <c r="E240">
        <v>10.2896</v>
      </c>
      <c r="F240">
        <v>10.28891</v>
      </c>
      <c r="G240">
        <v>10.30348</v>
      </c>
      <c r="H240">
        <v>10.30612</v>
      </c>
      <c r="I240">
        <v>10.375</v>
      </c>
      <c r="J240">
        <v>10.41855</v>
      </c>
      <c r="K240">
        <v>10.5425</v>
      </c>
      <c r="L240">
        <v>10.76366</v>
      </c>
      <c r="M240">
        <v>10.88433</v>
      </c>
      <c r="N240">
        <v>10.60679</v>
      </c>
    </row>
    <row r="241" spans="1:14" x14ac:dyDescent="0.25">
      <c r="A241">
        <v>-47.647069999999999</v>
      </c>
      <c r="B241">
        <v>10.35694</v>
      </c>
      <c r="C241">
        <v>10.34375</v>
      </c>
      <c r="D241">
        <v>10.29687</v>
      </c>
      <c r="E241">
        <v>10.302239999999999</v>
      </c>
      <c r="F241">
        <v>10.28403</v>
      </c>
      <c r="G241">
        <v>10.31114</v>
      </c>
      <c r="H241">
        <v>10.306950000000001</v>
      </c>
      <c r="I241">
        <v>10.367649999999999</v>
      </c>
      <c r="J241">
        <v>10.4375</v>
      </c>
      <c r="K241">
        <v>10.53256</v>
      </c>
      <c r="L241">
        <v>10.772779999999999</v>
      </c>
      <c r="M241">
        <v>10.886139999999999</v>
      </c>
      <c r="N241">
        <v>10.600250000000001</v>
      </c>
    </row>
    <row r="242" spans="1:14" x14ac:dyDescent="0.25">
      <c r="A242">
        <v>-47.553559999999997</v>
      </c>
      <c r="B242">
        <v>10.37481</v>
      </c>
      <c r="C242">
        <v>10.351559999999999</v>
      </c>
      <c r="D242">
        <v>10.31109</v>
      </c>
      <c r="E242">
        <v>10.29688</v>
      </c>
      <c r="F242">
        <v>10.283659999999999</v>
      </c>
      <c r="G242">
        <v>10.29482</v>
      </c>
      <c r="H242">
        <v>10.31292</v>
      </c>
      <c r="I242">
        <v>10.371969999999999</v>
      </c>
      <c r="J242">
        <v>10.4375</v>
      </c>
      <c r="K242">
        <v>10.55162</v>
      </c>
      <c r="L242">
        <v>10.76563</v>
      </c>
      <c r="M242">
        <v>10.89878</v>
      </c>
      <c r="N242">
        <v>10.58991</v>
      </c>
    </row>
    <row r="243" spans="1:14" x14ac:dyDescent="0.25">
      <c r="A243">
        <v>-47.460039999999999</v>
      </c>
      <c r="B243">
        <v>10.361940000000001</v>
      </c>
      <c r="C243">
        <v>10.348660000000001</v>
      </c>
      <c r="D243">
        <v>10.320309999999999</v>
      </c>
      <c r="E243">
        <v>10.29688</v>
      </c>
      <c r="F243">
        <v>10.2895</v>
      </c>
      <c r="G243">
        <v>10.3125</v>
      </c>
      <c r="H243">
        <v>10.32109</v>
      </c>
      <c r="I243">
        <v>10.36608</v>
      </c>
      <c r="J243">
        <v>10.4375</v>
      </c>
      <c r="K243">
        <v>10.54688</v>
      </c>
      <c r="L243">
        <v>10.76563</v>
      </c>
      <c r="M243">
        <v>10.89062</v>
      </c>
      <c r="N243">
        <v>10.598879999999999</v>
      </c>
    </row>
    <row r="244" spans="1:14" x14ac:dyDescent="0.25">
      <c r="A244">
        <v>-47.366520000000001</v>
      </c>
      <c r="B244">
        <v>10.37238</v>
      </c>
      <c r="C244">
        <v>10.349270000000001</v>
      </c>
      <c r="D244">
        <v>10.3125</v>
      </c>
      <c r="E244">
        <v>10.30771</v>
      </c>
      <c r="F244">
        <v>10.298999999999999</v>
      </c>
      <c r="G244">
        <v>10.3125</v>
      </c>
      <c r="H244">
        <v>10.324719999999999</v>
      </c>
      <c r="I244">
        <v>10.37059</v>
      </c>
      <c r="J244">
        <v>10.4375</v>
      </c>
      <c r="K244">
        <v>10.53956</v>
      </c>
      <c r="L244">
        <v>10.78689</v>
      </c>
      <c r="M244">
        <v>10.90391</v>
      </c>
      <c r="N244">
        <v>10.596310000000001</v>
      </c>
    </row>
    <row r="245" spans="1:14" x14ac:dyDescent="0.25">
      <c r="A245">
        <v>-47.273000000000003</v>
      </c>
      <c r="B245">
        <v>10.367190000000001</v>
      </c>
      <c r="C245">
        <v>10.34342</v>
      </c>
      <c r="D245">
        <v>10.3125</v>
      </c>
      <c r="E245">
        <v>10.3019</v>
      </c>
      <c r="F245">
        <v>10.29453</v>
      </c>
      <c r="G245">
        <v>10.316520000000001</v>
      </c>
      <c r="H245">
        <v>10.332369999999999</v>
      </c>
      <c r="I245">
        <v>10.35737</v>
      </c>
      <c r="J245">
        <v>10.4375</v>
      </c>
      <c r="K245">
        <v>10.543749999999999</v>
      </c>
      <c r="L245">
        <v>10.76563</v>
      </c>
      <c r="M245">
        <v>10.902010000000001</v>
      </c>
      <c r="N245">
        <v>10.597659999999999</v>
      </c>
    </row>
    <row r="246" spans="1:14" x14ac:dyDescent="0.25">
      <c r="A246">
        <v>-47.179479999999998</v>
      </c>
      <c r="B246">
        <v>10.380190000000001</v>
      </c>
      <c r="C246">
        <v>10.338900000000001</v>
      </c>
      <c r="D246">
        <v>10.30519</v>
      </c>
      <c r="E246">
        <v>10.312329999999999</v>
      </c>
      <c r="F246">
        <v>10.2966</v>
      </c>
      <c r="G246">
        <v>10.304690000000001</v>
      </c>
      <c r="H246">
        <v>10.306369999999999</v>
      </c>
      <c r="I246">
        <v>10.367190000000001</v>
      </c>
      <c r="J246">
        <v>10.4391</v>
      </c>
      <c r="K246">
        <v>10.539059999999999</v>
      </c>
      <c r="L246">
        <v>10.759650000000001</v>
      </c>
      <c r="M246">
        <v>10.914059999999999</v>
      </c>
      <c r="N246">
        <v>10.59247</v>
      </c>
    </row>
    <row r="247" spans="1:14" x14ac:dyDescent="0.25">
      <c r="A247">
        <v>-47.08596</v>
      </c>
      <c r="B247">
        <v>10.3855</v>
      </c>
      <c r="C247">
        <v>10.34375</v>
      </c>
      <c r="D247">
        <v>10.304690000000001</v>
      </c>
      <c r="E247">
        <v>10.30223</v>
      </c>
      <c r="F247">
        <v>10.28627</v>
      </c>
      <c r="G247">
        <v>10.31898</v>
      </c>
      <c r="H247">
        <v>10.320309999999999</v>
      </c>
      <c r="I247">
        <v>10.370990000000001</v>
      </c>
      <c r="J247">
        <v>10.445309999999999</v>
      </c>
      <c r="K247">
        <v>10.56138</v>
      </c>
      <c r="L247">
        <v>10.76877</v>
      </c>
      <c r="M247">
        <v>10.9033</v>
      </c>
      <c r="N247">
        <v>10.60291</v>
      </c>
    </row>
    <row r="248" spans="1:14" x14ac:dyDescent="0.25">
      <c r="A248">
        <v>-46.992440000000002</v>
      </c>
      <c r="B248">
        <v>10.35181</v>
      </c>
      <c r="C248">
        <v>10.35117</v>
      </c>
      <c r="D248">
        <v>10.304690000000001</v>
      </c>
      <c r="E248">
        <v>10.301959999999999</v>
      </c>
      <c r="F248">
        <v>10.275829999999999</v>
      </c>
      <c r="G248">
        <v>10.3125</v>
      </c>
      <c r="H248">
        <v>10.3264</v>
      </c>
      <c r="I248">
        <v>10.355729999999999</v>
      </c>
      <c r="J248">
        <v>10.431800000000001</v>
      </c>
      <c r="K248">
        <v>10.55006</v>
      </c>
      <c r="L248">
        <v>10.790050000000001</v>
      </c>
      <c r="M248">
        <v>10.9222</v>
      </c>
      <c r="N248">
        <v>10.60938</v>
      </c>
    </row>
    <row r="249" spans="1:14" x14ac:dyDescent="0.25">
      <c r="A249">
        <v>-46.89893</v>
      </c>
      <c r="B249">
        <v>10.380129999999999</v>
      </c>
      <c r="C249">
        <v>10.34375</v>
      </c>
      <c r="D249">
        <v>10.312060000000001</v>
      </c>
      <c r="E249">
        <v>10.3124</v>
      </c>
      <c r="F249">
        <v>10.29641</v>
      </c>
      <c r="G249">
        <v>10.317080000000001</v>
      </c>
      <c r="H249">
        <v>10.314299999999999</v>
      </c>
      <c r="I249">
        <v>10.365970000000001</v>
      </c>
      <c r="J249">
        <v>10.439069999999999</v>
      </c>
      <c r="K249">
        <v>10.560420000000001</v>
      </c>
      <c r="L249">
        <v>10.77521</v>
      </c>
      <c r="M249">
        <v>10.90132</v>
      </c>
      <c r="N249">
        <v>10.589600000000001</v>
      </c>
    </row>
    <row r="250" spans="1:14" x14ac:dyDescent="0.25">
      <c r="A250">
        <v>-46.805410000000002</v>
      </c>
      <c r="B250">
        <v>10.364380000000001</v>
      </c>
      <c r="C250">
        <v>10.338100000000001</v>
      </c>
      <c r="D250">
        <v>10.29562</v>
      </c>
      <c r="E250">
        <v>10.29688</v>
      </c>
      <c r="F250">
        <v>10.286960000000001</v>
      </c>
      <c r="G250">
        <v>10.30589</v>
      </c>
      <c r="H250">
        <v>10.317550000000001</v>
      </c>
      <c r="I250">
        <v>10.370620000000001</v>
      </c>
      <c r="J250">
        <v>10.445309999999999</v>
      </c>
      <c r="K250">
        <v>10.5625</v>
      </c>
      <c r="L250">
        <v>10.775130000000001</v>
      </c>
      <c r="M250">
        <v>10.908609999999999</v>
      </c>
      <c r="N250">
        <v>10.60656</v>
      </c>
    </row>
    <row r="251" spans="1:14" x14ac:dyDescent="0.25">
      <c r="A251">
        <v>-46.711889999999997</v>
      </c>
      <c r="B251">
        <v>10.38269</v>
      </c>
      <c r="C251">
        <v>10.33548</v>
      </c>
      <c r="D251">
        <v>10.30288</v>
      </c>
      <c r="E251">
        <v>10.29688</v>
      </c>
      <c r="F251">
        <v>10.29139</v>
      </c>
      <c r="G251">
        <v>10.31048</v>
      </c>
      <c r="H251">
        <v>10.310840000000001</v>
      </c>
      <c r="I251">
        <v>10.37006</v>
      </c>
      <c r="J251">
        <v>10.43849</v>
      </c>
      <c r="K251">
        <v>10.55936</v>
      </c>
      <c r="L251">
        <v>10.789059999999999</v>
      </c>
      <c r="M251">
        <v>10.92188</v>
      </c>
      <c r="N251">
        <v>10.59375</v>
      </c>
    </row>
    <row r="252" spans="1:14" x14ac:dyDescent="0.25">
      <c r="A252">
        <v>-46.618369999999999</v>
      </c>
      <c r="B252">
        <v>10.3695</v>
      </c>
      <c r="C252">
        <v>10.334289999999999</v>
      </c>
      <c r="D252">
        <v>10.304309999999999</v>
      </c>
      <c r="E252">
        <v>10.312419999999999</v>
      </c>
      <c r="F252">
        <v>10.289059999999999</v>
      </c>
      <c r="G252">
        <v>10.300039999999999</v>
      </c>
      <c r="H252">
        <v>10.33497</v>
      </c>
      <c r="I252">
        <v>10.376189999999999</v>
      </c>
      <c r="J252">
        <v>10.445309999999999</v>
      </c>
      <c r="K252">
        <v>10.560449999999999</v>
      </c>
      <c r="L252">
        <v>10.789059999999999</v>
      </c>
      <c r="M252">
        <v>10.91544</v>
      </c>
      <c r="N252">
        <v>10.60041</v>
      </c>
    </row>
    <row r="253" spans="1:14" x14ac:dyDescent="0.25">
      <c r="A253">
        <v>-46.524850000000001</v>
      </c>
      <c r="B253">
        <v>10.35937</v>
      </c>
      <c r="C253">
        <v>10.34375</v>
      </c>
      <c r="D253">
        <v>10.304690000000001</v>
      </c>
      <c r="E253">
        <v>10.29688</v>
      </c>
      <c r="F253">
        <v>10.289059999999999</v>
      </c>
      <c r="G253">
        <v>10.30415</v>
      </c>
      <c r="H253">
        <v>10.3353</v>
      </c>
      <c r="I253">
        <v>10.37519</v>
      </c>
      <c r="J253">
        <v>10.441050000000001</v>
      </c>
      <c r="K253">
        <v>10.570309999999999</v>
      </c>
      <c r="L253">
        <v>10.78997</v>
      </c>
      <c r="M253">
        <v>10.916550000000001</v>
      </c>
      <c r="N253">
        <v>10.600099999999999</v>
      </c>
    </row>
    <row r="254" spans="1:14" x14ac:dyDescent="0.25">
      <c r="A254">
        <v>-46.431330000000003</v>
      </c>
      <c r="B254">
        <v>10.375</v>
      </c>
      <c r="C254">
        <v>10.32917</v>
      </c>
      <c r="D254">
        <v>10.304690000000001</v>
      </c>
      <c r="E254">
        <v>10.30208</v>
      </c>
      <c r="F254">
        <v>10.283519999999999</v>
      </c>
      <c r="G254">
        <v>10.289580000000001</v>
      </c>
      <c r="H254">
        <v>10.33132</v>
      </c>
      <c r="I254">
        <v>10.373620000000001</v>
      </c>
      <c r="J254">
        <v>10.444380000000001</v>
      </c>
      <c r="K254">
        <v>10.56711</v>
      </c>
      <c r="L254">
        <v>10.800409999999999</v>
      </c>
      <c r="M254">
        <v>10.929690000000001</v>
      </c>
      <c r="N254">
        <v>10.59375</v>
      </c>
    </row>
    <row r="255" spans="1:14" x14ac:dyDescent="0.25">
      <c r="A255">
        <v>-46.337809999999998</v>
      </c>
      <c r="B255">
        <v>10.37219</v>
      </c>
      <c r="C255">
        <v>10.33746</v>
      </c>
      <c r="D255">
        <v>10.304690000000001</v>
      </c>
      <c r="E255">
        <v>10.296900000000001</v>
      </c>
      <c r="F255">
        <v>10.28942</v>
      </c>
      <c r="G255">
        <v>10.307790000000001</v>
      </c>
      <c r="H255">
        <v>10.321339999999999</v>
      </c>
      <c r="I255">
        <v>10.375</v>
      </c>
      <c r="J255">
        <v>10.459239999999999</v>
      </c>
      <c r="K255">
        <v>10.574149999999999</v>
      </c>
      <c r="L255">
        <v>10.81085</v>
      </c>
      <c r="M255">
        <v>10.92319</v>
      </c>
      <c r="N255">
        <v>10.60047</v>
      </c>
    </row>
    <row r="256" spans="1:14" x14ac:dyDescent="0.25">
      <c r="A256">
        <v>-46.244300000000003</v>
      </c>
      <c r="B256">
        <v>10.37262</v>
      </c>
      <c r="C256">
        <v>10.34544</v>
      </c>
      <c r="D256">
        <v>10.30931</v>
      </c>
      <c r="E256">
        <v>10.2994</v>
      </c>
      <c r="F256">
        <v>10.29688</v>
      </c>
      <c r="G256">
        <v>10.31202</v>
      </c>
      <c r="H256">
        <v>10.324479999999999</v>
      </c>
      <c r="I256">
        <v>10.375</v>
      </c>
      <c r="J256">
        <v>10.44881</v>
      </c>
      <c r="K256">
        <v>10.577489999999999</v>
      </c>
      <c r="L256">
        <v>10.80372</v>
      </c>
      <c r="M256">
        <v>10.93099</v>
      </c>
      <c r="N256">
        <v>10.60632</v>
      </c>
    </row>
    <row r="257" spans="1:14" x14ac:dyDescent="0.25">
      <c r="A257">
        <v>-46.150779999999997</v>
      </c>
      <c r="B257">
        <v>10.367190000000001</v>
      </c>
      <c r="C257">
        <v>10.34492</v>
      </c>
      <c r="D257">
        <v>10.31044</v>
      </c>
      <c r="E257">
        <v>10.2996</v>
      </c>
      <c r="F257">
        <v>10.29688</v>
      </c>
      <c r="G257">
        <v>10.31465</v>
      </c>
      <c r="H257">
        <v>10.326589999999999</v>
      </c>
      <c r="I257">
        <v>10.381500000000001</v>
      </c>
      <c r="J257">
        <v>10.466150000000001</v>
      </c>
      <c r="K257">
        <v>10.57357</v>
      </c>
      <c r="L257">
        <v>10.79688</v>
      </c>
      <c r="M257">
        <v>10.9375</v>
      </c>
      <c r="N257">
        <v>10.597899999999999</v>
      </c>
    </row>
    <row r="258" spans="1:14" x14ac:dyDescent="0.25">
      <c r="A258">
        <v>-46.057259999999999</v>
      </c>
      <c r="B258">
        <v>10.37285</v>
      </c>
      <c r="C258">
        <v>10.346539999999999</v>
      </c>
      <c r="D258">
        <v>10.304690000000001</v>
      </c>
      <c r="E258">
        <v>10.312329999999999</v>
      </c>
      <c r="F258">
        <v>10.289059999999999</v>
      </c>
      <c r="G258">
        <v>10.320309999999999</v>
      </c>
      <c r="H258">
        <v>10.334849999999999</v>
      </c>
      <c r="I258">
        <v>10.369809999999999</v>
      </c>
      <c r="J258">
        <v>10.451370000000001</v>
      </c>
      <c r="K258">
        <v>10.57813</v>
      </c>
      <c r="L258">
        <v>10.79688</v>
      </c>
      <c r="M258">
        <v>10.93094</v>
      </c>
      <c r="N258">
        <v>10.601559999999999</v>
      </c>
    </row>
    <row r="259" spans="1:14" x14ac:dyDescent="0.25">
      <c r="A259">
        <v>-45.963740000000001</v>
      </c>
      <c r="B259">
        <v>10.36665</v>
      </c>
      <c r="C259">
        <v>10.34562</v>
      </c>
      <c r="D259">
        <v>10.304690000000001</v>
      </c>
      <c r="E259">
        <v>10.299580000000001</v>
      </c>
      <c r="F259">
        <v>10.289059999999999</v>
      </c>
      <c r="G259">
        <v>10.31292</v>
      </c>
      <c r="H259">
        <v>10.33184</v>
      </c>
      <c r="I259">
        <v>10.382809999999999</v>
      </c>
      <c r="J259">
        <v>10.445309999999999</v>
      </c>
      <c r="K259">
        <v>10.57813</v>
      </c>
      <c r="L259">
        <v>10.820309999999999</v>
      </c>
      <c r="M259">
        <v>10.93613</v>
      </c>
      <c r="N259">
        <v>10.598380000000001</v>
      </c>
    </row>
    <row r="260" spans="1:14" x14ac:dyDescent="0.25">
      <c r="A260">
        <v>-45.870220000000003</v>
      </c>
      <c r="B260">
        <v>10.35957</v>
      </c>
      <c r="C260">
        <v>10.36525</v>
      </c>
      <c r="D260">
        <v>10.30969</v>
      </c>
      <c r="E260">
        <v>10.29402</v>
      </c>
      <c r="F260">
        <v>10.3004</v>
      </c>
      <c r="G260">
        <v>10.3125</v>
      </c>
      <c r="H260">
        <v>10.31719</v>
      </c>
      <c r="I260">
        <v>10.38937</v>
      </c>
      <c r="J260">
        <v>10.45933</v>
      </c>
      <c r="K260">
        <v>10.57813</v>
      </c>
      <c r="L260">
        <v>10.81677</v>
      </c>
      <c r="M260">
        <v>10.929690000000001</v>
      </c>
      <c r="N260">
        <v>10.59437</v>
      </c>
    </row>
    <row r="261" spans="1:14" x14ac:dyDescent="0.25">
      <c r="A261">
        <v>-45.776699999999998</v>
      </c>
      <c r="B261">
        <v>10.370010000000001</v>
      </c>
      <c r="C261">
        <v>10.350289999999999</v>
      </c>
      <c r="D261">
        <v>10.3125</v>
      </c>
      <c r="E261">
        <v>10.304399999999999</v>
      </c>
      <c r="F261">
        <v>10.289059999999999</v>
      </c>
      <c r="G261">
        <v>10.31733</v>
      </c>
      <c r="H261">
        <v>10.33386</v>
      </c>
      <c r="I261">
        <v>10.382809999999999</v>
      </c>
      <c r="J261">
        <v>10.45077</v>
      </c>
      <c r="K261">
        <v>10.590020000000001</v>
      </c>
      <c r="L261">
        <v>10.8125</v>
      </c>
      <c r="M261">
        <v>10.929690000000001</v>
      </c>
      <c r="N261">
        <v>10.58788</v>
      </c>
    </row>
    <row r="262" spans="1:14" x14ac:dyDescent="0.25">
      <c r="A262">
        <v>-45.683190000000003</v>
      </c>
      <c r="B262">
        <v>10.375</v>
      </c>
      <c r="C262">
        <v>10.34759</v>
      </c>
      <c r="D262">
        <v>10.31007</v>
      </c>
      <c r="E262">
        <v>10.297370000000001</v>
      </c>
      <c r="F262">
        <v>10.289059999999999</v>
      </c>
      <c r="G262">
        <v>10.320309999999999</v>
      </c>
      <c r="H262">
        <v>10.331300000000001</v>
      </c>
      <c r="I262">
        <v>10.378819999999999</v>
      </c>
      <c r="J262">
        <v>10.464309999999999</v>
      </c>
      <c r="K262">
        <v>10.57813</v>
      </c>
      <c r="L262">
        <v>10.833970000000001</v>
      </c>
      <c r="M262">
        <v>10.945309999999999</v>
      </c>
      <c r="N262">
        <v>10.59538</v>
      </c>
    </row>
    <row r="263" spans="1:14" x14ac:dyDescent="0.25">
      <c r="A263">
        <v>-45.589669999999998</v>
      </c>
      <c r="B263">
        <v>10.375</v>
      </c>
      <c r="C263">
        <v>10.350860000000001</v>
      </c>
      <c r="D263">
        <v>10.309749999999999</v>
      </c>
      <c r="E263">
        <v>10.30711</v>
      </c>
      <c r="F263">
        <v>10.283329999999999</v>
      </c>
      <c r="G263">
        <v>10.32812</v>
      </c>
      <c r="H263">
        <v>10.33746</v>
      </c>
      <c r="I263">
        <v>10.38162</v>
      </c>
      <c r="J263">
        <v>10.439730000000001</v>
      </c>
      <c r="K263">
        <v>10.584899999999999</v>
      </c>
      <c r="L263">
        <v>10.820309999999999</v>
      </c>
      <c r="M263">
        <v>10.945309999999999</v>
      </c>
      <c r="N263">
        <v>10.601559999999999</v>
      </c>
    </row>
    <row r="264" spans="1:14" x14ac:dyDescent="0.25">
      <c r="A264">
        <v>-45.49615</v>
      </c>
      <c r="B264">
        <v>10.38077</v>
      </c>
      <c r="C264">
        <v>10.34703</v>
      </c>
      <c r="D264">
        <v>10.29735</v>
      </c>
      <c r="E264">
        <v>10.312290000000001</v>
      </c>
      <c r="F264">
        <v>10.28233</v>
      </c>
      <c r="G264">
        <v>10.3233</v>
      </c>
      <c r="H264">
        <v>10.33484</v>
      </c>
      <c r="I264">
        <v>10.382809999999999</v>
      </c>
      <c r="J264">
        <v>10.46687</v>
      </c>
      <c r="K264">
        <v>10.58774</v>
      </c>
      <c r="L264">
        <v>10.83278</v>
      </c>
      <c r="M264">
        <v>10.945309999999999</v>
      </c>
      <c r="N264">
        <v>10.59477</v>
      </c>
    </row>
    <row r="265" spans="1:14" x14ac:dyDescent="0.25">
      <c r="A265">
        <v>-45.402630000000002</v>
      </c>
      <c r="B265">
        <v>10.3796</v>
      </c>
      <c r="C265">
        <v>10.35741</v>
      </c>
      <c r="D265">
        <v>10.307729999999999</v>
      </c>
      <c r="E265">
        <v>10.304690000000001</v>
      </c>
      <c r="F265">
        <v>10.300039999999999</v>
      </c>
      <c r="G265">
        <v>10.31291</v>
      </c>
      <c r="H265">
        <v>10.324400000000001</v>
      </c>
      <c r="I265">
        <v>10.382809999999999</v>
      </c>
      <c r="J265">
        <v>10.460940000000001</v>
      </c>
      <c r="K265">
        <v>10.594569999999999</v>
      </c>
      <c r="L265">
        <v>10.835940000000001</v>
      </c>
      <c r="M265">
        <v>10.9375</v>
      </c>
      <c r="N265">
        <v>10.59375</v>
      </c>
    </row>
    <row r="266" spans="1:14" x14ac:dyDescent="0.25">
      <c r="A266">
        <v>-45.309109999999997</v>
      </c>
      <c r="B266">
        <v>10.37532</v>
      </c>
      <c r="C266">
        <v>10.36069</v>
      </c>
      <c r="D266">
        <v>10.3119</v>
      </c>
      <c r="E266">
        <v>10.304690000000001</v>
      </c>
      <c r="F266">
        <v>10.304690000000001</v>
      </c>
      <c r="G266">
        <v>10.32475</v>
      </c>
      <c r="H266">
        <v>10.33301</v>
      </c>
      <c r="I266">
        <v>10.396179999999999</v>
      </c>
      <c r="J266">
        <v>10.468070000000001</v>
      </c>
      <c r="K266">
        <v>10.594670000000001</v>
      </c>
      <c r="L266">
        <v>10.8286</v>
      </c>
      <c r="M266">
        <v>10.945729999999999</v>
      </c>
      <c r="N266">
        <v>10.59798</v>
      </c>
    </row>
    <row r="267" spans="1:14" x14ac:dyDescent="0.25">
      <c r="A267">
        <v>-45.215589999999999</v>
      </c>
      <c r="B267">
        <v>10.382809999999999</v>
      </c>
      <c r="C267">
        <v>10.36844</v>
      </c>
      <c r="D267">
        <v>10.31268</v>
      </c>
      <c r="E267">
        <v>10.3125</v>
      </c>
      <c r="F267">
        <v>10.29688</v>
      </c>
      <c r="G267">
        <v>10.316560000000001</v>
      </c>
      <c r="H267">
        <v>10.320309999999999</v>
      </c>
      <c r="I267">
        <v>10.39063</v>
      </c>
      <c r="J267">
        <v>10.46875</v>
      </c>
      <c r="K267">
        <v>10.59201</v>
      </c>
      <c r="L267">
        <v>10.8392</v>
      </c>
      <c r="M267">
        <v>10.95313</v>
      </c>
      <c r="N267">
        <v>10.601559999999999</v>
      </c>
    </row>
    <row r="268" spans="1:14" x14ac:dyDescent="0.25">
      <c r="A268">
        <v>-45.122070000000001</v>
      </c>
      <c r="B268">
        <v>10.382809999999999</v>
      </c>
      <c r="C268">
        <v>10.35347</v>
      </c>
      <c r="D268">
        <v>10.3125</v>
      </c>
      <c r="E268">
        <v>10.306940000000001</v>
      </c>
      <c r="F268">
        <v>10.293760000000001</v>
      </c>
      <c r="G268">
        <v>10.31216</v>
      </c>
      <c r="H268">
        <v>10.32789</v>
      </c>
      <c r="I268">
        <v>10.3865</v>
      </c>
      <c r="J268">
        <v>10.46875</v>
      </c>
      <c r="K268">
        <v>10.59463</v>
      </c>
      <c r="L268">
        <v>10.83705</v>
      </c>
      <c r="M268">
        <v>10.959379999999999</v>
      </c>
      <c r="N268">
        <v>10.589270000000001</v>
      </c>
    </row>
    <row r="269" spans="1:14" x14ac:dyDescent="0.25">
      <c r="A269">
        <v>-45.028559999999999</v>
      </c>
      <c r="B269">
        <v>10.36796</v>
      </c>
      <c r="C269">
        <v>10.351559999999999</v>
      </c>
      <c r="D269">
        <v>10.3125</v>
      </c>
      <c r="E269">
        <v>10.307689999999999</v>
      </c>
      <c r="F269">
        <v>10.289059999999999</v>
      </c>
      <c r="G269">
        <v>10.32813</v>
      </c>
      <c r="H269">
        <v>10.32953</v>
      </c>
      <c r="I269">
        <v>10.3963</v>
      </c>
      <c r="J269">
        <v>10.440429999999999</v>
      </c>
      <c r="K269">
        <v>10.60858</v>
      </c>
      <c r="L269">
        <v>10.84375</v>
      </c>
      <c r="M269">
        <v>10.940759999999999</v>
      </c>
      <c r="N269">
        <v>10.610139999999999</v>
      </c>
    </row>
    <row r="270" spans="1:14" x14ac:dyDescent="0.25">
      <c r="A270">
        <v>-44.935040000000001</v>
      </c>
      <c r="B270">
        <v>10.382809999999999</v>
      </c>
      <c r="C270">
        <v>10.35491</v>
      </c>
      <c r="D270">
        <v>10.3125</v>
      </c>
      <c r="E270">
        <v>10.312060000000001</v>
      </c>
      <c r="F270">
        <v>10.289059999999999</v>
      </c>
      <c r="G270">
        <v>10.32813</v>
      </c>
      <c r="H270">
        <v>10.32813</v>
      </c>
      <c r="I270">
        <v>10.39218</v>
      </c>
      <c r="J270">
        <v>10.46283</v>
      </c>
      <c r="K270">
        <v>10.605090000000001</v>
      </c>
      <c r="L270">
        <v>10.84375</v>
      </c>
      <c r="M270">
        <v>10.949759999999999</v>
      </c>
      <c r="N270">
        <v>10.617190000000001</v>
      </c>
    </row>
    <row r="271" spans="1:14" x14ac:dyDescent="0.25">
      <c r="A271">
        <v>-44.841520000000003</v>
      </c>
      <c r="B271">
        <v>10.382809999999999</v>
      </c>
      <c r="C271">
        <v>10.347440000000001</v>
      </c>
      <c r="D271">
        <v>10.32311</v>
      </c>
      <c r="E271">
        <v>10.29688</v>
      </c>
      <c r="F271">
        <v>10.285880000000001</v>
      </c>
      <c r="G271">
        <v>10.320589999999999</v>
      </c>
      <c r="H271">
        <v>10.32428</v>
      </c>
      <c r="I271">
        <v>10.386060000000001</v>
      </c>
      <c r="J271">
        <v>10.46875</v>
      </c>
      <c r="K271">
        <v>10.60073</v>
      </c>
      <c r="L271">
        <v>10.864850000000001</v>
      </c>
      <c r="M271">
        <v>10.96574</v>
      </c>
      <c r="N271">
        <v>10.603289999999999</v>
      </c>
    </row>
    <row r="272" spans="1:14" x14ac:dyDescent="0.25">
      <c r="A272">
        <v>-44.747999999999998</v>
      </c>
      <c r="B272">
        <v>10.375</v>
      </c>
      <c r="C272">
        <v>10.35859</v>
      </c>
      <c r="D272">
        <v>10.317629999999999</v>
      </c>
      <c r="E272">
        <v>10.302339999999999</v>
      </c>
      <c r="F272">
        <v>10.304460000000001</v>
      </c>
      <c r="G272">
        <v>10.32734</v>
      </c>
      <c r="H272">
        <v>10.346209999999999</v>
      </c>
      <c r="I272">
        <v>10.388389999999999</v>
      </c>
      <c r="J272">
        <v>10.454459999999999</v>
      </c>
      <c r="K272">
        <v>10.59029</v>
      </c>
      <c r="L272">
        <v>10.847770000000001</v>
      </c>
      <c r="M272">
        <v>10.95313</v>
      </c>
      <c r="N272">
        <v>10.60938</v>
      </c>
    </row>
    <row r="273" spans="1:14" x14ac:dyDescent="0.25">
      <c r="A273">
        <v>-44.65448</v>
      </c>
      <c r="B273">
        <v>10.375</v>
      </c>
      <c r="C273">
        <v>10.36178</v>
      </c>
      <c r="D273">
        <v>10.320309999999999</v>
      </c>
      <c r="E273">
        <v>10.29716</v>
      </c>
      <c r="F273">
        <v>10.304069999999999</v>
      </c>
      <c r="G273">
        <v>10.33381</v>
      </c>
      <c r="H273">
        <v>10.335940000000001</v>
      </c>
      <c r="I273">
        <v>10.39213</v>
      </c>
      <c r="J273">
        <v>10.482419999999999</v>
      </c>
      <c r="K273">
        <v>10.59811</v>
      </c>
      <c r="L273">
        <v>10.863009999999999</v>
      </c>
      <c r="M273">
        <v>10.95313</v>
      </c>
      <c r="N273">
        <v>10.58844</v>
      </c>
    </row>
    <row r="274" spans="1:14" x14ac:dyDescent="0.25">
      <c r="A274">
        <v>-44.560960000000001</v>
      </c>
      <c r="B274">
        <v>10.369300000000001</v>
      </c>
      <c r="C274">
        <v>10.356909999999999</v>
      </c>
      <c r="D274">
        <v>10.31517</v>
      </c>
      <c r="E274">
        <v>10.301780000000001</v>
      </c>
      <c r="F274">
        <v>10.29688</v>
      </c>
      <c r="G274">
        <v>10.32053</v>
      </c>
      <c r="H274">
        <v>10.33203</v>
      </c>
      <c r="I274">
        <v>10.398440000000001</v>
      </c>
      <c r="J274">
        <v>10.476559999999999</v>
      </c>
      <c r="K274">
        <v>10.6145</v>
      </c>
      <c r="L274">
        <v>10.856909999999999</v>
      </c>
      <c r="M274">
        <v>10.975</v>
      </c>
      <c r="N274">
        <v>10.619630000000001</v>
      </c>
    </row>
    <row r="275" spans="1:14" x14ac:dyDescent="0.25">
      <c r="A275">
        <v>-44.467440000000003</v>
      </c>
      <c r="B275">
        <v>10.367699999999999</v>
      </c>
      <c r="C275">
        <v>10.35938</v>
      </c>
      <c r="D275">
        <v>10.30988</v>
      </c>
      <c r="E275">
        <v>10.313470000000001</v>
      </c>
      <c r="F275">
        <v>10.29688</v>
      </c>
      <c r="G275">
        <v>10.33653</v>
      </c>
      <c r="H275">
        <v>10.32159</v>
      </c>
      <c r="I275">
        <v>10.405200000000001</v>
      </c>
      <c r="J275">
        <v>10.46936</v>
      </c>
      <c r="K275">
        <v>10.59023</v>
      </c>
      <c r="L275">
        <v>10.855320000000001</v>
      </c>
      <c r="M275">
        <v>10.960369999999999</v>
      </c>
      <c r="N275">
        <v>10.59273</v>
      </c>
    </row>
    <row r="276" spans="1:14" x14ac:dyDescent="0.25">
      <c r="A276">
        <v>-44.373930000000001</v>
      </c>
      <c r="B276">
        <v>10.381270000000001</v>
      </c>
      <c r="C276">
        <v>10.35938</v>
      </c>
      <c r="D276">
        <v>10.304690000000001</v>
      </c>
      <c r="E276">
        <v>10.31216</v>
      </c>
      <c r="F276">
        <v>10.29688</v>
      </c>
      <c r="G276">
        <v>10.325340000000001</v>
      </c>
      <c r="H276">
        <v>10.35533</v>
      </c>
      <c r="I276">
        <v>10.398440000000001</v>
      </c>
      <c r="J276">
        <v>10.48236</v>
      </c>
      <c r="K276">
        <v>10.610519999999999</v>
      </c>
      <c r="L276">
        <v>10.867190000000001</v>
      </c>
      <c r="M276">
        <v>10.95994</v>
      </c>
      <c r="N276">
        <v>10.614100000000001</v>
      </c>
    </row>
    <row r="277" spans="1:14" x14ac:dyDescent="0.25">
      <c r="A277">
        <v>-44.280410000000003</v>
      </c>
      <c r="B277">
        <v>10.384869999999999</v>
      </c>
      <c r="C277">
        <v>10.35328</v>
      </c>
      <c r="D277">
        <v>10.307320000000001</v>
      </c>
      <c r="E277">
        <v>10.304690000000001</v>
      </c>
      <c r="F277">
        <v>10.293570000000001</v>
      </c>
      <c r="G277">
        <v>10.32813</v>
      </c>
      <c r="H277">
        <v>10.33197</v>
      </c>
      <c r="I277">
        <v>10.40263</v>
      </c>
      <c r="J277">
        <v>10.476559999999999</v>
      </c>
      <c r="K277">
        <v>10.617190000000001</v>
      </c>
      <c r="L277">
        <v>10.871119999999999</v>
      </c>
      <c r="M277">
        <v>10.976559999999999</v>
      </c>
      <c r="N277">
        <v>10.579980000000001</v>
      </c>
    </row>
    <row r="278" spans="1:14" x14ac:dyDescent="0.25">
      <c r="A278">
        <v>-44.186889999999998</v>
      </c>
      <c r="B278">
        <v>10.37557</v>
      </c>
      <c r="C278">
        <v>10.35247</v>
      </c>
      <c r="D278">
        <v>10.3125</v>
      </c>
      <c r="E278">
        <v>10.310280000000001</v>
      </c>
      <c r="F278">
        <v>10.289059999999999</v>
      </c>
      <c r="G278">
        <v>10.320309999999999</v>
      </c>
      <c r="H278">
        <v>10.334720000000001</v>
      </c>
      <c r="I278">
        <v>10.399430000000001</v>
      </c>
      <c r="J278">
        <v>10.483829999999999</v>
      </c>
      <c r="K278">
        <v>10.6136</v>
      </c>
      <c r="L278">
        <v>10.86332</v>
      </c>
      <c r="M278">
        <v>10.97231</v>
      </c>
      <c r="N278">
        <v>10.58146</v>
      </c>
    </row>
    <row r="279" spans="1:14" x14ac:dyDescent="0.25">
      <c r="A279">
        <v>-44.09337</v>
      </c>
      <c r="B279">
        <v>10.386010000000001</v>
      </c>
      <c r="C279">
        <v>10.35938</v>
      </c>
      <c r="D279">
        <v>10.3125</v>
      </c>
      <c r="E279">
        <v>10.304690000000001</v>
      </c>
      <c r="F279">
        <v>10.30395</v>
      </c>
      <c r="G279">
        <v>10.320309999999999</v>
      </c>
      <c r="H279">
        <v>10.337350000000001</v>
      </c>
      <c r="I279">
        <v>10.400069999999999</v>
      </c>
      <c r="J279">
        <v>10.47448</v>
      </c>
      <c r="K279">
        <v>10.60938</v>
      </c>
      <c r="L279">
        <v>10.88809</v>
      </c>
      <c r="M279">
        <v>10.96875</v>
      </c>
      <c r="N279">
        <v>10.59943</v>
      </c>
    </row>
    <row r="280" spans="1:14" x14ac:dyDescent="0.25">
      <c r="A280">
        <v>-43.999850000000002</v>
      </c>
      <c r="B280">
        <v>10.38489</v>
      </c>
      <c r="C280">
        <v>10.35938</v>
      </c>
      <c r="D280">
        <v>10.309799999999999</v>
      </c>
      <c r="E280">
        <v>10.30772</v>
      </c>
      <c r="F280">
        <v>10.293509999999999</v>
      </c>
      <c r="G280">
        <v>10.320309999999999</v>
      </c>
      <c r="H280">
        <v>10.33972</v>
      </c>
      <c r="I280">
        <v>10.397729999999999</v>
      </c>
      <c r="J280">
        <v>10.478160000000001</v>
      </c>
      <c r="K280">
        <v>10.618209999999999</v>
      </c>
      <c r="L280">
        <v>10.876340000000001</v>
      </c>
      <c r="M280">
        <v>10.96706</v>
      </c>
      <c r="N280">
        <v>10.60746</v>
      </c>
    </row>
    <row r="281" spans="1:14" x14ac:dyDescent="0.25">
      <c r="A281">
        <v>-43.906329999999997</v>
      </c>
      <c r="B281">
        <v>10.36042</v>
      </c>
      <c r="C281">
        <v>10.3506</v>
      </c>
      <c r="D281">
        <v>10.31001</v>
      </c>
      <c r="E281">
        <v>10.3125</v>
      </c>
      <c r="F281">
        <v>10.30104</v>
      </c>
      <c r="G281">
        <v>10.333410000000001</v>
      </c>
      <c r="H281">
        <v>10.342499999999999</v>
      </c>
      <c r="I281">
        <v>10.404389999999999</v>
      </c>
      <c r="J281">
        <v>10.506360000000001</v>
      </c>
      <c r="K281">
        <v>10.625</v>
      </c>
      <c r="L281">
        <v>10.882809999999999</v>
      </c>
      <c r="M281">
        <v>10.973879999999999</v>
      </c>
      <c r="N281">
        <v>10.601559999999999</v>
      </c>
    </row>
    <row r="282" spans="1:14" x14ac:dyDescent="0.25">
      <c r="A282">
        <v>-43.812809999999999</v>
      </c>
      <c r="B282">
        <v>10.37185</v>
      </c>
      <c r="C282">
        <v>10.347340000000001</v>
      </c>
      <c r="D282">
        <v>10.3125</v>
      </c>
      <c r="E282">
        <v>10.319850000000001</v>
      </c>
      <c r="F282">
        <v>10.29607</v>
      </c>
      <c r="G282">
        <v>10.32297</v>
      </c>
      <c r="H282">
        <v>10.33356</v>
      </c>
      <c r="I282">
        <v>10.414059999999999</v>
      </c>
      <c r="J282">
        <v>10.482229999999999</v>
      </c>
      <c r="K282">
        <v>10.625</v>
      </c>
      <c r="L282">
        <v>10.882809999999999</v>
      </c>
      <c r="M282">
        <v>10.97049</v>
      </c>
      <c r="N282">
        <v>10.60873</v>
      </c>
    </row>
    <row r="283" spans="1:14" x14ac:dyDescent="0.25">
      <c r="A283">
        <v>-43.719299999999997</v>
      </c>
      <c r="B283">
        <v>10.378729999999999</v>
      </c>
      <c r="C283">
        <v>10.35778</v>
      </c>
      <c r="D283">
        <v>10.30974</v>
      </c>
      <c r="E283">
        <v>10.31559</v>
      </c>
      <c r="F283">
        <v>10.292490000000001</v>
      </c>
      <c r="G283">
        <v>10.320309999999999</v>
      </c>
      <c r="H283">
        <v>10.35141</v>
      </c>
      <c r="I283">
        <v>10.409739999999999</v>
      </c>
      <c r="J283">
        <v>10.49563</v>
      </c>
      <c r="K283">
        <v>10.632809999999999</v>
      </c>
      <c r="L283">
        <v>10.884119999999999</v>
      </c>
      <c r="M283">
        <v>10.96875</v>
      </c>
      <c r="N283">
        <v>10.6074</v>
      </c>
    </row>
    <row r="284" spans="1:14" x14ac:dyDescent="0.25">
      <c r="A284">
        <v>-43.625779999999999</v>
      </c>
      <c r="B284">
        <v>10.3834</v>
      </c>
      <c r="C284">
        <v>10.34581</v>
      </c>
      <c r="D284">
        <v>10.320830000000001</v>
      </c>
      <c r="E284">
        <v>10.30888</v>
      </c>
      <c r="F284">
        <v>10.29082</v>
      </c>
      <c r="G284">
        <v>10.32028</v>
      </c>
      <c r="H284">
        <v>10.33714</v>
      </c>
      <c r="I284">
        <v>10.41319</v>
      </c>
      <c r="J284">
        <v>10.50042</v>
      </c>
      <c r="K284">
        <v>10.632809999999999</v>
      </c>
      <c r="L284">
        <v>10.89063</v>
      </c>
      <c r="M284">
        <v>10.977499999999999</v>
      </c>
      <c r="N284">
        <v>10.59249</v>
      </c>
    </row>
    <row r="285" spans="1:14" x14ac:dyDescent="0.25">
      <c r="A285">
        <v>-43.532260000000001</v>
      </c>
      <c r="B285">
        <v>10.387420000000001</v>
      </c>
      <c r="C285">
        <v>10.34857</v>
      </c>
      <c r="D285">
        <v>10.3125</v>
      </c>
      <c r="E285">
        <v>10.311970000000001</v>
      </c>
      <c r="F285">
        <v>10.289059999999999</v>
      </c>
      <c r="G285">
        <v>10.330719999999999</v>
      </c>
      <c r="H285">
        <v>10.340199999999999</v>
      </c>
      <c r="I285">
        <v>10.408010000000001</v>
      </c>
      <c r="J285">
        <v>10.48217</v>
      </c>
      <c r="K285">
        <v>10.632809999999999</v>
      </c>
      <c r="L285">
        <v>10.89063</v>
      </c>
      <c r="M285">
        <v>10.977370000000001</v>
      </c>
      <c r="N285">
        <v>10.585940000000001</v>
      </c>
    </row>
    <row r="286" spans="1:14" x14ac:dyDescent="0.25">
      <c r="A286">
        <v>-43.438740000000003</v>
      </c>
      <c r="B286">
        <v>10.382809999999999</v>
      </c>
      <c r="C286">
        <v>10.3421</v>
      </c>
      <c r="D286">
        <v>10.31521</v>
      </c>
      <c r="E286">
        <v>10.3078</v>
      </c>
      <c r="F286">
        <v>10.299530000000001</v>
      </c>
      <c r="G286">
        <v>10.312659999999999</v>
      </c>
      <c r="H286">
        <v>10.351279999999999</v>
      </c>
      <c r="I286">
        <v>10.4053</v>
      </c>
      <c r="J286">
        <v>10.49105</v>
      </c>
      <c r="K286">
        <v>10.62729</v>
      </c>
      <c r="L286">
        <v>10.90488</v>
      </c>
      <c r="M286">
        <v>10.99037</v>
      </c>
      <c r="N286">
        <v>10.59568</v>
      </c>
    </row>
    <row r="287" spans="1:14" x14ac:dyDescent="0.25">
      <c r="A287">
        <v>-43.345219999999998</v>
      </c>
      <c r="B287">
        <v>10.39063</v>
      </c>
      <c r="C287">
        <v>10.3584</v>
      </c>
      <c r="D287">
        <v>10.31498</v>
      </c>
      <c r="E287">
        <v>10.31817</v>
      </c>
      <c r="F287">
        <v>10.300269999999999</v>
      </c>
      <c r="G287">
        <v>10.32558</v>
      </c>
      <c r="H287">
        <v>10.330410000000001</v>
      </c>
      <c r="I287">
        <v>10.419460000000001</v>
      </c>
      <c r="J287">
        <v>10.48509</v>
      </c>
      <c r="K287">
        <v>10.64063</v>
      </c>
      <c r="L287">
        <v>10.91441</v>
      </c>
      <c r="M287">
        <v>10.98438</v>
      </c>
      <c r="N287">
        <v>10.606109999999999</v>
      </c>
    </row>
    <row r="288" spans="1:14" x14ac:dyDescent="0.25">
      <c r="A288">
        <v>-43.2517</v>
      </c>
      <c r="B288">
        <v>10.38409</v>
      </c>
      <c r="C288">
        <v>10.351559999999999</v>
      </c>
      <c r="D288">
        <v>10.31221</v>
      </c>
      <c r="E288">
        <v>10.30565</v>
      </c>
      <c r="F288">
        <v>10.3125</v>
      </c>
      <c r="G288">
        <v>10.320309999999999</v>
      </c>
      <c r="H288">
        <v>10.329610000000001</v>
      </c>
      <c r="I288">
        <v>10.40807</v>
      </c>
      <c r="J288">
        <v>10.488910000000001</v>
      </c>
      <c r="K288">
        <v>10.64062</v>
      </c>
      <c r="L288">
        <v>10.909829999999999</v>
      </c>
      <c r="M288">
        <v>10.98438</v>
      </c>
      <c r="N288">
        <v>10.6022</v>
      </c>
    </row>
    <row r="289" spans="1:14" x14ac:dyDescent="0.25">
      <c r="A289">
        <v>-43.158189999999998</v>
      </c>
      <c r="B289">
        <v>10.380890000000001</v>
      </c>
      <c r="C289">
        <v>10.35779</v>
      </c>
      <c r="D289">
        <v>10.30518</v>
      </c>
      <c r="E289">
        <v>10.317209999999999</v>
      </c>
      <c r="F289">
        <v>10.308999999999999</v>
      </c>
      <c r="G289">
        <v>10.328099999999999</v>
      </c>
      <c r="H289">
        <v>10.34005</v>
      </c>
      <c r="I289">
        <v>10.414059999999999</v>
      </c>
      <c r="J289">
        <v>10.5</v>
      </c>
      <c r="K289">
        <v>10.62983</v>
      </c>
      <c r="L289">
        <v>10.92826</v>
      </c>
      <c r="M289">
        <v>10.978440000000001</v>
      </c>
      <c r="N289">
        <v>10.59759</v>
      </c>
    </row>
    <row r="290" spans="1:14" x14ac:dyDescent="0.25">
      <c r="A290">
        <v>-43.06467</v>
      </c>
      <c r="B290">
        <v>10.37429</v>
      </c>
      <c r="C290">
        <v>10.372920000000001</v>
      </c>
      <c r="D290">
        <v>10.309519999999999</v>
      </c>
      <c r="E290">
        <v>10.30677</v>
      </c>
      <c r="F290">
        <v>10.29862</v>
      </c>
      <c r="G290">
        <v>10.320309999999999</v>
      </c>
      <c r="H290">
        <v>10.337020000000001</v>
      </c>
      <c r="I290">
        <v>10.399929999999999</v>
      </c>
      <c r="J290">
        <v>10.492599999999999</v>
      </c>
      <c r="K290">
        <v>10.64859</v>
      </c>
      <c r="L290">
        <v>10.925929999999999</v>
      </c>
      <c r="M290">
        <v>10.99325</v>
      </c>
      <c r="N290">
        <v>10.59516</v>
      </c>
    </row>
    <row r="291" spans="1:14" x14ac:dyDescent="0.25">
      <c r="A291">
        <v>-42.971150000000002</v>
      </c>
      <c r="B291">
        <v>10.370520000000001</v>
      </c>
      <c r="C291">
        <v>10.35571</v>
      </c>
      <c r="D291">
        <v>10.3125</v>
      </c>
      <c r="E291">
        <v>10.311959999999999</v>
      </c>
      <c r="F291">
        <v>10.298629999999999</v>
      </c>
      <c r="G291">
        <v>10.330769999999999</v>
      </c>
      <c r="H291">
        <v>10.33276</v>
      </c>
      <c r="I291">
        <v>10.41811</v>
      </c>
      <c r="J291">
        <v>10.504429999999999</v>
      </c>
      <c r="K291">
        <v>10.66</v>
      </c>
      <c r="L291">
        <v>10.92301</v>
      </c>
      <c r="M291">
        <v>10.992990000000001</v>
      </c>
      <c r="N291">
        <v>10.6088</v>
      </c>
    </row>
    <row r="292" spans="1:14" x14ac:dyDescent="0.25">
      <c r="A292">
        <v>-42.877630000000003</v>
      </c>
      <c r="B292">
        <v>10.38691</v>
      </c>
      <c r="C292">
        <v>10.36415</v>
      </c>
      <c r="D292">
        <v>10.315329999999999</v>
      </c>
      <c r="E292">
        <v>10.298349999999999</v>
      </c>
      <c r="F292">
        <v>10.3125</v>
      </c>
      <c r="G292">
        <v>10.335979999999999</v>
      </c>
      <c r="H292">
        <v>10.351559999999999</v>
      </c>
      <c r="I292">
        <v>10.410690000000001</v>
      </c>
      <c r="J292">
        <v>10.51078</v>
      </c>
      <c r="K292">
        <v>10.65741</v>
      </c>
      <c r="L292">
        <v>10.9282</v>
      </c>
      <c r="M292">
        <v>10.9862</v>
      </c>
      <c r="N292">
        <v>10.60361</v>
      </c>
    </row>
    <row r="293" spans="1:14" x14ac:dyDescent="0.25">
      <c r="A293">
        <v>-42.784109999999998</v>
      </c>
      <c r="B293">
        <v>10.403169999999999</v>
      </c>
      <c r="C293">
        <v>10.364979999999999</v>
      </c>
      <c r="D293">
        <v>10.32577</v>
      </c>
      <c r="E293">
        <v>10.30064</v>
      </c>
      <c r="F293">
        <v>10.3125</v>
      </c>
      <c r="G293">
        <v>10.338419999999999</v>
      </c>
      <c r="H293">
        <v>10.34477</v>
      </c>
      <c r="I293">
        <v>10.40704</v>
      </c>
      <c r="J293">
        <v>10.49288</v>
      </c>
      <c r="K293">
        <v>10.66028</v>
      </c>
      <c r="L293">
        <v>10.934229999999999</v>
      </c>
      <c r="M293">
        <v>10.992190000000001</v>
      </c>
      <c r="N293">
        <v>10.604699999999999</v>
      </c>
    </row>
    <row r="294" spans="1:14" x14ac:dyDescent="0.25">
      <c r="A294">
        <v>-42.69059</v>
      </c>
      <c r="B294">
        <v>10.381790000000001</v>
      </c>
      <c r="C294">
        <v>10.35529</v>
      </c>
      <c r="D294">
        <v>10.320309999999999</v>
      </c>
      <c r="E294">
        <v>10.304690000000001</v>
      </c>
      <c r="F294">
        <v>10.29781</v>
      </c>
      <c r="G294">
        <v>10.33342</v>
      </c>
      <c r="H294">
        <v>10.34375</v>
      </c>
      <c r="I294">
        <v>10.403930000000001</v>
      </c>
      <c r="J294">
        <v>10.507809999999999</v>
      </c>
      <c r="K294">
        <v>10.65625</v>
      </c>
      <c r="L294">
        <v>10.925090000000001</v>
      </c>
      <c r="M294">
        <v>10.992190000000001</v>
      </c>
      <c r="N294">
        <v>10.601559999999999</v>
      </c>
    </row>
    <row r="295" spans="1:14" x14ac:dyDescent="0.25">
      <c r="A295">
        <v>-42.597070000000002</v>
      </c>
      <c r="B295">
        <v>10.378590000000001</v>
      </c>
      <c r="C295">
        <v>10.34667</v>
      </c>
      <c r="D295">
        <v>10.31453</v>
      </c>
      <c r="E295">
        <v>10.307919999999999</v>
      </c>
      <c r="F295">
        <v>10.308249999999999</v>
      </c>
      <c r="G295">
        <v>10.33583</v>
      </c>
      <c r="H295">
        <v>10.352220000000001</v>
      </c>
      <c r="I295">
        <v>10.42633</v>
      </c>
      <c r="J295">
        <v>10.51271</v>
      </c>
      <c r="K295">
        <v>10.649660000000001</v>
      </c>
      <c r="L295">
        <v>10.93905</v>
      </c>
      <c r="M295">
        <v>11.00403</v>
      </c>
      <c r="N295">
        <v>10.59375</v>
      </c>
    </row>
    <row r="296" spans="1:14" x14ac:dyDescent="0.25">
      <c r="A296">
        <v>-42.50356</v>
      </c>
      <c r="B296">
        <v>10.39678</v>
      </c>
      <c r="C296">
        <v>10.375</v>
      </c>
      <c r="D296">
        <v>10.32124</v>
      </c>
      <c r="E296">
        <v>10.318350000000001</v>
      </c>
      <c r="F296">
        <v>10.3125</v>
      </c>
      <c r="G296">
        <v>10.33085</v>
      </c>
      <c r="H296">
        <v>10.35938</v>
      </c>
      <c r="I296">
        <v>10.422610000000001</v>
      </c>
      <c r="J296">
        <v>10.51563</v>
      </c>
      <c r="K296">
        <v>10.66009</v>
      </c>
      <c r="L296">
        <v>10.941129999999999</v>
      </c>
      <c r="M296">
        <v>11.00122</v>
      </c>
      <c r="N296">
        <v>10.59849</v>
      </c>
    </row>
    <row r="297" spans="1:14" x14ac:dyDescent="0.25">
      <c r="A297">
        <v>-42.410040000000002</v>
      </c>
      <c r="B297">
        <v>10.38627</v>
      </c>
      <c r="C297">
        <v>10.37121</v>
      </c>
      <c r="D297">
        <v>10.320309999999999</v>
      </c>
      <c r="E297">
        <v>10.319649999999999</v>
      </c>
      <c r="F297">
        <v>10.30269</v>
      </c>
      <c r="G297">
        <v>10.335940000000001</v>
      </c>
      <c r="H297">
        <v>10.34822</v>
      </c>
      <c r="I297">
        <v>10.429690000000001</v>
      </c>
      <c r="J297">
        <v>10.50234</v>
      </c>
      <c r="K297">
        <v>10.670529999999999</v>
      </c>
      <c r="L297">
        <v>10.96472</v>
      </c>
      <c r="M297">
        <v>11.00067</v>
      </c>
      <c r="N297">
        <v>10.601559999999999</v>
      </c>
    </row>
    <row r="298" spans="1:14" x14ac:dyDescent="0.25">
      <c r="A298">
        <v>-42.316519999999997</v>
      </c>
      <c r="B298">
        <v>10.39063</v>
      </c>
      <c r="C298">
        <v>10.36077</v>
      </c>
      <c r="D298">
        <v>10.323270000000001</v>
      </c>
      <c r="E298">
        <v>10.3125</v>
      </c>
      <c r="F298">
        <v>10.299939999999999</v>
      </c>
      <c r="G298">
        <v>10.335940000000001</v>
      </c>
      <c r="H298">
        <v>10.344530000000001</v>
      </c>
      <c r="I298">
        <v>10.42065</v>
      </c>
      <c r="J298">
        <v>10.50285</v>
      </c>
      <c r="K298">
        <v>10.67188</v>
      </c>
      <c r="L298">
        <v>10.95932</v>
      </c>
      <c r="M298">
        <v>11</v>
      </c>
      <c r="N298">
        <v>10.598100000000001</v>
      </c>
    </row>
    <row r="299" spans="1:14" x14ac:dyDescent="0.25">
      <c r="A299">
        <v>-42.222999999999999</v>
      </c>
      <c r="B299">
        <v>10.385490000000001</v>
      </c>
      <c r="C299">
        <v>10.356920000000001</v>
      </c>
      <c r="D299">
        <v>10.32254</v>
      </c>
      <c r="E299">
        <v>10.3125</v>
      </c>
      <c r="F299">
        <v>10.3</v>
      </c>
      <c r="G299">
        <v>10.335940000000001</v>
      </c>
      <c r="H299">
        <v>10.351559999999999</v>
      </c>
      <c r="I299">
        <v>10.39978</v>
      </c>
      <c r="J299">
        <v>10.53036</v>
      </c>
      <c r="K299">
        <v>10.66797</v>
      </c>
      <c r="L299">
        <v>10.95313</v>
      </c>
      <c r="M299">
        <v>11</v>
      </c>
      <c r="N299">
        <v>10.60458</v>
      </c>
    </row>
    <row r="300" spans="1:14" x14ac:dyDescent="0.25">
      <c r="A300">
        <v>-42.129480000000001</v>
      </c>
      <c r="B300">
        <v>10.3957</v>
      </c>
      <c r="C300">
        <v>10.351459999999999</v>
      </c>
      <c r="D300">
        <v>10.32813</v>
      </c>
      <c r="E300">
        <v>10.31958</v>
      </c>
      <c r="F300">
        <v>10.304690000000001</v>
      </c>
      <c r="G300">
        <v>10.34135</v>
      </c>
      <c r="H300">
        <v>10.351559999999999</v>
      </c>
      <c r="I300">
        <v>10.429679999999999</v>
      </c>
      <c r="J300">
        <v>10.521039999999999</v>
      </c>
      <c r="K300">
        <v>10.670590000000001</v>
      </c>
      <c r="L300">
        <v>10.95312</v>
      </c>
      <c r="M300">
        <v>11.0144</v>
      </c>
      <c r="N300">
        <v>10.60899</v>
      </c>
    </row>
    <row r="301" spans="1:14" x14ac:dyDescent="0.25">
      <c r="A301">
        <v>-42.035960000000003</v>
      </c>
      <c r="B301">
        <v>10.382809999999999</v>
      </c>
      <c r="C301">
        <v>10.36585</v>
      </c>
      <c r="D301">
        <v>10.32511</v>
      </c>
      <c r="E301">
        <v>10.3125</v>
      </c>
      <c r="F301">
        <v>10.304690000000001</v>
      </c>
      <c r="G301">
        <v>10.335710000000001</v>
      </c>
      <c r="H301">
        <v>10.355919999999999</v>
      </c>
      <c r="I301">
        <v>10.424569999999999</v>
      </c>
      <c r="J301">
        <v>10.525679999999999</v>
      </c>
      <c r="K301">
        <v>10.688840000000001</v>
      </c>
      <c r="L301">
        <v>10.96429</v>
      </c>
      <c r="M301">
        <v>11.0116</v>
      </c>
      <c r="N301">
        <v>10.59599</v>
      </c>
    </row>
    <row r="302" spans="1:14" x14ac:dyDescent="0.25">
      <c r="A302">
        <v>-41.942439999999998</v>
      </c>
      <c r="B302">
        <v>10.375</v>
      </c>
      <c r="C302">
        <v>10.358090000000001</v>
      </c>
      <c r="D302">
        <v>10.3316</v>
      </c>
      <c r="E302">
        <v>10.306520000000001</v>
      </c>
      <c r="F302">
        <v>10.304690000000001</v>
      </c>
      <c r="G302">
        <v>10.33098</v>
      </c>
      <c r="H302">
        <v>10.35938</v>
      </c>
      <c r="I302">
        <v>10.415889999999999</v>
      </c>
      <c r="J302">
        <v>10.5236</v>
      </c>
      <c r="K302">
        <v>10.687379999999999</v>
      </c>
      <c r="L302">
        <v>10.976559999999999</v>
      </c>
      <c r="M302">
        <v>11.00928</v>
      </c>
      <c r="N302">
        <v>10.611280000000001</v>
      </c>
    </row>
    <row r="303" spans="1:14" x14ac:dyDescent="0.25">
      <c r="A303">
        <v>-41.848930000000003</v>
      </c>
      <c r="B303">
        <v>10.375</v>
      </c>
      <c r="C303">
        <v>10.351559999999999</v>
      </c>
      <c r="D303">
        <v>10.312950000000001</v>
      </c>
      <c r="E303">
        <v>10.299239999999999</v>
      </c>
      <c r="F303">
        <v>10.304690000000001</v>
      </c>
      <c r="G303">
        <v>10.34141</v>
      </c>
      <c r="H303">
        <v>10.34543</v>
      </c>
      <c r="I303">
        <v>10.43548</v>
      </c>
      <c r="J303">
        <v>10.52055</v>
      </c>
      <c r="K303">
        <v>10.679690000000001</v>
      </c>
      <c r="L303">
        <v>10.96293</v>
      </c>
      <c r="M303">
        <v>11.01563</v>
      </c>
      <c r="N303">
        <v>10.6097</v>
      </c>
    </row>
    <row r="304" spans="1:14" x14ac:dyDescent="0.25">
      <c r="A304">
        <v>-41.755409999999998</v>
      </c>
      <c r="B304">
        <v>10.36891</v>
      </c>
      <c r="C304">
        <v>10.3581</v>
      </c>
      <c r="D304">
        <v>10.32339</v>
      </c>
      <c r="E304">
        <v>10.3169</v>
      </c>
      <c r="F304">
        <v>10.308439999999999</v>
      </c>
      <c r="G304">
        <v>10.335940000000001</v>
      </c>
      <c r="H304">
        <v>10.351559999999999</v>
      </c>
      <c r="I304">
        <v>10.425050000000001</v>
      </c>
      <c r="J304">
        <v>10.53125</v>
      </c>
      <c r="K304">
        <v>10.681089999999999</v>
      </c>
      <c r="L304">
        <v>10.976559999999999</v>
      </c>
      <c r="M304">
        <v>11.01355</v>
      </c>
      <c r="N304">
        <v>10.61581</v>
      </c>
    </row>
    <row r="305" spans="1:14" x14ac:dyDescent="0.25">
      <c r="A305">
        <v>-41.66189</v>
      </c>
      <c r="B305">
        <v>10.375909999999999</v>
      </c>
      <c r="C305">
        <v>10.36448</v>
      </c>
      <c r="D305">
        <v>10.32813</v>
      </c>
      <c r="E305">
        <v>10.324579999999999</v>
      </c>
      <c r="F305">
        <v>10.29975</v>
      </c>
      <c r="G305">
        <v>10.333019999999999</v>
      </c>
      <c r="H305">
        <v>10.35849</v>
      </c>
      <c r="I305">
        <v>10.42914</v>
      </c>
      <c r="J305">
        <v>10.523540000000001</v>
      </c>
      <c r="K305">
        <v>10.69556</v>
      </c>
      <c r="L305">
        <v>10.98082</v>
      </c>
      <c r="M305">
        <v>11.012510000000001</v>
      </c>
      <c r="N305">
        <v>10.598599999999999</v>
      </c>
    </row>
    <row r="306" spans="1:14" x14ac:dyDescent="0.25">
      <c r="A306">
        <v>-41.568370000000002</v>
      </c>
      <c r="B306">
        <v>10.37928</v>
      </c>
      <c r="C306">
        <v>10.363490000000001</v>
      </c>
      <c r="D306">
        <v>10.319800000000001</v>
      </c>
      <c r="E306">
        <v>10.305540000000001</v>
      </c>
      <c r="F306">
        <v>10.31794</v>
      </c>
      <c r="G306">
        <v>10.34474</v>
      </c>
      <c r="H306">
        <v>10.34549</v>
      </c>
      <c r="I306">
        <v>10.435420000000001</v>
      </c>
      <c r="J306">
        <v>10.505050000000001</v>
      </c>
      <c r="K306">
        <v>10.68981</v>
      </c>
      <c r="L306">
        <v>10.98437</v>
      </c>
      <c r="M306">
        <v>11.01563</v>
      </c>
      <c r="N306">
        <v>10.601559999999999</v>
      </c>
    </row>
    <row r="307" spans="1:14" x14ac:dyDescent="0.25">
      <c r="A307">
        <v>-41.474850000000004</v>
      </c>
      <c r="B307">
        <v>10.393459999999999</v>
      </c>
      <c r="C307">
        <v>10.35547</v>
      </c>
      <c r="D307">
        <v>10.31856</v>
      </c>
      <c r="E307">
        <v>10.31598</v>
      </c>
      <c r="F307">
        <v>10.304690000000001</v>
      </c>
      <c r="G307">
        <v>10.335940000000001</v>
      </c>
      <c r="H307">
        <v>10.355930000000001</v>
      </c>
      <c r="I307">
        <v>10.43439</v>
      </c>
      <c r="J307">
        <v>10.525930000000001</v>
      </c>
      <c r="K307">
        <v>10.69678</v>
      </c>
      <c r="L307">
        <v>10.99493</v>
      </c>
      <c r="M307">
        <v>11.01422</v>
      </c>
      <c r="N307">
        <v>10.60819</v>
      </c>
    </row>
    <row r="308" spans="1:14" x14ac:dyDescent="0.25">
      <c r="A308">
        <v>-41.381329999999998</v>
      </c>
      <c r="B308">
        <v>10.375970000000001</v>
      </c>
      <c r="C308">
        <v>10.36068</v>
      </c>
      <c r="D308">
        <v>10.31682</v>
      </c>
      <c r="E308">
        <v>10.32633</v>
      </c>
      <c r="F308">
        <v>10.31756</v>
      </c>
      <c r="G308">
        <v>10.341670000000001</v>
      </c>
      <c r="H308">
        <v>10.35938</v>
      </c>
      <c r="I308">
        <v>10.44483</v>
      </c>
      <c r="J308">
        <v>10.52347</v>
      </c>
      <c r="K308">
        <v>10.70313</v>
      </c>
      <c r="L308">
        <v>10.993819999999999</v>
      </c>
      <c r="M308">
        <v>11.02173</v>
      </c>
      <c r="N308">
        <v>10.59568</v>
      </c>
    </row>
    <row r="309" spans="1:14" x14ac:dyDescent="0.25">
      <c r="A309">
        <v>-41.28781</v>
      </c>
      <c r="B309">
        <v>10.3864</v>
      </c>
      <c r="C309">
        <v>10.36326</v>
      </c>
      <c r="D309">
        <v>10.32906</v>
      </c>
      <c r="E309">
        <v>10.320309999999999</v>
      </c>
      <c r="F309">
        <v>10.315</v>
      </c>
      <c r="G309">
        <v>10.346069999999999</v>
      </c>
      <c r="H309">
        <v>10.361179999999999</v>
      </c>
      <c r="I309">
        <v>10.4467</v>
      </c>
      <c r="J309">
        <v>10.526070000000001</v>
      </c>
      <c r="K309">
        <v>10.69641</v>
      </c>
      <c r="L309">
        <v>11.007809999999999</v>
      </c>
      <c r="M309">
        <v>11.023009999999999</v>
      </c>
      <c r="N309">
        <v>10.594060000000001</v>
      </c>
    </row>
    <row r="310" spans="1:14" x14ac:dyDescent="0.25">
      <c r="A310">
        <v>-41.194299999999998</v>
      </c>
      <c r="B310">
        <v>10.40306</v>
      </c>
      <c r="C310">
        <v>10.372479999999999</v>
      </c>
      <c r="D310">
        <v>10.33447</v>
      </c>
      <c r="E310">
        <v>10.320309999999999</v>
      </c>
      <c r="F310">
        <v>10.316509999999999</v>
      </c>
      <c r="G310">
        <v>10.335940000000001</v>
      </c>
      <c r="H310">
        <v>10.367190000000001</v>
      </c>
      <c r="I310">
        <v>10.43445</v>
      </c>
      <c r="J310">
        <v>10.531040000000001</v>
      </c>
      <c r="K310">
        <v>10.70313</v>
      </c>
      <c r="L310">
        <v>11.00606</v>
      </c>
      <c r="M310">
        <v>11.01782</v>
      </c>
      <c r="N310">
        <v>10.614879999999999</v>
      </c>
    </row>
    <row r="311" spans="1:14" x14ac:dyDescent="0.25">
      <c r="A311">
        <v>-41.10078</v>
      </c>
      <c r="B311">
        <v>10.37603</v>
      </c>
      <c r="C311">
        <v>10.364459999999999</v>
      </c>
      <c r="D311">
        <v>10.326029999999999</v>
      </c>
      <c r="E311">
        <v>10.314260000000001</v>
      </c>
      <c r="F311">
        <v>10.29828</v>
      </c>
      <c r="G311">
        <v>10.335940000000001</v>
      </c>
      <c r="H311">
        <v>10.36013</v>
      </c>
      <c r="I311">
        <v>10.4375</v>
      </c>
      <c r="J311">
        <v>10.539059999999999</v>
      </c>
      <c r="K311">
        <v>10.71143</v>
      </c>
      <c r="L311">
        <v>11.008749999999999</v>
      </c>
      <c r="M311">
        <v>11.018610000000001</v>
      </c>
      <c r="N311">
        <v>10.599500000000001</v>
      </c>
    </row>
    <row r="312" spans="1:14" x14ac:dyDescent="0.25">
      <c r="A312">
        <v>-41.007260000000002</v>
      </c>
      <c r="B312">
        <v>10.379160000000001</v>
      </c>
      <c r="C312">
        <v>10.351559999999999</v>
      </c>
      <c r="D312">
        <v>10.3125</v>
      </c>
      <c r="E312">
        <v>10.311640000000001</v>
      </c>
      <c r="F312">
        <v>10.30589</v>
      </c>
      <c r="G312">
        <v>10.352589999999999</v>
      </c>
      <c r="H312">
        <v>10.35751</v>
      </c>
      <c r="I312">
        <v>10.436299999999999</v>
      </c>
      <c r="J312">
        <v>10.53633</v>
      </c>
      <c r="K312">
        <v>10.71875</v>
      </c>
      <c r="L312">
        <v>11.001620000000001</v>
      </c>
      <c r="M312">
        <v>11.01563</v>
      </c>
      <c r="N312">
        <v>10.60887</v>
      </c>
    </row>
    <row r="313" spans="1:14" x14ac:dyDescent="0.25">
      <c r="A313">
        <v>-40.913739999999997</v>
      </c>
      <c r="B313">
        <v>10.38128</v>
      </c>
      <c r="C313">
        <v>10.358180000000001</v>
      </c>
      <c r="D313">
        <v>10.318809999999999</v>
      </c>
      <c r="E313">
        <v>10.304690000000001</v>
      </c>
      <c r="F313">
        <v>10.308680000000001</v>
      </c>
      <c r="G313">
        <v>10.32849</v>
      </c>
      <c r="H313">
        <v>10.36504</v>
      </c>
      <c r="I313">
        <v>10.4483</v>
      </c>
      <c r="J313">
        <v>10.54171</v>
      </c>
      <c r="K313">
        <v>10.726559999999999</v>
      </c>
      <c r="L313">
        <v>11.01507</v>
      </c>
      <c r="M313">
        <v>11.0291</v>
      </c>
      <c r="N313">
        <v>10.60394</v>
      </c>
    </row>
    <row r="314" spans="1:14" x14ac:dyDescent="0.25">
      <c r="A314">
        <v>-40.820219999999999</v>
      </c>
      <c r="B314">
        <v>10.391719999999999</v>
      </c>
      <c r="C314">
        <v>10.36434</v>
      </c>
      <c r="D314">
        <v>10.32235</v>
      </c>
      <c r="E314">
        <v>10.31691</v>
      </c>
      <c r="F314">
        <v>10.304690000000001</v>
      </c>
      <c r="G314">
        <v>10.344900000000001</v>
      </c>
      <c r="H314">
        <v>10.36788</v>
      </c>
      <c r="I314">
        <v>10.43796</v>
      </c>
      <c r="J314">
        <v>10.531269999999999</v>
      </c>
      <c r="K314">
        <v>10.726559999999999</v>
      </c>
      <c r="L314">
        <v>11.03462</v>
      </c>
      <c r="M314">
        <v>11.023440000000001</v>
      </c>
      <c r="N314">
        <v>10.604380000000001</v>
      </c>
    </row>
    <row r="315" spans="1:14" x14ac:dyDescent="0.25">
      <c r="A315">
        <v>-40.726700000000001</v>
      </c>
      <c r="B315">
        <v>10.39101</v>
      </c>
      <c r="C315">
        <v>10.363720000000001</v>
      </c>
      <c r="D315">
        <v>10.327529999999999</v>
      </c>
      <c r="E315">
        <v>10.327199999999999</v>
      </c>
      <c r="F315">
        <v>10.305949999999999</v>
      </c>
      <c r="G315">
        <v>10.34253</v>
      </c>
      <c r="H315">
        <v>10.35938</v>
      </c>
      <c r="I315">
        <v>10.445309999999999</v>
      </c>
      <c r="J315">
        <v>10.539059999999999</v>
      </c>
      <c r="K315">
        <v>10.73329</v>
      </c>
      <c r="L315">
        <v>11.01712</v>
      </c>
      <c r="M315">
        <v>11.023440000000001</v>
      </c>
      <c r="N315">
        <v>10.601559999999999</v>
      </c>
    </row>
    <row r="316" spans="1:14" x14ac:dyDescent="0.25">
      <c r="A316">
        <v>-40.633189999999999</v>
      </c>
      <c r="B316">
        <v>10.376469999999999</v>
      </c>
      <c r="C316">
        <v>10.361649999999999</v>
      </c>
      <c r="D316">
        <v>10.3171</v>
      </c>
      <c r="E316">
        <v>10.32386</v>
      </c>
      <c r="F316">
        <v>10.304729999999999</v>
      </c>
      <c r="G316">
        <v>10.350289999999999</v>
      </c>
      <c r="H316">
        <v>10.36393</v>
      </c>
      <c r="I316">
        <v>10.450089999999999</v>
      </c>
      <c r="J316">
        <v>10.539059999999999</v>
      </c>
      <c r="K316">
        <v>10.7281</v>
      </c>
      <c r="L316">
        <v>11.023440000000001</v>
      </c>
      <c r="M316">
        <v>11.03346</v>
      </c>
      <c r="N316">
        <v>10.61232</v>
      </c>
    </row>
    <row r="317" spans="1:14" x14ac:dyDescent="0.25">
      <c r="A317">
        <v>-40.539670000000001</v>
      </c>
      <c r="B317">
        <v>10.382809999999999</v>
      </c>
      <c r="C317">
        <v>10.38616</v>
      </c>
      <c r="D317">
        <v>10.318339999999999</v>
      </c>
      <c r="E317">
        <v>10.32813</v>
      </c>
      <c r="F317">
        <v>10.309900000000001</v>
      </c>
      <c r="G317">
        <v>10.33423</v>
      </c>
      <c r="H317">
        <v>10.367190000000001</v>
      </c>
      <c r="I317">
        <v>10.44572</v>
      </c>
      <c r="J317">
        <v>10.53914</v>
      </c>
      <c r="K317">
        <v>10.73438</v>
      </c>
      <c r="L317">
        <v>11.027939999999999</v>
      </c>
      <c r="M317">
        <v>11.034230000000001</v>
      </c>
      <c r="N317">
        <v>10.596500000000001</v>
      </c>
    </row>
    <row r="318" spans="1:14" x14ac:dyDescent="0.25">
      <c r="A318">
        <v>-40.446150000000003</v>
      </c>
      <c r="B318">
        <v>10.382809999999999</v>
      </c>
      <c r="C318">
        <v>10.35896</v>
      </c>
      <c r="D318">
        <v>10.320970000000001</v>
      </c>
      <c r="E318">
        <v>10.31448</v>
      </c>
      <c r="F318">
        <v>10.29688</v>
      </c>
      <c r="G318">
        <v>10.3324</v>
      </c>
      <c r="H318">
        <v>10.367190000000001</v>
      </c>
      <c r="I318">
        <v>10.45091</v>
      </c>
      <c r="J318">
        <v>10.554690000000001</v>
      </c>
      <c r="K318">
        <v>10.74117</v>
      </c>
      <c r="L318">
        <v>11.045500000000001</v>
      </c>
      <c r="M318">
        <v>11.03125</v>
      </c>
      <c r="N318">
        <v>10.609120000000001</v>
      </c>
    </row>
    <row r="319" spans="1:14" x14ac:dyDescent="0.25">
      <c r="A319">
        <v>-40.352629999999998</v>
      </c>
      <c r="B319">
        <v>10.395619999999999</v>
      </c>
      <c r="C319">
        <v>10.34482</v>
      </c>
      <c r="D319">
        <v>10.3314</v>
      </c>
      <c r="E319">
        <v>10.3209</v>
      </c>
      <c r="F319">
        <v>10.30477</v>
      </c>
      <c r="G319">
        <v>10.3291</v>
      </c>
      <c r="H319">
        <v>10.36257</v>
      </c>
      <c r="I319">
        <v>10.445309999999999</v>
      </c>
      <c r="J319">
        <v>10.55997</v>
      </c>
      <c r="K319">
        <v>10.74058</v>
      </c>
      <c r="L319">
        <v>11.035130000000001</v>
      </c>
      <c r="M319">
        <v>11.027979999999999</v>
      </c>
      <c r="N319">
        <v>10.617509999999999</v>
      </c>
    </row>
    <row r="320" spans="1:14" x14ac:dyDescent="0.25">
      <c r="A320">
        <v>-40.25911</v>
      </c>
      <c r="B320">
        <v>10.39063</v>
      </c>
      <c r="C320">
        <v>10.356210000000001</v>
      </c>
      <c r="D320">
        <v>10.312329999999999</v>
      </c>
      <c r="E320">
        <v>10.3125</v>
      </c>
      <c r="F320">
        <v>10.3125</v>
      </c>
      <c r="G320">
        <v>10.34064</v>
      </c>
      <c r="H320">
        <v>10.39559</v>
      </c>
      <c r="I320">
        <v>10.445309999999999</v>
      </c>
      <c r="J320">
        <v>10.554690000000001</v>
      </c>
      <c r="K320">
        <v>10.73438</v>
      </c>
      <c r="L320">
        <v>11.051439999999999</v>
      </c>
      <c r="M320">
        <v>11.039059999999999</v>
      </c>
      <c r="N320">
        <v>10.601559999999999</v>
      </c>
    </row>
    <row r="321" spans="1:14" x14ac:dyDescent="0.25">
      <c r="A321">
        <v>-40.165590000000002</v>
      </c>
      <c r="B321">
        <v>10.39063</v>
      </c>
      <c r="C321">
        <v>10.375</v>
      </c>
      <c r="D321">
        <v>10.33522</v>
      </c>
      <c r="E321">
        <v>10.33489</v>
      </c>
      <c r="F321">
        <v>10.298260000000001</v>
      </c>
      <c r="G321">
        <v>10.341670000000001</v>
      </c>
      <c r="H321">
        <v>10.365130000000001</v>
      </c>
      <c r="I321">
        <v>10.455399999999999</v>
      </c>
      <c r="J321">
        <v>10.554690000000001</v>
      </c>
      <c r="K321">
        <v>10.73437</v>
      </c>
      <c r="L321">
        <v>11.047499999999999</v>
      </c>
      <c r="M321">
        <v>11.04659</v>
      </c>
      <c r="N321">
        <v>10.609310000000001</v>
      </c>
    </row>
    <row r="322" spans="1:14" x14ac:dyDescent="0.25">
      <c r="A322">
        <v>-40.072069999999997</v>
      </c>
      <c r="B322">
        <v>10.39709</v>
      </c>
      <c r="C322">
        <v>10.3682</v>
      </c>
      <c r="D322">
        <v>10.32145</v>
      </c>
      <c r="E322">
        <v>10.32813</v>
      </c>
      <c r="F322">
        <v>10.304690000000001</v>
      </c>
      <c r="G322">
        <v>10.335940000000001</v>
      </c>
      <c r="H322">
        <v>10.364050000000001</v>
      </c>
      <c r="I322">
        <v>10.451129999999999</v>
      </c>
      <c r="J322">
        <v>10.554690000000001</v>
      </c>
      <c r="K322">
        <v>10.75615</v>
      </c>
      <c r="L322">
        <v>11.050689999999999</v>
      </c>
      <c r="M322">
        <v>11.02577</v>
      </c>
      <c r="N322">
        <v>10.60951</v>
      </c>
    </row>
    <row r="323" spans="1:14" x14ac:dyDescent="0.25">
      <c r="A323">
        <v>-39.978560000000002</v>
      </c>
      <c r="B323">
        <v>10.397270000000001</v>
      </c>
      <c r="C323">
        <v>10.35317</v>
      </c>
      <c r="D323">
        <v>10.31846</v>
      </c>
      <c r="E323">
        <v>10.32813</v>
      </c>
      <c r="F323">
        <v>10.304690000000001</v>
      </c>
      <c r="G323">
        <v>10.33911</v>
      </c>
      <c r="H323">
        <v>10.35258</v>
      </c>
      <c r="I323">
        <v>10.45284</v>
      </c>
      <c r="J323">
        <v>10.562340000000001</v>
      </c>
      <c r="K323">
        <v>10.754289999999999</v>
      </c>
      <c r="L323">
        <v>11.043620000000001</v>
      </c>
      <c r="M323">
        <v>11.036210000000001</v>
      </c>
      <c r="N323">
        <v>10.598929999999999</v>
      </c>
    </row>
    <row r="324" spans="1:14" x14ac:dyDescent="0.25">
      <c r="A324">
        <v>-39.885039999999996</v>
      </c>
      <c r="B324">
        <v>10.39063</v>
      </c>
      <c r="C324">
        <v>10.367850000000001</v>
      </c>
      <c r="D324">
        <v>10.32813</v>
      </c>
      <c r="E324">
        <v>10.320309999999999</v>
      </c>
      <c r="F324">
        <v>10.3125</v>
      </c>
      <c r="G324">
        <v>10.349550000000001</v>
      </c>
      <c r="H324">
        <v>10.372999999999999</v>
      </c>
      <c r="I324">
        <v>10.45546</v>
      </c>
      <c r="J324">
        <v>10.554690000000001</v>
      </c>
      <c r="K324">
        <v>10.7509</v>
      </c>
      <c r="L324">
        <v>11.06115</v>
      </c>
      <c r="M324">
        <v>11.03148</v>
      </c>
      <c r="N324">
        <v>10.617179999999999</v>
      </c>
    </row>
    <row r="325" spans="1:14" x14ac:dyDescent="0.25">
      <c r="A325">
        <v>-39.791519999999998</v>
      </c>
      <c r="B325">
        <v>10.39063</v>
      </c>
      <c r="C325">
        <v>10.36814</v>
      </c>
      <c r="D325">
        <v>10.32813</v>
      </c>
      <c r="E325">
        <v>10.32405</v>
      </c>
      <c r="F325">
        <v>10.31657</v>
      </c>
      <c r="G325">
        <v>10.335940000000001</v>
      </c>
      <c r="H325">
        <v>10.35793</v>
      </c>
      <c r="I325">
        <v>10.4659</v>
      </c>
      <c r="J325">
        <v>10.554690000000001</v>
      </c>
      <c r="K325">
        <v>10.756080000000001</v>
      </c>
      <c r="L325">
        <v>11.076169999999999</v>
      </c>
      <c r="M325">
        <v>11.039059999999999</v>
      </c>
      <c r="N325">
        <v>10.604179999999999</v>
      </c>
    </row>
    <row r="326" spans="1:14" x14ac:dyDescent="0.25">
      <c r="A326">
        <v>-39.698</v>
      </c>
      <c r="B326">
        <v>10.3894</v>
      </c>
      <c r="C326">
        <v>10.367190000000001</v>
      </c>
      <c r="D326">
        <v>10.32813</v>
      </c>
      <c r="E326">
        <v>10.30904</v>
      </c>
      <c r="F326">
        <v>10.30692</v>
      </c>
      <c r="G326">
        <v>10.342409999999999</v>
      </c>
      <c r="H326">
        <v>10.35882</v>
      </c>
      <c r="I326">
        <v>10.453569999999999</v>
      </c>
      <c r="J326">
        <v>10.562720000000001</v>
      </c>
      <c r="K326">
        <v>10.754350000000001</v>
      </c>
      <c r="L326">
        <v>11.07489</v>
      </c>
      <c r="M326">
        <v>11.034039999999999</v>
      </c>
      <c r="N326">
        <v>10.598879999999999</v>
      </c>
    </row>
    <row r="327" spans="1:14" x14ac:dyDescent="0.25">
      <c r="A327">
        <v>-39.604480000000002</v>
      </c>
      <c r="B327">
        <v>10.378959999999999</v>
      </c>
      <c r="C327">
        <v>10.367190000000001</v>
      </c>
      <c r="D327">
        <v>10.34905</v>
      </c>
      <c r="E327">
        <v>10.321490000000001</v>
      </c>
      <c r="F327">
        <v>10.304690000000001</v>
      </c>
      <c r="G327">
        <v>10.357419999999999</v>
      </c>
      <c r="H327">
        <v>10.39063</v>
      </c>
      <c r="I327">
        <v>10.475949999999999</v>
      </c>
      <c r="J327">
        <v>10.570309999999999</v>
      </c>
      <c r="K327">
        <v>10.77875</v>
      </c>
      <c r="L327">
        <v>11.085330000000001</v>
      </c>
      <c r="M327">
        <v>11.04654</v>
      </c>
      <c r="N327">
        <v>10.601509999999999</v>
      </c>
    </row>
    <row r="328" spans="1:14" x14ac:dyDescent="0.25">
      <c r="A328">
        <v>-39.510959999999997</v>
      </c>
      <c r="B328">
        <v>10.40091</v>
      </c>
      <c r="C328">
        <v>10.37401</v>
      </c>
      <c r="D328">
        <v>10.33154</v>
      </c>
      <c r="E328">
        <v>10.33192</v>
      </c>
      <c r="F328">
        <v>10.304690000000001</v>
      </c>
      <c r="G328">
        <v>10.35871</v>
      </c>
      <c r="H328">
        <v>10.39063</v>
      </c>
      <c r="I328">
        <v>10.46706</v>
      </c>
      <c r="J328">
        <v>10.57579</v>
      </c>
      <c r="K328">
        <v>10.773440000000001</v>
      </c>
      <c r="L328">
        <v>11.09174</v>
      </c>
      <c r="M328">
        <v>11.04731</v>
      </c>
      <c r="N328">
        <v>10.614520000000001</v>
      </c>
    </row>
    <row r="329" spans="1:14" x14ac:dyDescent="0.25">
      <c r="A329">
        <v>-39.417439999999999</v>
      </c>
      <c r="B329">
        <v>10.39063</v>
      </c>
      <c r="C329">
        <v>10.375</v>
      </c>
      <c r="D329">
        <v>10.32996</v>
      </c>
      <c r="E329">
        <v>10.31667</v>
      </c>
      <c r="F329">
        <v>10.318199999999999</v>
      </c>
      <c r="G329">
        <v>10.351559999999999</v>
      </c>
      <c r="H329">
        <v>10.368679999999999</v>
      </c>
      <c r="I329">
        <v>10.46078</v>
      </c>
      <c r="J329">
        <v>10.57755</v>
      </c>
      <c r="K329">
        <v>10.78668</v>
      </c>
      <c r="L329">
        <v>11.09521</v>
      </c>
      <c r="M329">
        <v>11.03633</v>
      </c>
      <c r="N329">
        <v>10.614610000000001</v>
      </c>
    </row>
    <row r="330" spans="1:14" x14ac:dyDescent="0.25">
      <c r="A330">
        <v>-39.323929999999997</v>
      </c>
      <c r="B330">
        <v>10.39063</v>
      </c>
      <c r="C330">
        <v>10.3665</v>
      </c>
      <c r="D330">
        <v>10.33436</v>
      </c>
      <c r="E330">
        <v>10.32813</v>
      </c>
      <c r="F330">
        <v>10.304690000000001</v>
      </c>
      <c r="G330">
        <v>10.351559999999999</v>
      </c>
      <c r="H330">
        <v>10.375</v>
      </c>
      <c r="I330">
        <v>10.465859999999999</v>
      </c>
      <c r="J330">
        <v>10.56541</v>
      </c>
      <c r="K330">
        <v>10.78984</v>
      </c>
      <c r="L330">
        <v>11.101559999999999</v>
      </c>
      <c r="M330">
        <v>11.062189999999999</v>
      </c>
      <c r="N330">
        <v>10.601559999999999</v>
      </c>
    </row>
    <row r="331" spans="1:14" x14ac:dyDescent="0.25">
      <c r="A331">
        <v>-39.230409999999999</v>
      </c>
      <c r="B331">
        <v>10.39063</v>
      </c>
      <c r="C331">
        <v>10.366250000000001</v>
      </c>
      <c r="D331">
        <v>10.3169</v>
      </c>
      <c r="E331">
        <v>10.32438</v>
      </c>
      <c r="F331">
        <v>10.30888</v>
      </c>
      <c r="G331">
        <v>10.351559999999999</v>
      </c>
      <c r="H331">
        <v>10.375</v>
      </c>
      <c r="I331">
        <v>10.466390000000001</v>
      </c>
      <c r="J331">
        <v>10.581379999999999</v>
      </c>
      <c r="K331">
        <v>10.78495</v>
      </c>
      <c r="L331">
        <v>11.09375</v>
      </c>
      <c r="M331">
        <v>11.04435</v>
      </c>
      <c r="N331">
        <v>10.601559999999999</v>
      </c>
    </row>
    <row r="332" spans="1:14" x14ac:dyDescent="0.25">
      <c r="A332">
        <v>-39.136890000000001</v>
      </c>
      <c r="B332">
        <v>10.398440000000001</v>
      </c>
      <c r="C332">
        <v>10.37331</v>
      </c>
      <c r="D332">
        <v>10.33666</v>
      </c>
      <c r="E332">
        <v>10.326689999999999</v>
      </c>
      <c r="F332">
        <v>10.31922</v>
      </c>
      <c r="G332">
        <v>10.354810000000001</v>
      </c>
      <c r="H332">
        <v>10.389760000000001</v>
      </c>
      <c r="I332">
        <v>10.46865</v>
      </c>
      <c r="J332">
        <v>10.570779999999999</v>
      </c>
      <c r="K332">
        <v>10.801349999999999</v>
      </c>
      <c r="L332">
        <v>11.09375</v>
      </c>
      <c r="M332">
        <v>11.054500000000001</v>
      </c>
      <c r="N332">
        <v>10.591049999999999</v>
      </c>
    </row>
    <row r="333" spans="1:14" x14ac:dyDescent="0.25">
      <c r="A333">
        <v>-39.043370000000003</v>
      </c>
      <c r="B333">
        <v>10.39446</v>
      </c>
      <c r="C333">
        <v>10.371499999999999</v>
      </c>
      <c r="D333">
        <v>10.340339999999999</v>
      </c>
      <c r="E333">
        <v>10.314870000000001</v>
      </c>
      <c r="F333">
        <v>10.30621</v>
      </c>
      <c r="G333">
        <v>10.3535</v>
      </c>
      <c r="H333">
        <v>10.377190000000001</v>
      </c>
      <c r="I333">
        <v>10.46622</v>
      </c>
      <c r="J333">
        <v>10.585940000000001</v>
      </c>
      <c r="K333">
        <v>10.790480000000001</v>
      </c>
      <c r="L333">
        <v>11.10107</v>
      </c>
      <c r="M333">
        <v>11.047180000000001</v>
      </c>
      <c r="N333">
        <v>10.593819999999999</v>
      </c>
    </row>
    <row r="334" spans="1:14" x14ac:dyDescent="0.25">
      <c r="A334">
        <v>-38.949849999999998</v>
      </c>
      <c r="B334">
        <v>10.39063</v>
      </c>
      <c r="C334">
        <v>10.36806</v>
      </c>
      <c r="D334">
        <v>10.31598</v>
      </c>
      <c r="E334">
        <v>10.324310000000001</v>
      </c>
      <c r="F334">
        <v>10.316649999999999</v>
      </c>
      <c r="G334">
        <v>10.358689999999999</v>
      </c>
      <c r="H334">
        <v>10.378</v>
      </c>
      <c r="I334">
        <v>10.466089999999999</v>
      </c>
      <c r="J334">
        <v>10.585940000000001</v>
      </c>
      <c r="K334">
        <v>10.812760000000001</v>
      </c>
      <c r="L334">
        <v>11.122859999999999</v>
      </c>
      <c r="M334">
        <v>11.04974</v>
      </c>
      <c r="N334">
        <v>10.60426</v>
      </c>
    </row>
    <row r="335" spans="1:14" x14ac:dyDescent="0.25">
      <c r="A335">
        <v>-38.85633</v>
      </c>
      <c r="B335">
        <v>10.39345</v>
      </c>
      <c r="C335">
        <v>10.36894</v>
      </c>
      <c r="D335">
        <v>10.326409999999999</v>
      </c>
      <c r="E335">
        <v>10.33318</v>
      </c>
      <c r="F335">
        <v>10.31354</v>
      </c>
      <c r="G335">
        <v>10.35487</v>
      </c>
      <c r="H335">
        <v>10.375</v>
      </c>
      <c r="I335">
        <v>10.476419999999999</v>
      </c>
      <c r="J335">
        <v>10.58564</v>
      </c>
      <c r="K335">
        <v>10.79792</v>
      </c>
      <c r="L335">
        <v>11.11243</v>
      </c>
      <c r="M335">
        <v>11.04926</v>
      </c>
      <c r="N335">
        <v>10.61469</v>
      </c>
    </row>
    <row r="336" spans="1:14" x14ac:dyDescent="0.25">
      <c r="A336">
        <v>-38.762810000000002</v>
      </c>
      <c r="B336">
        <v>10.39817</v>
      </c>
      <c r="C336">
        <v>10.37937</v>
      </c>
      <c r="D336">
        <v>10.3332</v>
      </c>
      <c r="E336">
        <v>10.320309999999999</v>
      </c>
      <c r="F336">
        <v>10.30627</v>
      </c>
      <c r="G336">
        <v>10.353440000000001</v>
      </c>
      <c r="H336">
        <v>10.373950000000001</v>
      </c>
      <c r="I336">
        <v>10.46589</v>
      </c>
      <c r="J336">
        <v>10.583970000000001</v>
      </c>
      <c r="K336">
        <v>10.81174</v>
      </c>
      <c r="L336">
        <v>11.12415</v>
      </c>
      <c r="M336">
        <v>11.054690000000001</v>
      </c>
      <c r="N336">
        <v>10.60169</v>
      </c>
    </row>
    <row r="337" spans="1:14" x14ac:dyDescent="0.25">
      <c r="A337">
        <v>-38.6693</v>
      </c>
      <c r="B337">
        <v>10.39729</v>
      </c>
      <c r="C337">
        <v>10.382809999999999</v>
      </c>
      <c r="D337">
        <v>10.323119999999999</v>
      </c>
      <c r="E337">
        <v>10.320309999999999</v>
      </c>
      <c r="F337">
        <v>10.3125</v>
      </c>
      <c r="G337">
        <v>10.352309999999999</v>
      </c>
      <c r="H337">
        <v>10.38087</v>
      </c>
      <c r="I337">
        <v>10.476559999999999</v>
      </c>
      <c r="J337">
        <v>10.59375</v>
      </c>
      <c r="K337">
        <v>10.81845</v>
      </c>
      <c r="L337">
        <v>11.134029999999999</v>
      </c>
      <c r="M337">
        <v>11.05743</v>
      </c>
      <c r="N337">
        <v>10.60938</v>
      </c>
    </row>
    <row r="338" spans="1:14" x14ac:dyDescent="0.25">
      <c r="A338">
        <v>-38.575780000000002</v>
      </c>
      <c r="B338">
        <v>10.385759999999999</v>
      </c>
      <c r="C338">
        <v>10.36176</v>
      </c>
      <c r="D338">
        <v>10.335940000000001</v>
      </c>
      <c r="E338">
        <v>10.320309999999999</v>
      </c>
      <c r="F338">
        <v>10.319330000000001</v>
      </c>
      <c r="G338">
        <v>10.35263</v>
      </c>
      <c r="H338">
        <v>10.375</v>
      </c>
      <c r="I338">
        <v>10.48429</v>
      </c>
      <c r="J338">
        <v>10.593389999999999</v>
      </c>
      <c r="K338">
        <v>10.816990000000001</v>
      </c>
      <c r="L338">
        <v>11.13166</v>
      </c>
      <c r="M338">
        <v>11.05203</v>
      </c>
      <c r="N338">
        <v>10.59323</v>
      </c>
    </row>
    <row r="339" spans="1:14" x14ac:dyDescent="0.25">
      <c r="A339">
        <v>-38.482259999999997</v>
      </c>
      <c r="B339">
        <v>10.39434</v>
      </c>
      <c r="C339">
        <v>10.348190000000001</v>
      </c>
      <c r="D339">
        <v>10.335940000000001</v>
      </c>
      <c r="E339">
        <v>10.31381</v>
      </c>
      <c r="F339">
        <v>10.318669999999999</v>
      </c>
      <c r="G339">
        <v>10.34975</v>
      </c>
      <c r="H339">
        <v>10.37182</v>
      </c>
      <c r="I339">
        <v>10.476559999999999</v>
      </c>
      <c r="J339">
        <v>10.59191</v>
      </c>
      <c r="K339">
        <v>10.820309999999999</v>
      </c>
      <c r="L339">
        <v>11.155519999999999</v>
      </c>
      <c r="M339">
        <v>11.062469999999999</v>
      </c>
      <c r="N339">
        <v>10.601760000000001</v>
      </c>
    </row>
    <row r="340" spans="1:14" x14ac:dyDescent="0.25">
      <c r="A340">
        <v>-38.388739999999999</v>
      </c>
      <c r="B340">
        <v>10.397349999999999</v>
      </c>
      <c r="C340">
        <v>10.35862</v>
      </c>
      <c r="D340">
        <v>10.335940000000001</v>
      </c>
      <c r="E340">
        <v>10.320309999999999</v>
      </c>
      <c r="F340">
        <v>10.3125</v>
      </c>
      <c r="G340">
        <v>10.360189999999999</v>
      </c>
      <c r="H340">
        <v>10.382809999999999</v>
      </c>
      <c r="I340">
        <v>10.481730000000001</v>
      </c>
      <c r="J340">
        <v>10.612780000000001</v>
      </c>
      <c r="K340">
        <v>10.8262</v>
      </c>
      <c r="L340">
        <v>11.14063</v>
      </c>
      <c r="M340">
        <v>11.0625</v>
      </c>
      <c r="N340">
        <v>10.60656</v>
      </c>
    </row>
    <row r="341" spans="1:14" x14ac:dyDescent="0.25">
      <c r="A341">
        <v>-38.29522</v>
      </c>
      <c r="B341">
        <v>10.378080000000001</v>
      </c>
      <c r="C341">
        <v>10.37125</v>
      </c>
      <c r="D341">
        <v>10.32971</v>
      </c>
      <c r="E341">
        <v>10.32687</v>
      </c>
      <c r="F341">
        <v>10.30561</v>
      </c>
      <c r="G341">
        <v>10.35688</v>
      </c>
      <c r="H341">
        <v>10.382809999999999</v>
      </c>
      <c r="I341">
        <v>10.48438</v>
      </c>
      <c r="J341">
        <v>10.60895</v>
      </c>
      <c r="K341">
        <v>10.824859999999999</v>
      </c>
      <c r="L341">
        <v>11.13574</v>
      </c>
      <c r="M341">
        <v>11.05728</v>
      </c>
      <c r="N341">
        <v>10.607010000000001</v>
      </c>
    </row>
    <row r="342" spans="1:14" x14ac:dyDescent="0.25">
      <c r="A342">
        <v>-38.201700000000002</v>
      </c>
      <c r="B342">
        <v>10.38646</v>
      </c>
      <c r="C342">
        <v>10.36387</v>
      </c>
      <c r="D342">
        <v>10.320309999999999</v>
      </c>
      <c r="E342">
        <v>10.321680000000001</v>
      </c>
      <c r="F342">
        <v>10.3081</v>
      </c>
      <c r="G342">
        <v>10.355869999999999</v>
      </c>
      <c r="H342">
        <v>10.38893</v>
      </c>
      <c r="I342">
        <v>10.48699</v>
      </c>
      <c r="J342">
        <v>10.601559999999999</v>
      </c>
      <c r="K342">
        <v>10.82095</v>
      </c>
      <c r="L342">
        <v>11.155340000000001</v>
      </c>
      <c r="M342">
        <v>11.0625</v>
      </c>
      <c r="N342">
        <v>10.594519999999999</v>
      </c>
    </row>
    <row r="343" spans="1:14" x14ac:dyDescent="0.25">
      <c r="A343">
        <v>-38.10819</v>
      </c>
      <c r="B343">
        <v>10.3896</v>
      </c>
      <c r="C343">
        <v>10.374309999999999</v>
      </c>
      <c r="D343">
        <v>10.323969999999999</v>
      </c>
      <c r="E343">
        <v>10.32413</v>
      </c>
      <c r="F343">
        <v>10.320309999999999</v>
      </c>
      <c r="G343">
        <v>10.367190000000001</v>
      </c>
      <c r="H343">
        <v>10.377190000000001</v>
      </c>
      <c r="I343">
        <v>10.476559999999999</v>
      </c>
      <c r="J343">
        <v>10.601559999999999</v>
      </c>
      <c r="K343">
        <v>10.83395</v>
      </c>
      <c r="L343">
        <v>11.158569999999999</v>
      </c>
      <c r="M343">
        <v>11.0625</v>
      </c>
      <c r="N343">
        <v>10.60566</v>
      </c>
    </row>
    <row r="344" spans="1:14" x14ac:dyDescent="0.25">
      <c r="A344">
        <v>-38.014670000000002</v>
      </c>
      <c r="B344">
        <v>10.39063</v>
      </c>
      <c r="C344">
        <v>10.37894</v>
      </c>
      <c r="D344">
        <v>10.3407</v>
      </c>
      <c r="E344">
        <v>10.320309999999999</v>
      </c>
      <c r="F344">
        <v>10.320309999999999</v>
      </c>
      <c r="G344">
        <v>10.3567</v>
      </c>
      <c r="H344">
        <v>10.398070000000001</v>
      </c>
      <c r="I344">
        <v>10.50778</v>
      </c>
      <c r="J344">
        <v>10.5952</v>
      </c>
      <c r="K344">
        <v>10.837350000000001</v>
      </c>
      <c r="L344">
        <v>11.15911</v>
      </c>
      <c r="M344">
        <v>11.067780000000001</v>
      </c>
      <c r="N344">
        <v>10.60796</v>
      </c>
    </row>
    <row r="345" spans="1:14" x14ac:dyDescent="0.25">
      <c r="A345">
        <v>-37.921149999999997</v>
      </c>
      <c r="B345">
        <v>10.394740000000001</v>
      </c>
      <c r="C345">
        <v>10.37175</v>
      </c>
      <c r="D345">
        <v>10.33484</v>
      </c>
      <c r="E345">
        <v>10.32526</v>
      </c>
      <c r="F345">
        <v>10.32208</v>
      </c>
      <c r="G345">
        <v>10.35599</v>
      </c>
      <c r="H345">
        <v>10.39063</v>
      </c>
      <c r="I345">
        <v>10.497339999999999</v>
      </c>
      <c r="J345">
        <v>10.617190000000001</v>
      </c>
      <c r="K345">
        <v>10.84375</v>
      </c>
      <c r="L345">
        <v>11.17118</v>
      </c>
      <c r="M345">
        <v>11.07774</v>
      </c>
      <c r="N345">
        <v>10.60938</v>
      </c>
    </row>
    <row r="346" spans="1:14" x14ac:dyDescent="0.25">
      <c r="A346">
        <v>-37.827629999999999</v>
      </c>
      <c r="B346">
        <v>10.3917</v>
      </c>
      <c r="C346">
        <v>10.36782</v>
      </c>
      <c r="D346">
        <v>10.335570000000001</v>
      </c>
      <c r="E346">
        <v>10.32062</v>
      </c>
      <c r="F346">
        <v>10.32813</v>
      </c>
      <c r="G346">
        <v>10.354369999999999</v>
      </c>
      <c r="H346">
        <v>10.39063</v>
      </c>
      <c r="I346">
        <v>10.49747</v>
      </c>
      <c r="J346">
        <v>10.62865</v>
      </c>
      <c r="K346">
        <v>10.845800000000001</v>
      </c>
      <c r="L346">
        <v>11.17741</v>
      </c>
      <c r="M346">
        <v>11.05231</v>
      </c>
      <c r="N346">
        <v>10.60643</v>
      </c>
    </row>
    <row r="347" spans="1:14" x14ac:dyDescent="0.25">
      <c r="A347">
        <v>-37.734110000000001</v>
      </c>
      <c r="B347">
        <v>10.39373</v>
      </c>
      <c r="C347">
        <v>10.382809999999999</v>
      </c>
      <c r="D347">
        <v>10.34375</v>
      </c>
      <c r="E347">
        <v>10.334809999999999</v>
      </c>
      <c r="F347">
        <v>10.32813</v>
      </c>
      <c r="G347">
        <v>10.37144</v>
      </c>
      <c r="H347">
        <v>10.383050000000001</v>
      </c>
      <c r="I347">
        <v>10.492290000000001</v>
      </c>
      <c r="J347">
        <v>10.63227</v>
      </c>
      <c r="K347">
        <v>10.85624</v>
      </c>
      <c r="L347">
        <v>11.176769999999999</v>
      </c>
      <c r="M347">
        <v>11.0625</v>
      </c>
      <c r="N347">
        <v>10.59599</v>
      </c>
    </row>
    <row r="348" spans="1:14" x14ac:dyDescent="0.25">
      <c r="A348">
        <v>-37.640590000000003</v>
      </c>
      <c r="B348">
        <v>10.39373</v>
      </c>
      <c r="C348">
        <v>10.373570000000001</v>
      </c>
      <c r="D348">
        <v>10.341430000000001</v>
      </c>
      <c r="E348">
        <v>10.32962</v>
      </c>
      <c r="F348">
        <v>10.32629</v>
      </c>
      <c r="G348">
        <v>10.34864</v>
      </c>
      <c r="H348">
        <v>10.38824</v>
      </c>
      <c r="I348">
        <v>10.49728</v>
      </c>
      <c r="J348">
        <v>10.625</v>
      </c>
      <c r="K348">
        <v>10.85938</v>
      </c>
      <c r="L348">
        <v>11.18721</v>
      </c>
      <c r="M348">
        <v>11.070309999999999</v>
      </c>
      <c r="N348">
        <v>10.60975</v>
      </c>
    </row>
    <row r="349" spans="1:14" x14ac:dyDescent="0.25">
      <c r="A349">
        <v>-37.547069999999998</v>
      </c>
      <c r="B349">
        <v>10.396409999999999</v>
      </c>
      <c r="C349">
        <v>10.367190000000001</v>
      </c>
      <c r="D349">
        <v>10.335699999999999</v>
      </c>
      <c r="E349">
        <v>10.340059999999999</v>
      </c>
      <c r="F349">
        <v>10.311400000000001</v>
      </c>
      <c r="G349">
        <v>10.351559999999999</v>
      </c>
      <c r="H349">
        <v>10.377800000000001</v>
      </c>
      <c r="I349">
        <v>10.486840000000001</v>
      </c>
      <c r="J349">
        <v>10.625</v>
      </c>
      <c r="K349">
        <v>10.86149</v>
      </c>
      <c r="L349">
        <v>11.179690000000001</v>
      </c>
      <c r="M349">
        <v>11.070309999999999</v>
      </c>
      <c r="N349">
        <v>10.61429</v>
      </c>
    </row>
    <row r="350" spans="1:14" x14ac:dyDescent="0.25">
      <c r="A350">
        <v>-37.453560000000003</v>
      </c>
      <c r="B350">
        <v>10.393599999999999</v>
      </c>
      <c r="C350">
        <v>10.378920000000001</v>
      </c>
      <c r="D350">
        <v>10.337429999999999</v>
      </c>
      <c r="E350">
        <v>10.337</v>
      </c>
      <c r="F350">
        <v>10.318849999999999</v>
      </c>
      <c r="G350">
        <v>10.351559999999999</v>
      </c>
      <c r="H350">
        <v>10.405559999999999</v>
      </c>
      <c r="I350">
        <v>10.507809999999999</v>
      </c>
      <c r="J350">
        <v>10.618399999999999</v>
      </c>
      <c r="K350">
        <v>10.867190000000001</v>
      </c>
      <c r="L350">
        <v>11.18465</v>
      </c>
      <c r="M350">
        <v>11.0595</v>
      </c>
      <c r="N350">
        <v>10.603859999999999</v>
      </c>
    </row>
    <row r="351" spans="1:14" x14ac:dyDescent="0.25">
      <c r="A351">
        <v>-37.360039999999998</v>
      </c>
      <c r="B351">
        <v>10.383470000000001</v>
      </c>
      <c r="C351">
        <v>10.367190000000001</v>
      </c>
      <c r="D351">
        <v>10.33371</v>
      </c>
      <c r="E351">
        <v>10.3125</v>
      </c>
      <c r="F351">
        <v>10.31629</v>
      </c>
      <c r="G351">
        <v>10.36383</v>
      </c>
      <c r="H351">
        <v>10.38036</v>
      </c>
      <c r="I351">
        <v>10.51338</v>
      </c>
      <c r="J351">
        <v>10.636039999999999</v>
      </c>
      <c r="K351">
        <v>10.874549999999999</v>
      </c>
      <c r="L351">
        <v>11.217840000000001</v>
      </c>
      <c r="M351">
        <v>11.062720000000001</v>
      </c>
      <c r="N351">
        <v>10.60904</v>
      </c>
    </row>
    <row r="352" spans="1:14" x14ac:dyDescent="0.25">
      <c r="A352">
        <v>-37.26652</v>
      </c>
      <c r="B352">
        <v>10.383760000000001</v>
      </c>
      <c r="C352">
        <v>10.367190000000001</v>
      </c>
      <c r="D352">
        <v>10.320309999999999</v>
      </c>
      <c r="E352">
        <v>10.32471</v>
      </c>
      <c r="F352">
        <v>10.31005</v>
      </c>
      <c r="G352">
        <v>10.34564</v>
      </c>
      <c r="H352">
        <v>10.38008</v>
      </c>
      <c r="I352">
        <v>10.51803</v>
      </c>
      <c r="J352">
        <v>10.64648</v>
      </c>
      <c r="K352">
        <v>10.875</v>
      </c>
      <c r="L352">
        <v>11.213329999999999</v>
      </c>
      <c r="M352">
        <v>11.061780000000001</v>
      </c>
      <c r="N352">
        <v>10.604520000000001</v>
      </c>
    </row>
    <row r="353" spans="1:14" x14ac:dyDescent="0.25">
      <c r="A353">
        <v>-37.173000000000002</v>
      </c>
      <c r="B353">
        <v>10.41239</v>
      </c>
      <c r="C353">
        <v>10.386609999999999</v>
      </c>
      <c r="D353">
        <v>10.320309999999999</v>
      </c>
      <c r="E353">
        <v>10.32254</v>
      </c>
      <c r="F353">
        <v>10.32545</v>
      </c>
      <c r="G353">
        <v>10.3558</v>
      </c>
      <c r="H353">
        <v>10.390510000000001</v>
      </c>
      <c r="I353">
        <v>10.52277</v>
      </c>
      <c r="J353">
        <v>10.648440000000001</v>
      </c>
      <c r="K353">
        <v>10.879799999999999</v>
      </c>
      <c r="L353">
        <v>11.21875</v>
      </c>
      <c r="M353">
        <v>11.05781</v>
      </c>
      <c r="N353">
        <v>10.60938</v>
      </c>
    </row>
    <row r="354" spans="1:14" x14ac:dyDescent="0.25">
      <c r="A354">
        <v>-37.079479999999997</v>
      </c>
      <c r="B354">
        <v>10.401949999999999</v>
      </c>
      <c r="C354">
        <v>10.379630000000001</v>
      </c>
      <c r="D354">
        <v>10.322660000000001</v>
      </c>
      <c r="E354">
        <v>10.32963</v>
      </c>
      <c r="F354">
        <v>10.326280000000001</v>
      </c>
      <c r="G354">
        <v>10.363960000000001</v>
      </c>
      <c r="H354">
        <v>10.39063</v>
      </c>
      <c r="I354">
        <v>10.5</v>
      </c>
      <c r="J354">
        <v>10.648440000000001</v>
      </c>
      <c r="K354">
        <v>10.89024</v>
      </c>
      <c r="L354">
        <v>11.2111</v>
      </c>
      <c r="M354">
        <v>11.07812</v>
      </c>
      <c r="N354">
        <v>10.59375</v>
      </c>
    </row>
    <row r="355" spans="1:14" x14ac:dyDescent="0.25">
      <c r="A355">
        <v>-36.985959999999999</v>
      </c>
      <c r="B355">
        <v>10.398440000000001</v>
      </c>
      <c r="C355">
        <v>10.382809999999999</v>
      </c>
      <c r="D355">
        <v>10.335940000000001</v>
      </c>
      <c r="E355">
        <v>10.335940000000001</v>
      </c>
      <c r="F355">
        <v>10.31584</v>
      </c>
      <c r="G355">
        <v>10.34778</v>
      </c>
      <c r="H355">
        <v>10.385490000000001</v>
      </c>
      <c r="I355">
        <v>10.505470000000001</v>
      </c>
      <c r="J355">
        <v>10.648440000000001</v>
      </c>
      <c r="K355">
        <v>10.888389999999999</v>
      </c>
      <c r="L355">
        <v>11.21875</v>
      </c>
      <c r="M355">
        <v>11.075329999999999</v>
      </c>
      <c r="N355">
        <v>10.59979</v>
      </c>
    </row>
    <row r="356" spans="1:14" x14ac:dyDescent="0.25">
      <c r="A356">
        <v>-36.892440000000001</v>
      </c>
      <c r="B356">
        <v>10.388019999999999</v>
      </c>
      <c r="C356">
        <v>10.37293</v>
      </c>
      <c r="D356">
        <v>10.329510000000001</v>
      </c>
      <c r="E356">
        <v>10.342700000000001</v>
      </c>
      <c r="F356">
        <v>10.30541</v>
      </c>
      <c r="G356">
        <v>10.375</v>
      </c>
      <c r="H356">
        <v>10.39058</v>
      </c>
      <c r="I356">
        <v>10.51563</v>
      </c>
      <c r="J356">
        <v>10.641870000000001</v>
      </c>
      <c r="K356">
        <v>10.8924</v>
      </c>
      <c r="L356">
        <v>11.21875</v>
      </c>
      <c r="M356">
        <v>11.06489</v>
      </c>
      <c r="N356">
        <v>10.60938</v>
      </c>
    </row>
    <row r="357" spans="1:14" x14ac:dyDescent="0.25">
      <c r="A357">
        <v>-36.798929999999999</v>
      </c>
      <c r="B357">
        <v>10.39753</v>
      </c>
      <c r="C357">
        <v>10.376580000000001</v>
      </c>
      <c r="D357">
        <v>10.3569</v>
      </c>
      <c r="E357">
        <v>10.320309999999999</v>
      </c>
      <c r="F357">
        <v>10.320309999999999</v>
      </c>
      <c r="G357">
        <v>10.375</v>
      </c>
      <c r="H357">
        <v>10.39329</v>
      </c>
      <c r="I357">
        <v>10.52122</v>
      </c>
      <c r="J357">
        <v>10.65301</v>
      </c>
      <c r="K357">
        <v>10.898440000000001</v>
      </c>
      <c r="L357">
        <v>11.24188</v>
      </c>
      <c r="M357">
        <v>11.07812</v>
      </c>
      <c r="N357">
        <v>10.60202</v>
      </c>
    </row>
    <row r="358" spans="1:14" x14ac:dyDescent="0.25">
      <c r="A358">
        <v>-36.705410000000001</v>
      </c>
      <c r="B358">
        <v>10.38364</v>
      </c>
      <c r="C358">
        <v>10.375489999999999</v>
      </c>
      <c r="D358">
        <v>10.33989</v>
      </c>
      <c r="E358">
        <v>10.320309999999999</v>
      </c>
      <c r="F358">
        <v>10.32484</v>
      </c>
      <c r="G358">
        <v>10.38067</v>
      </c>
      <c r="H358">
        <v>10.39321</v>
      </c>
      <c r="I358">
        <v>10.53125</v>
      </c>
      <c r="J358">
        <v>10.66018</v>
      </c>
      <c r="K358">
        <v>10.914059999999999</v>
      </c>
      <c r="L358">
        <v>11.242190000000001</v>
      </c>
      <c r="M358">
        <v>11.07527</v>
      </c>
      <c r="N358">
        <v>10.60938</v>
      </c>
    </row>
    <row r="359" spans="1:14" x14ac:dyDescent="0.25">
      <c r="A359">
        <v>-36.611890000000002</v>
      </c>
      <c r="B359">
        <v>10.39602</v>
      </c>
      <c r="C359">
        <v>10.384230000000001</v>
      </c>
      <c r="D359">
        <v>10.342420000000001</v>
      </c>
      <c r="E359">
        <v>10.33395</v>
      </c>
      <c r="F359">
        <v>10.320970000000001</v>
      </c>
      <c r="G359">
        <v>10.363490000000001</v>
      </c>
      <c r="H359">
        <v>10.40624</v>
      </c>
      <c r="I359">
        <v>10.523199999999999</v>
      </c>
      <c r="J359">
        <v>10.66474</v>
      </c>
      <c r="K359">
        <v>10.90925</v>
      </c>
      <c r="L359">
        <v>11.24733</v>
      </c>
      <c r="M359">
        <v>11.070309999999999</v>
      </c>
      <c r="N359">
        <v>10.59797</v>
      </c>
    </row>
    <row r="360" spans="1:14" x14ac:dyDescent="0.25">
      <c r="A360">
        <v>-36.518369999999997</v>
      </c>
      <c r="B360">
        <v>10.400790000000001</v>
      </c>
      <c r="C360">
        <v>10.3767</v>
      </c>
      <c r="D360">
        <v>10.320309999999999</v>
      </c>
      <c r="E360">
        <v>10.32813</v>
      </c>
      <c r="F360">
        <v>10.322279999999999</v>
      </c>
      <c r="G360">
        <v>10.3657</v>
      </c>
      <c r="H360">
        <v>10.398440000000001</v>
      </c>
      <c r="I360">
        <v>10.52135</v>
      </c>
      <c r="J360">
        <v>10.668570000000001</v>
      </c>
      <c r="K360">
        <v>10.92112</v>
      </c>
      <c r="L360">
        <v>11.242229999999999</v>
      </c>
      <c r="M360">
        <v>11.0709</v>
      </c>
      <c r="N360">
        <v>10.60782</v>
      </c>
    </row>
    <row r="361" spans="1:14" x14ac:dyDescent="0.25">
      <c r="A361">
        <v>-36.424849999999999</v>
      </c>
      <c r="B361">
        <v>10.404719999999999</v>
      </c>
      <c r="C361">
        <v>10.37543</v>
      </c>
      <c r="D361">
        <v>10.332079999999999</v>
      </c>
      <c r="E361">
        <v>10.336639999999999</v>
      </c>
      <c r="F361">
        <v>10.33731</v>
      </c>
      <c r="G361">
        <v>10.36051</v>
      </c>
      <c r="H361">
        <v>10.398440000000001</v>
      </c>
      <c r="I361">
        <v>10.53125</v>
      </c>
      <c r="J361">
        <v>10.66999</v>
      </c>
      <c r="K361">
        <v>10.929690000000001</v>
      </c>
      <c r="L361">
        <v>11.25517</v>
      </c>
      <c r="M361">
        <v>11.0801</v>
      </c>
      <c r="N361">
        <v>10.5985</v>
      </c>
    </row>
    <row r="362" spans="1:14" x14ac:dyDescent="0.25">
      <c r="A362">
        <v>-36.331330000000001</v>
      </c>
      <c r="B362">
        <v>10.398440000000001</v>
      </c>
      <c r="C362">
        <v>10.38062</v>
      </c>
      <c r="D362">
        <v>10.33065</v>
      </c>
      <c r="E362">
        <v>10.336869999999999</v>
      </c>
      <c r="F362">
        <v>10.329319999999999</v>
      </c>
      <c r="G362">
        <v>10.374700000000001</v>
      </c>
      <c r="H362">
        <v>10.406319999999999</v>
      </c>
      <c r="I362">
        <v>10.53125</v>
      </c>
      <c r="J362">
        <v>10.68676</v>
      </c>
      <c r="K362">
        <v>10.929690000000001</v>
      </c>
      <c r="L362">
        <v>11.26563</v>
      </c>
      <c r="M362">
        <v>11.070309999999999</v>
      </c>
      <c r="N362">
        <v>10.605650000000001</v>
      </c>
    </row>
    <row r="363" spans="1:14" x14ac:dyDescent="0.25">
      <c r="A363">
        <v>-36.237810000000003</v>
      </c>
      <c r="B363">
        <v>10.40741</v>
      </c>
      <c r="C363">
        <v>10.375</v>
      </c>
      <c r="D363">
        <v>10.335940000000001</v>
      </c>
      <c r="E363">
        <v>10.32813</v>
      </c>
      <c r="F363">
        <v>10.32437</v>
      </c>
      <c r="G363">
        <v>10.370050000000001</v>
      </c>
      <c r="H363">
        <v>10.408659999999999</v>
      </c>
      <c r="I363">
        <v>10.52833</v>
      </c>
      <c r="J363">
        <v>10.683059999999999</v>
      </c>
      <c r="K363">
        <v>10.94468</v>
      </c>
      <c r="L363">
        <v>11.265650000000001</v>
      </c>
      <c r="M363">
        <v>11.07741</v>
      </c>
      <c r="N363">
        <v>10.60214</v>
      </c>
    </row>
    <row r="364" spans="1:14" x14ac:dyDescent="0.25">
      <c r="A364">
        <v>-36.144300000000001</v>
      </c>
      <c r="B364">
        <v>10.399839999999999</v>
      </c>
      <c r="C364">
        <v>10.360110000000001</v>
      </c>
      <c r="D364">
        <v>10.335940000000001</v>
      </c>
      <c r="E364">
        <v>10.32381</v>
      </c>
      <c r="F364">
        <v>10.335940000000001</v>
      </c>
      <c r="G364">
        <v>10.373810000000001</v>
      </c>
      <c r="H364">
        <v>10.398440000000001</v>
      </c>
      <c r="I364">
        <v>10.53453</v>
      </c>
      <c r="J364">
        <v>10.675509999999999</v>
      </c>
      <c r="K364">
        <v>10.947620000000001</v>
      </c>
      <c r="L364">
        <v>11.273440000000001</v>
      </c>
      <c r="M364">
        <v>11.065480000000001</v>
      </c>
      <c r="N364">
        <v>10.60938</v>
      </c>
    </row>
    <row r="365" spans="1:14" x14ac:dyDescent="0.25">
      <c r="A365">
        <v>-36.050780000000003</v>
      </c>
      <c r="B365">
        <v>10.408149999999999</v>
      </c>
      <c r="C365">
        <v>10.380559999999999</v>
      </c>
      <c r="D365">
        <v>10.342549999999999</v>
      </c>
      <c r="E365">
        <v>10.320309999999999</v>
      </c>
      <c r="F365">
        <v>10.32138</v>
      </c>
      <c r="G365">
        <v>10.37101</v>
      </c>
      <c r="H365">
        <v>10.398709999999999</v>
      </c>
      <c r="I365">
        <v>10.546519999999999</v>
      </c>
      <c r="J365">
        <v>10.69289</v>
      </c>
      <c r="K365">
        <v>10.95313</v>
      </c>
      <c r="L365">
        <v>11.27871</v>
      </c>
      <c r="M365">
        <v>11.070309999999999</v>
      </c>
      <c r="N365">
        <v>10.6152</v>
      </c>
    </row>
    <row r="366" spans="1:14" x14ac:dyDescent="0.25">
      <c r="A366">
        <v>-35.957259999999998</v>
      </c>
      <c r="B366">
        <v>10.414059999999999</v>
      </c>
      <c r="C366">
        <v>10.375</v>
      </c>
      <c r="D366">
        <v>10.329549999999999</v>
      </c>
      <c r="E366">
        <v>10.33418</v>
      </c>
      <c r="F366">
        <v>10.33957</v>
      </c>
      <c r="G366">
        <v>10.36856</v>
      </c>
      <c r="H366">
        <v>10.411339999999999</v>
      </c>
      <c r="I366">
        <v>10.539059999999999</v>
      </c>
      <c r="J366">
        <v>10.67531</v>
      </c>
      <c r="K366">
        <v>10.968249999999999</v>
      </c>
      <c r="L366">
        <v>11.28903</v>
      </c>
      <c r="M366">
        <v>11.092919999999999</v>
      </c>
      <c r="N366">
        <v>10.601559999999999</v>
      </c>
    </row>
    <row r="367" spans="1:14" x14ac:dyDescent="0.25">
      <c r="A367">
        <v>-35.86374</v>
      </c>
      <c r="B367">
        <v>10.399940000000001</v>
      </c>
      <c r="C367">
        <v>10.375</v>
      </c>
      <c r="D367">
        <v>10.33189</v>
      </c>
      <c r="E367">
        <v>10.34127</v>
      </c>
      <c r="F367">
        <v>10.31869</v>
      </c>
      <c r="G367">
        <v>10.361890000000001</v>
      </c>
      <c r="H367">
        <v>10.40625</v>
      </c>
      <c r="I367">
        <v>10.539059999999999</v>
      </c>
      <c r="J367">
        <v>10.697850000000001</v>
      </c>
      <c r="K367">
        <v>10.965680000000001</v>
      </c>
      <c r="L367">
        <v>11.291679999999999</v>
      </c>
      <c r="M367">
        <v>11.07813</v>
      </c>
      <c r="N367">
        <v>10.5983</v>
      </c>
    </row>
    <row r="368" spans="1:14" x14ac:dyDescent="0.25">
      <c r="A368">
        <v>-35.770220000000002</v>
      </c>
      <c r="B368">
        <v>10.39437</v>
      </c>
      <c r="C368">
        <v>10.382809999999999</v>
      </c>
      <c r="D368">
        <v>10.341469999999999</v>
      </c>
      <c r="E368">
        <v>10.34456</v>
      </c>
      <c r="F368">
        <v>10.334519999999999</v>
      </c>
      <c r="G368">
        <v>10.371119999999999</v>
      </c>
      <c r="H368">
        <v>10.39852</v>
      </c>
      <c r="I368">
        <v>10.523860000000001</v>
      </c>
      <c r="J368">
        <v>10.6875</v>
      </c>
      <c r="K368">
        <v>10.966570000000001</v>
      </c>
      <c r="L368">
        <v>11.28647</v>
      </c>
      <c r="M368">
        <v>11.07246</v>
      </c>
      <c r="N368">
        <v>10.60553</v>
      </c>
    </row>
    <row r="369" spans="1:14" x14ac:dyDescent="0.25">
      <c r="A369">
        <v>-35.676699999999997</v>
      </c>
      <c r="B369">
        <v>10.41075</v>
      </c>
      <c r="C369">
        <v>10.382809999999999</v>
      </c>
      <c r="D369">
        <v>10.33891</v>
      </c>
      <c r="E369">
        <v>10.335940000000001</v>
      </c>
      <c r="F369">
        <v>10.337289999999999</v>
      </c>
      <c r="G369">
        <v>10.367190000000001</v>
      </c>
      <c r="H369">
        <v>10.40896</v>
      </c>
      <c r="I369">
        <v>10.5343</v>
      </c>
      <c r="J369">
        <v>10.690989999999999</v>
      </c>
      <c r="K369">
        <v>10.976179999999999</v>
      </c>
      <c r="L369">
        <v>11.30472</v>
      </c>
      <c r="M369">
        <v>11.05565</v>
      </c>
      <c r="N369">
        <v>10.595829999999999</v>
      </c>
    </row>
    <row r="370" spans="1:14" x14ac:dyDescent="0.25">
      <c r="A370">
        <v>-35.583190000000002</v>
      </c>
      <c r="B370">
        <v>10.3927</v>
      </c>
      <c r="C370">
        <v>10.37524</v>
      </c>
      <c r="D370">
        <v>10.34334</v>
      </c>
      <c r="E370">
        <v>10.34038</v>
      </c>
      <c r="F370">
        <v>10.325089999999999</v>
      </c>
      <c r="G370">
        <v>10.382809999999999</v>
      </c>
      <c r="H370">
        <v>10.40873</v>
      </c>
      <c r="I370">
        <v>10.539059999999999</v>
      </c>
      <c r="J370">
        <v>10.695309999999999</v>
      </c>
      <c r="K370">
        <v>10.98194</v>
      </c>
      <c r="L370">
        <v>11.309839999999999</v>
      </c>
      <c r="M370">
        <v>11.07652</v>
      </c>
      <c r="N370">
        <v>10.617190000000001</v>
      </c>
    </row>
    <row r="371" spans="1:14" x14ac:dyDescent="0.25">
      <c r="A371">
        <v>-35.489669999999997</v>
      </c>
      <c r="B371">
        <v>10.400370000000001</v>
      </c>
      <c r="C371">
        <v>10.38828</v>
      </c>
      <c r="D371">
        <v>10.34258</v>
      </c>
      <c r="E371">
        <v>10.34375</v>
      </c>
      <c r="F371">
        <v>10.342930000000001</v>
      </c>
      <c r="G371">
        <v>10.378920000000001</v>
      </c>
      <c r="H371">
        <v>10.4061</v>
      </c>
      <c r="I371">
        <v>10.5542</v>
      </c>
      <c r="J371">
        <v>10.6875</v>
      </c>
      <c r="K371">
        <v>10.971500000000001</v>
      </c>
      <c r="L371">
        <v>11.315250000000001</v>
      </c>
      <c r="M371">
        <v>11.080209999999999</v>
      </c>
      <c r="N371">
        <v>10.59967</v>
      </c>
    </row>
    <row r="372" spans="1:14" x14ac:dyDescent="0.25">
      <c r="A372">
        <v>-35.396149999999999</v>
      </c>
      <c r="B372">
        <v>10.40625</v>
      </c>
      <c r="C372">
        <v>10.382809999999999</v>
      </c>
      <c r="D372">
        <v>10.345179999999999</v>
      </c>
      <c r="E372">
        <v>10.33779</v>
      </c>
      <c r="F372">
        <v>10.335940000000001</v>
      </c>
      <c r="G372">
        <v>10.375</v>
      </c>
      <c r="H372">
        <v>10.40676</v>
      </c>
      <c r="I372">
        <v>10.54998</v>
      </c>
      <c r="J372">
        <v>10.691050000000001</v>
      </c>
      <c r="K372">
        <v>10.9918</v>
      </c>
      <c r="L372">
        <v>11.31269</v>
      </c>
      <c r="M372">
        <v>11.07085</v>
      </c>
      <c r="N372">
        <v>10.60872</v>
      </c>
    </row>
    <row r="373" spans="1:14" x14ac:dyDescent="0.25">
      <c r="A373">
        <v>-35.302630000000001</v>
      </c>
      <c r="B373">
        <v>10.42062</v>
      </c>
      <c r="C373">
        <v>10.382809999999999</v>
      </c>
      <c r="D373">
        <v>10.3475</v>
      </c>
      <c r="E373">
        <v>10.339359999999999</v>
      </c>
      <c r="F373">
        <v>10.335940000000001</v>
      </c>
      <c r="G373">
        <v>10.38809</v>
      </c>
      <c r="H373">
        <v>10.41648</v>
      </c>
      <c r="I373">
        <v>10.554690000000001</v>
      </c>
      <c r="J373">
        <v>10.70767</v>
      </c>
      <c r="K373">
        <v>10.98969</v>
      </c>
      <c r="L373">
        <v>11.32541</v>
      </c>
      <c r="M373">
        <v>11.068630000000001</v>
      </c>
      <c r="N373">
        <v>10.601559999999999</v>
      </c>
    </row>
    <row r="374" spans="1:14" x14ac:dyDescent="0.25">
      <c r="A374">
        <v>-35.209110000000003</v>
      </c>
      <c r="B374">
        <v>10.41207</v>
      </c>
      <c r="C374">
        <v>10.38514</v>
      </c>
      <c r="D374">
        <v>10.337070000000001</v>
      </c>
      <c r="E374">
        <v>10.321899999999999</v>
      </c>
      <c r="F374">
        <v>10.335940000000001</v>
      </c>
      <c r="G374">
        <v>10.37889</v>
      </c>
      <c r="H374">
        <v>10.422090000000001</v>
      </c>
      <c r="I374">
        <v>10.54851</v>
      </c>
      <c r="J374">
        <v>10.72461</v>
      </c>
      <c r="K374">
        <v>10.999739999999999</v>
      </c>
      <c r="L374">
        <v>11.320309999999999</v>
      </c>
      <c r="M374">
        <v>11.06048</v>
      </c>
      <c r="N374">
        <v>10.58976</v>
      </c>
    </row>
    <row r="375" spans="1:14" x14ac:dyDescent="0.25">
      <c r="A375">
        <v>-35.115589999999997</v>
      </c>
      <c r="B375">
        <v>10.401630000000001</v>
      </c>
      <c r="C375">
        <v>10.39062</v>
      </c>
      <c r="D375">
        <v>10.34375</v>
      </c>
      <c r="E375">
        <v>10.34375</v>
      </c>
      <c r="F375">
        <v>10.32898</v>
      </c>
      <c r="G375">
        <v>10.36978</v>
      </c>
      <c r="H375">
        <v>10.42685</v>
      </c>
      <c r="I375">
        <v>10.56714</v>
      </c>
      <c r="J375">
        <v>10.710940000000001</v>
      </c>
      <c r="K375">
        <v>11.007809999999999</v>
      </c>
      <c r="L375">
        <v>11.33609</v>
      </c>
      <c r="M375">
        <v>11.08473</v>
      </c>
      <c r="N375">
        <v>10.60938</v>
      </c>
    </row>
    <row r="376" spans="1:14" x14ac:dyDescent="0.25">
      <c r="A376">
        <v>-35.022069999999999</v>
      </c>
      <c r="B376">
        <v>10.412929999999999</v>
      </c>
      <c r="C376">
        <v>10.39063</v>
      </c>
      <c r="D376">
        <v>10.34375</v>
      </c>
      <c r="E376">
        <v>10.33929</v>
      </c>
      <c r="F376">
        <v>10.33719</v>
      </c>
      <c r="G376">
        <v>10.377660000000001</v>
      </c>
      <c r="H376">
        <v>10.42188</v>
      </c>
      <c r="I376">
        <v>10.57409</v>
      </c>
      <c r="J376">
        <v>10.729329999999999</v>
      </c>
      <c r="K376">
        <v>11.012930000000001</v>
      </c>
      <c r="L376">
        <v>11.34375</v>
      </c>
      <c r="M376">
        <v>11.070309999999999</v>
      </c>
      <c r="N376">
        <v>10.60604</v>
      </c>
    </row>
    <row r="377" spans="1:14" x14ac:dyDescent="0.25">
      <c r="A377">
        <v>-34.928559999999997</v>
      </c>
      <c r="B377">
        <v>10.40419</v>
      </c>
      <c r="C377">
        <v>10.38823</v>
      </c>
      <c r="D377">
        <v>10.3505</v>
      </c>
      <c r="E377">
        <v>10.328860000000001</v>
      </c>
      <c r="F377">
        <v>10.33554</v>
      </c>
      <c r="G377">
        <v>10.386670000000001</v>
      </c>
      <c r="H377">
        <v>10.42215</v>
      </c>
      <c r="I377">
        <v>10.570309999999999</v>
      </c>
      <c r="J377">
        <v>10.72939</v>
      </c>
      <c r="K377">
        <v>11.018330000000001</v>
      </c>
      <c r="L377">
        <v>11.349159999999999</v>
      </c>
      <c r="M377">
        <v>11.06457</v>
      </c>
      <c r="N377">
        <v>10.595599999999999</v>
      </c>
    </row>
    <row r="378" spans="1:14" x14ac:dyDescent="0.25">
      <c r="A378">
        <v>-34.835039999999999</v>
      </c>
      <c r="B378">
        <v>10.398440000000001</v>
      </c>
      <c r="C378">
        <v>10.382809999999999</v>
      </c>
      <c r="D378">
        <v>10.334379999999999</v>
      </c>
      <c r="E378">
        <v>10.34375</v>
      </c>
      <c r="F378">
        <v>10.337070000000001</v>
      </c>
      <c r="G378">
        <v>10.389390000000001</v>
      </c>
      <c r="H378">
        <v>10.42389</v>
      </c>
      <c r="I378">
        <v>10.576549999999999</v>
      </c>
      <c r="J378">
        <v>10.75</v>
      </c>
      <c r="K378">
        <v>11.02332</v>
      </c>
      <c r="L378">
        <v>11.367190000000001</v>
      </c>
      <c r="M378">
        <v>11.07757</v>
      </c>
      <c r="N378">
        <v>10.58827</v>
      </c>
    </row>
    <row r="379" spans="1:14" x14ac:dyDescent="0.25">
      <c r="A379">
        <v>-34.741520000000001</v>
      </c>
      <c r="B379">
        <v>10.39113</v>
      </c>
      <c r="C379">
        <v>10.382809999999999</v>
      </c>
      <c r="D379">
        <v>10.33649</v>
      </c>
      <c r="E379">
        <v>10.339230000000001</v>
      </c>
      <c r="F379">
        <v>10.32517</v>
      </c>
      <c r="G379">
        <v>10.376390000000001</v>
      </c>
      <c r="H379">
        <v>10.414059999999999</v>
      </c>
      <c r="I379">
        <v>10.574450000000001</v>
      </c>
      <c r="J379">
        <v>10.73142</v>
      </c>
      <c r="K379">
        <v>11.04157</v>
      </c>
      <c r="L379">
        <v>11.37003</v>
      </c>
      <c r="M379">
        <v>11.070309999999999</v>
      </c>
      <c r="N379">
        <v>10.60938</v>
      </c>
    </row>
    <row r="380" spans="1:14" x14ac:dyDescent="0.25">
      <c r="A380">
        <v>-34.648000000000003</v>
      </c>
      <c r="B380">
        <v>10.396990000000001</v>
      </c>
      <c r="C380">
        <v>10.38036</v>
      </c>
      <c r="D380">
        <v>10.35737</v>
      </c>
      <c r="E380">
        <v>10.32879</v>
      </c>
      <c r="F380">
        <v>10.34308</v>
      </c>
      <c r="G380">
        <v>10.38683</v>
      </c>
      <c r="H380">
        <v>10.429349999999999</v>
      </c>
      <c r="I380">
        <v>10.57813</v>
      </c>
      <c r="J380">
        <v>10.742190000000001</v>
      </c>
      <c r="K380">
        <v>11.04688</v>
      </c>
      <c r="L380">
        <v>11.36406</v>
      </c>
      <c r="M380">
        <v>11.070309999999999</v>
      </c>
      <c r="N380">
        <v>10.60938</v>
      </c>
    </row>
    <row r="381" spans="1:14" x14ac:dyDescent="0.25">
      <c r="A381">
        <v>-34.554479999999998</v>
      </c>
      <c r="B381">
        <v>10.409319999999999</v>
      </c>
      <c r="C381">
        <v>10.375</v>
      </c>
      <c r="D381">
        <v>10.3467</v>
      </c>
      <c r="E381">
        <v>10.330080000000001</v>
      </c>
      <c r="F381">
        <v>10.338229999999999</v>
      </c>
      <c r="G381">
        <v>10.397270000000001</v>
      </c>
      <c r="H381">
        <v>10.41596</v>
      </c>
      <c r="I381">
        <v>10.57812</v>
      </c>
      <c r="J381">
        <v>10.74582</v>
      </c>
      <c r="K381">
        <v>11.04688</v>
      </c>
      <c r="L381">
        <v>11.39006</v>
      </c>
      <c r="M381">
        <v>11.071540000000001</v>
      </c>
      <c r="N381">
        <v>10.59459</v>
      </c>
    </row>
    <row r="382" spans="1:14" x14ac:dyDescent="0.25">
      <c r="A382">
        <v>-34.46096</v>
      </c>
      <c r="B382">
        <v>10.42099</v>
      </c>
      <c r="C382">
        <v>10.382709999999999</v>
      </c>
      <c r="D382">
        <v>10.332369999999999</v>
      </c>
      <c r="E382">
        <v>10.34052</v>
      </c>
      <c r="F382">
        <v>10.32901</v>
      </c>
      <c r="G382">
        <v>10.37646</v>
      </c>
      <c r="H382">
        <v>10.423</v>
      </c>
      <c r="I382">
        <v>10.589740000000001</v>
      </c>
      <c r="J382">
        <v>10.762510000000001</v>
      </c>
      <c r="K382">
        <v>11.054690000000001</v>
      </c>
      <c r="L382">
        <v>11.38081</v>
      </c>
      <c r="M382">
        <v>11.079459999999999</v>
      </c>
      <c r="N382">
        <v>10.605029999999999</v>
      </c>
    </row>
    <row r="383" spans="1:14" x14ac:dyDescent="0.25">
      <c r="A383">
        <v>-34.367440000000002</v>
      </c>
      <c r="B383">
        <v>10.41188</v>
      </c>
      <c r="C383">
        <v>10.388109999999999</v>
      </c>
      <c r="D383">
        <v>10.349679999999999</v>
      </c>
      <c r="E383">
        <v>10.336550000000001</v>
      </c>
      <c r="F383">
        <v>10.32785</v>
      </c>
      <c r="G383">
        <v>10.390969999999999</v>
      </c>
      <c r="H383">
        <v>10.42929</v>
      </c>
      <c r="I383">
        <v>10.58656</v>
      </c>
      <c r="J383">
        <v>10.75995</v>
      </c>
      <c r="K383">
        <v>11.06508</v>
      </c>
      <c r="L383">
        <v>11.39062</v>
      </c>
      <c r="M383">
        <v>11.070309999999999</v>
      </c>
      <c r="N383">
        <v>10.603289999999999</v>
      </c>
    </row>
    <row r="384" spans="1:14" x14ac:dyDescent="0.25">
      <c r="A384">
        <v>-34.27393</v>
      </c>
      <c r="B384">
        <v>10.39664</v>
      </c>
      <c r="C384">
        <v>10.37767</v>
      </c>
      <c r="D384">
        <v>10.34098</v>
      </c>
      <c r="E384">
        <v>10.33014</v>
      </c>
      <c r="F384">
        <v>10.34064</v>
      </c>
      <c r="G384">
        <v>10.38503</v>
      </c>
      <c r="H384">
        <v>10.42188</v>
      </c>
      <c r="I384">
        <v>10.59051</v>
      </c>
      <c r="J384">
        <v>10.76975</v>
      </c>
      <c r="K384">
        <v>11.07812</v>
      </c>
      <c r="L384">
        <v>11.398440000000001</v>
      </c>
      <c r="M384">
        <v>11.07099</v>
      </c>
      <c r="N384">
        <v>10.60066</v>
      </c>
    </row>
    <row r="385" spans="1:14" x14ac:dyDescent="0.25">
      <c r="A385">
        <v>-34.180410000000002</v>
      </c>
      <c r="B385">
        <v>10.40549</v>
      </c>
      <c r="C385">
        <v>10.39053</v>
      </c>
      <c r="D385">
        <v>10.346450000000001</v>
      </c>
      <c r="E385">
        <v>10.345219999999999</v>
      </c>
      <c r="F385">
        <v>10.351559999999999</v>
      </c>
      <c r="G385">
        <v>10.382809999999999</v>
      </c>
      <c r="H385">
        <v>10.43317</v>
      </c>
      <c r="I385">
        <v>10.591810000000001</v>
      </c>
      <c r="J385">
        <v>10.759309999999999</v>
      </c>
      <c r="K385">
        <v>11.072950000000001</v>
      </c>
      <c r="L385">
        <v>11.40141</v>
      </c>
      <c r="M385">
        <v>11.074820000000001</v>
      </c>
      <c r="N385">
        <v>10.59375</v>
      </c>
    </row>
    <row r="386" spans="1:14" x14ac:dyDescent="0.25">
      <c r="A386">
        <v>-34.086889999999997</v>
      </c>
      <c r="B386">
        <v>10.416309999999999</v>
      </c>
      <c r="C386">
        <v>10.39063</v>
      </c>
      <c r="D386">
        <v>10.34287</v>
      </c>
      <c r="E386">
        <v>10.3225</v>
      </c>
      <c r="F386">
        <v>10.343959999999999</v>
      </c>
      <c r="G386">
        <v>10.386950000000001</v>
      </c>
      <c r="H386">
        <v>10.430149999999999</v>
      </c>
      <c r="I386">
        <v>10.600199999999999</v>
      </c>
      <c r="J386">
        <v>10.761200000000001</v>
      </c>
      <c r="K386">
        <v>11.08864</v>
      </c>
      <c r="L386">
        <v>11.41184</v>
      </c>
      <c r="M386">
        <v>11.07624</v>
      </c>
      <c r="N386">
        <v>10.5999</v>
      </c>
    </row>
    <row r="387" spans="1:14" x14ac:dyDescent="0.25">
      <c r="A387">
        <v>-33.993369999999999</v>
      </c>
      <c r="B387">
        <v>10.42188</v>
      </c>
      <c r="C387">
        <v>10.38542</v>
      </c>
      <c r="D387">
        <v>10.35937</v>
      </c>
      <c r="E387">
        <v>10.3302</v>
      </c>
      <c r="F387">
        <v>10.33892</v>
      </c>
      <c r="G387">
        <v>10.39739</v>
      </c>
      <c r="H387">
        <v>10.4375</v>
      </c>
      <c r="I387">
        <v>10.592549999999999</v>
      </c>
      <c r="J387">
        <v>10.77374</v>
      </c>
      <c r="K387">
        <v>11.08601</v>
      </c>
      <c r="L387">
        <v>11.399240000000001</v>
      </c>
      <c r="M387">
        <v>11.069570000000001</v>
      </c>
      <c r="N387">
        <v>10.603490000000001</v>
      </c>
    </row>
    <row r="388" spans="1:14" x14ac:dyDescent="0.25">
      <c r="A388">
        <v>-33.899850000000001</v>
      </c>
      <c r="B388">
        <v>10.42188</v>
      </c>
      <c r="C388">
        <v>10.375030000000001</v>
      </c>
      <c r="D388">
        <v>10.35064</v>
      </c>
      <c r="E388">
        <v>10.34064</v>
      </c>
      <c r="F388">
        <v>10.333159999999999</v>
      </c>
      <c r="G388">
        <v>10.38123</v>
      </c>
      <c r="H388">
        <v>10.43187</v>
      </c>
      <c r="I388">
        <v>10.59563</v>
      </c>
      <c r="J388">
        <v>10.772</v>
      </c>
      <c r="K388">
        <v>11.096450000000001</v>
      </c>
      <c r="L388">
        <v>11.416980000000001</v>
      </c>
      <c r="M388">
        <v>11.0625</v>
      </c>
      <c r="N388">
        <v>10.6136</v>
      </c>
    </row>
    <row r="389" spans="1:14" x14ac:dyDescent="0.25">
      <c r="A389">
        <v>-33.806330000000003</v>
      </c>
      <c r="B389">
        <v>10.40625</v>
      </c>
      <c r="C389">
        <v>10.387980000000001</v>
      </c>
      <c r="D389">
        <v>10.34375</v>
      </c>
      <c r="E389">
        <v>10.358409999999999</v>
      </c>
      <c r="F389">
        <v>10.335940000000001</v>
      </c>
      <c r="G389">
        <v>10.38761</v>
      </c>
      <c r="H389">
        <v>10.43791</v>
      </c>
      <c r="I389">
        <v>10.60938</v>
      </c>
      <c r="J389">
        <v>10.795680000000001</v>
      </c>
      <c r="K389">
        <v>11.10688</v>
      </c>
      <c r="L389">
        <v>11.42742</v>
      </c>
      <c r="M389">
        <v>11.074479999999999</v>
      </c>
      <c r="N389">
        <v>10.603160000000001</v>
      </c>
    </row>
    <row r="390" spans="1:14" x14ac:dyDescent="0.25">
      <c r="A390">
        <v>-33.712809999999998</v>
      </c>
      <c r="B390">
        <v>10.40625</v>
      </c>
      <c r="C390">
        <v>10.38808</v>
      </c>
      <c r="D390">
        <v>10.341939999999999</v>
      </c>
      <c r="E390">
        <v>10.355090000000001</v>
      </c>
      <c r="F390">
        <v>10.34909</v>
      </c>
      <c r="G390">
        <v>10.384779999999999</v>
      </c>
      <c r="H390">
        <v>10.43924</v>
      </c>
      <c r="I390">
        <v>10.60938</v>
      </c>
      <c r="J390">
        <v>10.789059999999999</v>
      </c>
      <c r="K390">
        <v>11.11706</v>
      </c>
      <c r="L390">
        <v>11.430400000000001</v>
      </c>
      <c r="M390">
        <v>11.07652</v>
      </c>
      <c r="N390">
        <v>10.60937</v>
      </c>
    </row>
    <row r="391" spans="1:14" x14ac:dyDescent="0.25">
      <c r="A391">
        <v>-33.619300000000003</v>
      </c>
      <c r="B391">
        <v>10.413690000000001</v>
      </c>
      <c r="C391">
        <v>10.390779999999999</v>
      </c>
      <c r="D391">
        <v>10.34037</v>
      </c>
      <c r="E391">
        <v>10.348520000000001</v>
      </c>
      <c r="F391">
        <v>10.333550000000001</v>
      </c>
      <c r="G391">
        <v>10.386089999999999</v>
      </c>
      <c r="H391">
        <v>10.429690000000001</v>
      </c>
      <c r="I391">
        <v>10.61537</v>
      </c>
      <c r="J391">
        <v>10.795500000000001</v>
      </c>
      <c r="K391">
        <v>11.114890000000001</v>
      </c>
      <c r="L391">
        <v>11.44233</v>
      </c>
      <c r="M391">
        <v>11.06593</v>
      </c>
      <c r="N391">
        <v>10.59858</v>
      </c>
    </row>
    <row r="392" spans="1:14" x14ac:dyDescent="0.25">
      <c r="A392">
        <v>-33.525779999999997</v>
      </c>
      <c r="B392">
        <v>10.416320000000001</v>
      </c>
      <c r="C392">
        <v>10.398250000000001</v>
      </c>
      <c r="D392">
        <v>10.336690000000001</v>
      </c>
      <c r="E392">
        <v>10.34417</v>
      </c>
      <c r="F392">
        <v>10.335850000000001</v>
      </c>
      <c r="G392">
        <v>10.398440000000001</v>
      </c>
      <c r="H392">
        <v>10.45265</v>
      </c>
      <c r="I392">
        <v>10.61018</v>
      </c>
      <c r="J392">
        <v>10.80594</v>
      </c>
      <c r="K392">
        <v>11.130380000000001</v>
      </c>
      <c r="L392">
        <v>11.4375</v>
      </c>
      <c r="M392">
        <v>11.070309999999999</v>
      </c>
      <c r="N392">
        <v>10.59826</v>
      </c>
    </row>
    <row r="393" spans="1:14" x14ac:dyDescent="0.25">
      <c r="A393">
        <v>-33.432259999999999</v>
      </c>
      <c r="B393">
        <v>10.41211</v>
      </c>
      <c r="C393">
        <v>10.39846</v>
      </c>
      <c r="D393">
        <v>10.35938</v>
      </c>
      <c r="E393">
        <v>10.342449999999999</v>
      </c>
      <c r="F393">
        <v>10.33867</v>
      </c>
      <c r="G393">
        <v>10.384880000000001</v>
      </c>
      <c r="H393">
        <v>10.448410000000001</v>
      </c>
      <c r="I393">
        <v>10.613759999999999</v>
      </c>
      <c r="J393">
        <v>10.816380000000001</v>
      </c>
      <c r="K393">
        <v>11.14082</v>
      </c>
      <c r="L393">
        <v>11.45313</v>
      </c>
      <c r="M393">
        <v>11.08507</v>
      </c>
      <c r="N393">
        <v>10.601559999999999</v>
      </c>
    </row>
    <row r="394" spans="1:14" x14ac:dyDescent="0.25">
      <c r="A394">
        <v>-33.338740000000001</v>
      </c>
      <c r="B394">
        <v>10.42877</v>
      </c>
      <c r="C394">
        <v>10.39063</v>
      </c>
      <c r="D394">
        <v>10.341850000000001</v>
      </c>
      <c r="E394">
        <v>10.345230000000001</v>
      </c>
      <c r="F394">
        <v>10.34361</v>
      </c>
      <c r="G394">
        <v>10.401479999999999</v>
      </c>
      <c r="H394">
        <v>10.45313</v>
      </c>
      <c r="I394">
        <v>10.62754</v>
      </c>
      <c r="J394">
        <v>10.7943</v>
      </c>
      <c r="K394">
        <v>11.145619999999999</v>
      </c>
      <c r="L394">
        <v>11.45617</v>
      </c>
      <c r="M394">
        <v>11.071149999999999</v>
      </c>
      <c r="N394">
        <v>10.601559999999999</v>
      </c>
    </row>
    <row r="395" spans="1:14" x14ac:dyDescent="0.25">
      <c r="A395">
        <v>-33.245220000000003</v>
      </c>
      <c r="B395">
        <v>10.425050000000001</v>
      </c>
      <c r="C395">
        <v>10.393280000000001</v>
      </c>
      <c r="D395">
        <v>10.335129999999999</v>
      </c>
      <c r="E395">
        <v>10.350619999999999</v>
      </c>
      <c r="F395">
        <v>10.351559999999999</v>
      </c>
      <c r="G395">
        <v>10.387029999999999</v>
      </c>
      <c r="H395">
        <v>10.44585</v>
      </c>
      <c r="I395">
        <v>10.617190000000001</v>
      </c>
      <c r="J395">
        <v>10.822939999999999</v>
      </c>
      <c r="K395">
        <v>11.14607</v>
      </c>
      <c r="L395">
        <v>11.460940000000001</v>
      </c>
      <c r="M395">
        <v>11.08084</v>
      </c>
      <c r="N395">
        <v>10.60779</v>
      </c>
    </row>
    <row r="396" spans="1:14" x14ac:dyDescent="0.25">
      <c r="A396">
        <v>-33.151699999999998</v>
      </c>
      <c r="B396">
        <v>10.414059999999999</v>
      </c>
      <c r="C396">
        <v>10.39316</v>
      </c>
      <c r="D396">
        <v>10.34557</v>
      </c>
      <c r="E396">
        <v>10.35722</v>
      </c>
      <c r="F396">
        <v>10.343870000000001</v>
      </c>
      <c r="G396">
        <v>10.39747</v>
      </c>
      <c r="H396">
        <v>10.45313</v>
      </c>
      <c r="I396">
        <v>10.624169999999999</v>
      </c>
      <c r="J396">
        <v>10.82817</v>
      </c>
      <c r="K396">
        <v>11.148949999999999</v>
      </c>
      <c r="L396">
        <v>11.46923</v>
      </c>
      <c r="M396">
        <v>11.05561</v>
      </c>
      <c r="N396">
        <v>10.600519999999999</v>
      </c>
    </row>
    <row r="397" spans="1:14" x14ac:dyDescent="0.25">
      <c r="A397">
        <v>-33.058190000000003</v>
      </c>
      <c r="B397">
        <v>10.414059999999999</v>
      </c>
      <c r="C397">
        <v>10.39063</v>
      </c>
      <c r="D397">
        <v>10.351559999999999</v>
      </c>
      <c r="E397">
        <v>10.3659</v>
      </c>
      <c r="F397">
        <v>10.33324</v>
      </c>
      <c r="G397">
        <v>10.401289999999999</v>
      </c>
      <c r="H397">
        <v>10.45313</v>
      </c>
      <c r="I397">
        <v>10.632809999999999</v>
      </c>
      <c r="J397">
        <v>10.82677</v>
      </c>
      <c r="K397">
        <v>11.164059999999999</v>
      </c>
      <c r="L397">
        <v>11.473459999999999</v>
      </c>
      <c r="M397">
        <v>11.066000000000001</v>
      </c>
      <c r="N397">
        <v>10.59741</v>
      </c>
    </row>
    <row r="398" spans="1:14" x14ac:dyDescent="0.25">
      <c r="A398">
        <v>-32.964669999999998</v>
      </c>
      <c r="B398">
        <v>10.41949</v>
      </c>
      <c r="C398">
        <v>10.38791</v>
      </c>
      <c r="D398">
        <v>10.34449</v>
      </c>
      <c r="E398">
        <v>10.33798</v>
      </c>
      <c r="F398">
        <v>10.35141</v>
      </c>
      <c r="G398">
        <v>10.39137</v>
      </c>
      <c r="H398">
        <v>10.459149999999999</v>
      </c>
      <c r="I398">
        <v>10.6516</v>
      </c>
      <c r="J398">
        <v>10.82939</v>
      </c>
      <c r="K398">
        <v>11.16957</v>
      </c>
      <c r="L398">
        <v>11.485939999999999</v>
      </c>
      <c r="M398">
        <v>11.070309999999999</v>
      </c>
      <c r="N398">
        <v>10.595280000000001</v>
      </c>
    </row>
    <row r="399" spans="1:14" x14ac:dyDescent="0.25">
      <c r="A399">
        <v>-32.87115</v>
      </c>
      <c r="B399">
        <v>10.414059999999999</v>
      </c>
      <c r="C399">
        <v>10.39883</v>
      </c>
      <c r="D399">
        <v>10.351559999999999</v>
      </c>
      <c r="E399">
        <v>10.348179999999999</v>
      </c>
      <c r="F399">
        <v>10.3514</v>
      </c>
      <c r="G399">
        <v>10.405340000000001</v>
      </c>
      <c r="H399">
        <v>10.44716</v>
      </c>
      <c r="I399">
        <v>10.6242</v>
      </c>
      <c r="J399">
        <v>10.832050000000001</v>
      </c>
      <c r="K399">
        <v>11.187709999999999</v>
      </c>
      <c r="L399">
        <v>11.49273</v>
      </c>
      <c r="M399">
        <v>11.09112</v>
      </c>
      <c r="N399">
        <v>10.601559999999999</v>
      </c>
    </row>
    <row r="400" spans="1:14" x14ac:dyDescent="0.25">
      <c r="A400">
        <v>-32.777630000000002</v>
      </c>
      <c r="B400">
        <v>10.414059999999999</v>
      </c>
      <c r="C400">
        <v>10.390470000000001</v>
      </c>
      <c r="D400">
        <v>10.360569999999999</v>
      </c>
      <c r="E400">
        <v>10.35453</v>
      </c>
      <c r="F400">
        <v>10.34131</v>
      </c>
      <c r="G400">
        <v>10.395009999999999</v>
      </c>
      <c r="H400">
        <v>10.4434</v>
      </c>
      <c r="I400">
        <v>10.64495</v>
      </c>
      <c r="J400">
        <v>10.83464</v>
      </c>
      <c r="K400">
        <v>11.19248</v>
      </c>
      <c r="L400">
        <v>11.496829999999999</v>
      </c>
      <c r="M400">
        <v>11.070309999999999</v>
      </c>
      <c r="N400">
        <v>10.601559999999999</v>
      </c>
    </row>
    <row r="401" spans="1:14" x14ac:dyDescent="0.25">
      <c r="A401">
        <v>-32.684109999999997</v>
      </c>
      <c r="B401">
        <v>10.40381</v>
      </c>
      <c r="C401">
        <v>10.385590000000001</v>
      </c>
      <c r="D401">
        <v>10.360060000000001</v>
      </c>
      <c r="E401">
        <v>10.344099999999999</v>
      </c>
      <c r="F401">
        <v>10.335929999999999</v>
      </c>
      <c r="G401">
        <v>10.40451</v>
      </c>
      <c r="H401">
        <v>10.45313</v>
      </c>
      <c r="I401">
        <v>10.648440000000001</v>
      </c>
      <c r="J401">
        <v>10.86453</v>
      </c>
      <c r="K401">
        <v>11.198410000000001</v>
      </c>
      <c r="L401">
        <v>11.49798</v>
      </c>
      <c r="M401">
        <v>11.070309999999999</v>
      </c>
      <c r="N401">
        <v>10.59521</v>
      </c>
    </row>
    <row r="402" spans="1:14" x14ac:dyDescent="0.25">
      <c r="A402">
        <v>-32.590589999999999</v>
      </c>
      <c r="B402">
        <v>10.408569999999999</v>
      </c>
      <c r="C402">
        <v>10.39063</v>
      </c>
      <c r="D402">
        <v>10.357430000000001</v>
      </c>
      <c r="E402">
        <v>10.362629999999999</v>
      </c>
      <c r="F402">
        <v>10.34634</v>
      </c>
      <c r="G402">
        <v>10.39401</v>
      </c>
      <c r="H402">
        <v>10.45313</v>
      </c>
      <c r="I402">
        <v>10.64493</v>
      </c>
      <c r="J402">
        <v>10.85947</v>
      </c>
      <c r="K402">
        <v>11.203659999999999</v>
      </c>
      <c r="L402">
        <v>11.50121</v>
      </c>
      <c r="M402">
        <v>11.054690000000001</v>
      </c>
      <c r="N402">
        <v>10.58942</v>
      </c>
    </row>
    <row r="403" spans="1:14" x14ac:dyDescent="0.25">
      <c r="A403">
        <v>-32.497070000000001</v>
      </c>
      <c r="B403">
        <v>10.429449999999999</v>
      </c>
      <c r="C403">
        <v>10.383240000000001</v>
      </c>
      <c r="D403">
        <v>10.35613</v>
      </c>
      <c r="E403">
        <v>10.36627</v>
      </c>
      <c r="F403">
        <v>10.346410000000001</v>
      </c>
      <c r="G403">
        <v>10.39418</v>
      </c>
      <c r="H403">
        <v>10.46494</v>
      </c>
      <c r="I403">
        <v>10.64676</v>
      </c>
      <c r="J403">
        <v>10.867190000000001</v>
      </c>
      <c r="K403">
        <v>11.221640000000001</v>
      </c>
      <c r="L403">
        <v>11.509169999999999</v>
      </c>
      <c r="M403">
        <v>11.058249999999999</v>
      </c>
      <c r="N403">
        <v>10.60938</v>
      </c>
    </row>
    <row r="404" spans="1:14" x14ac:dyDescent="0.25">
      <c r="A404">
        <v>-32.403559999999999</v>
      </c>
      <c r="B404">
        <v>10.414059999999999</v>
      </c>
      <c r="C404">
        <v>10.398440000000001</v>
      </c>
      <c r="D404">
        <v>10.35938</v>
      </c>
      <c r="E404">
        <v>10.35242</v>
      </c>
      <c r="F404">
        <v>10.35933</v>
      </c>
      <c r="G404">
        <v>10.397449999999999</v>
      </c>
      <c r="H404">
        <v>10.468030000000001</v>
      </c>
      <c r="I404">
        <v>10.65813</v>
      </c>
      <c r="J404">
        <v>10.86997</v>
      </c>
      <c r="K404">
        <v>11.226559999999999</v>
      </c>
      <c r="L404">
        <v>11.51756</v>
      </c>
      <c r="M404">
        <v>11.06869</v>
      </c>
      <c r="N404">
        <v>10.602959999999999</v>
      </c>
    </row>
    <row r="405" spans="1:14" x14ac:dyDescent="0.25">
      <c r="A405">
        <v>-32.310040000000001</v>
      </c>
      <c r="B405">
        <v>10.4038</v>
      </c>
      <c r="C405">
        <v>10.39297</v>
      </c>
      <c r="D405">
        <v>10.353569999999999</v>
      </c>
      <c r="E405">
        <v>10.338279999999999</v>
      </c>
      <c r="F405">
        <v>10.351559999999999</v>
      </c>
      <c r="G405">
        <v>10.397650000000001</v>
      </c>
      <c r="H405">
        <v>10.46428</v>
      </c>
      <c r="I405">
        <v>10.67188</v>
      </c>
      <c r="J405">
        <v>10.8788</v>
      </c>
      <c r="K405">
        <v>11.21974</v>
      </c>
      <c r="L405">
        <v>11.51629</v>
      </c>
      <c r="M405">
        <v>11.054690000000001</v>
      </c>
      <c r="N405">
        <v>10.605700000000001</v>
      </c>
    </row>
    <row r="406" spans="1:14" x14ac:dyDescent="0.25">
      <c r="A406">
        <v>-32.216520000000003</v>
      </c>
      <c r="B406">
        <v>10.4217</v>
      </c>
      <c r="C406">
        <v>10.405419999999999</v>
      </c>
      <c r="D406">
        <v>10.354749999999999</v>
      </c>
      <c r="E406">
        <v>10.353680000000001</v>
      </c>
      <c r="F406">
        <v>10.346259999999999</v>
      </c>
      <c r="G406">
        <v>10.40625</v>
      </c>
      <c r="H406">
        <v>10.47472</v>
      </c>
      <c r="I406">
        <v>10.67188</v>
      </c>
      <c r="J406">
        <v>10.881640000000001</v>
      </c>
      <c r="K406">
        <v>11.239229999999999</v>
      </c>
      <c r="L406">
        <v>11.526730000000001</v>
      </c>
      <c r="M406">
        <v>11.054690000000001</v>
      </c>
      <c r="N406">
        <v>10.593629999999999</v>
      </c>
    </row>
    <row r="407" spans="1:14" x14ac:dyDescent="0.25">
      <c r="A407">
        <v>-32.122999999999998</v>
      </c>
      <c r="B407">
        <v>10.414059999999999</v>
      </c>
      <c r="C407">
        <v>10.38862</v>
      </c>
      <c r="D407">
        <v>10.34431</v>
      </c>
      <c r="E407">
        <v>10.351789999999999</v>
      </c>
      <c r="F407">
        <v>10.359260000000001</v>
      </c>
      <c r="G407">
        <v>10.40179</v>
      </c>
      <c r="H407">
        <v>10.46172</v>
      </c>
      <c r="I407">
        <v>10.664059999999999</v>
      </c>
      <c r="J407">
        <v>10.884259999999999</v>
      </c>
      <c r="K407">
        <v>11.23996</v>
      </c>
      <c r="L407">
        <v>11.53717</v>
      </c>
      <c r="M407">
        <v>11.054690000000001</v>
      </c>
      <c r="N407">
        <v>10.608040000000001</v>
      </c>
    </row>
    <row r="408" spans="1:14" x14ac:dyDescent="0.25">
      <c r="A408">
        <v>-32.02948</v>
      </c>
      <c r="B408">
        <v>10.408939999999999</v>
      </c>
      <c r="C408">
        <v>10.40396</v>
      </c>
      <c r="D408">
        <v>10.351559999999999</v>
      </c>
      <c r="E408">
        <v>10.351559999999999</v>
      </c>
      <c r="F408">
        <v>10.3543</v>
      </c>
      <c r="G408">
        <v>10.41262</v>
      </c>
      <c r="H408">
        <v>10.472160000000001</v>
      </c>
      <c r="I408">
        <v>10.674950000000001</v>
      </c>
      <c r="J408">
        <v>10.8947</v>
      </c>
      <c r="K408">
        <v>11.242190000000001</v>
      </c>
      <c r="L408">
        <v>11.545439999999999</v>
      </c>
      <c r="M408">
        <v>11.06925</v>
      </c>
      <c r="N408">
        <v>10.6068</v>
      </c>
    </row>
    <row r="409" spans="1:14" x14ac:dyDescent="0.25">
      <c r="A409">
        <v>-31.935960000000001</v>
      </c>
      <c r="B409">
        <v>10.42937</v>
      </c>
      <c r="C409">
        <v>10.40591</v>
      </c>
      <c r="D409">
        <v>10.342180000000001</v>
      </c>
      <c r="E409">
        <v>10.351559999999999</v>
      </c>
      <c r="F409">
        <v>10.35938</v>
      </c>
      <c r="G409">
        <v>10.42188</v>
      </c>
      <c r="H409">
        <v>10.45872</v>
      </c>
      <c r="I409">
        <v>10.69375</v>
      </c>
      <c r="J409">
        <v>10.898440000000001</v>
      </c>
      <c r="K409">
        <v>11.251239999999999</v>
      </c>
      <c r="L409">
        <v>11.53449</v>
      </c>
      <c r="M409">
        <v>11.0625</v>
      </c>
      <c r="N409">
        <v>10.601570000000001</v>
      </c>
    </row>
    <row r="410" spans="1:14" x14ac:dyDescent="0.25">
      <c r="A410">
        <v>-31.84244</v>
      </c>
      <c r="B410">
        <v>10.416840000000001</v>
      </c>
      <c r="C410">
        <v>10.398440000000001</v>
      </c>
      <c r="D410">
        <v>10.335940000000001</v>
      </c>
      <c r="E410">
        <v>10.359209999999999</v>
      </c>
      <c r="F410">
        <v>10.343920000000001</v>
      </c>
      <c r="G410">
        <v>10.408300000000001</v>
      </c>
      <c r="H410">
        <v>10.46167</v>
      </c>
      <c r="I410">
        <v>10.68857</v>
      </c>
      <c r="J410">
        <v>10.90146</v>
      </c>
      <c r="K410">
        <v>11.259980000000001</v>
      </c>
      <c r="L410">
        <v>11.556660000000001</v>
      </c>
      <c r="M410">
        <v>11.068809999999999</v>
      </c>
      <c r="N410">
        <v>10.60284</v>
      </c>
    </row>
    <row r="411" spans="1:14" x14ac:dyDescent="0.25">
      <c r="A411">
        <v>-31.748930000000001</v>
      </c>
      <c r="B411">
        <v>10.41653</v>
      </c>
      <c r="C411">
        <v>10.404030000000001</v>
      </c>
      <c r="D411">
        <v>10.351559999999999</v>
      </c>
      <c r="E411">
        <v>10.34375</v>
      </c>
      <c r="F411">
        <v>10.345969999999999</v>
      </c>
      <c r="G411">
        <v>10.412739999999999</v>
      </c>
      <c r="H411">
        <v>10.47546</v>
      </c>
      <c r="I411">
        <v>10.695309999999999</v>
      </c>
      <c r="J411">
        <v>10.914059999999999</v>
      </c>
      <c r="K411">
        <v>11.27435</v>
      </c>
      <c r="L411">
        <v>11.563179999999999</v>
      </c>
      <c r="M411">
        <v>11.066940000000001</v>
      </c>
      <c r="N411">
        <v>10.59887</v>
      </c>
    </row>
    <row r="412" spans="1:14" x14ac:dyDescent="0.25">
      <c r="A412">
        <v>-31.65541</v>
      </c>
      <c r="B412">
        <v>10.414110000000001</v>
      </c>
      <c r="C412">
        <v>10.41286</v>
      </c>
      <c r="D412">
        <v>10.351559999999999</v>
      </c>
      <c r="E412">
        <v>10.348839999999999</v>
      </c>
      <c r="F412">
        <v>10.346780000000001</v>
      </c>
      <c r="G412">
        <v>10.416029999999999</v>
      </c>
      <c r="H412">
        <v>10.47241</v>
      </c>
      <c r="I412">
        <v>10.68268</v>
      </c>
      <c r="J412">
        <v>10.907299999999999</v>
      </c>
      <c r="K412">
        <v>11.289059999999999</v>
      </c>
      <c r="L412">
        <v>11.56701</v>
      </c>
      <c r="M412">
        <v>11.05437</v>
      </c>
      <c r="N412">
        <v>10.593769999999999</v>
      </c>
    </row>
    <row r="413" spans="1:14" x14ac:dyDescent="0.25">
      <c r="A413">
        <v>-31.561889999999998</v>
      </c>
      <c r="B413">
        <v>10.41141</v>
      </c>
      <c r="C413">
        <v>10.39063</v>
      </c>
      <c r="D413">
        <v>10.34418</v>
      </c>
      <c r="E413">
        <v>10.35928</v>
      </c>
      <c r="F413">
        <v>10.35938</v>
      </c>
      <c r="G413">
        <v>10.417289999999999</v>
      </c>
      <c r="H413">
        <v>10.46954</v>
      </c>
      <c r="I413">
        <v>10.696440000000001</v>
      </c>
      <c r="J413">
        <v>10.92811</v>
      </c>
      <c r="K413">
        <v>11.289059999999999</v>
      </c>
      <c r="L413">
        <v>11.57436</v>
      </c>
      <c r="M413">
        <v>11.04975</v>
      </c>
      <c r="N413">
        <v>10.595079999999999</v>
      </c>
    </row>
    <row r="414" spans="1:14" x14ac:dyDescent="0.25">
      <c r="A414">
        <v>-31.46837</v>
      </c>
      <c r="B414">
        <v>10.42188</v>
      </c>
      <c r="C414">
        <v>10.38505</v>
      </c>
      <c r="D414">
        <v>10.34375</v>
      </c>
      <c r="E414">
        <v>10.367419999999999</v>
      </c>
      <c r="F414">
        <v>10.35938</v>
      </c>
      <c r="G414">
        <v>10.414059999999999</v>
      </c>
      <c r="H414">
        <v>10.4834</v>
      </c>
      <c r="I414">
        <v>10.69937</v>
      </c>
      <c r="J414">
        <v>10.934469999999999</v>
      </c>
      <c r="K414">
        <v>11.290100000000001</v>
      </c>
      <c r="L414">
        <v>11.576650000000001</v>
      </c>
      <c r="M414">
        <v>11.054690000000001</v>
      </c>
      <c r="N414">
        <v>10.592449999999999</v>
      </c>
    </row>
    <row r="415" spans="1:14" x14ac:dyDescent="0.25">
      <c r="A415">
        <v>-31.374849999999999</v>
      </c>
      <c r="B415">
        <v>10.42191</v>
      </c>
      <c r="C415">
        <v>10.390269999999999</v>
      </c>
      <c r="D415">
        <v>10.353160000000001</v>
      </c>
      <c r="E415">
        <v>10.36172</v>
      </c>
      <c r="F415">
        <v>10.35938</v>
      </c>
      <c r="G415">
        <v>10.410080000000001</v>
      </c>
      <c r="H415">
        <v>10.4801</v>
      </c>
      <c r="I415">
        <v>10.714449999999999</v>
      </c>
      <c r="J415">
        <v>10.93849</v>
      </c>
      <c r="K415">
        <v>11.314109999999999</v>
      </c>
      <c r="L415">
        <v>11.565860000000001</v>
      </c>
      <c r="M415">
        <v>11.050879999999999</v>
      </c>
      <c r="N415">
        <v>10.58201</v>
      </c>
    </row>
    <row r="416" spans="1:14" x14ac:dyDescent="0.25">
      <c r="A416">
        <v>-31.281330000000001</v>
      </c>
      <c r="B416">
        <v>10.43486</v>
      </c>
      <c r="C416">
        <v>10.38579</v>
      </c>
      <c r="D416">
        <v>10.374029999999999</v>
      </c>
      <c r="E416">
        <v>10.35186</v>
      </c>
      <c r="F416">
        <v>10.35938</v>
      </c>
      <c r="G416">
        <v>10.417339999999999</v>
      </c>
      <c r="H416">
        <v>10.48438</v>
      </c>
      <c r="I416">
        <v>10.71875</v>
      </c>
      <c r="J416">
        <v>10.93586</v>
      </c>
      <c r="K416">
        <v>11.31659</v>
      </c>
      <c r="L416">
        <v>11.58229</v>
      </c>
      <c r="M416">
        <v>11.05331</v>
      </c>
      <c r="N416">
        <v>10.60432</v>
      </c>
    </row>
    <row r="417" spans="1:14" x14ac:dyDescent="0.25">
      <c r="A417">
        <v>-31.187809999999999</v>
      </c>
      <c r="B417">
        <v>10.42442</v>
      </c>
      <c r="C417">
        <v>10.396229999999999</v>
      </c>
      <c r="D417">
        <v>10.355090000000001</v>
      </c>
      <c r="E417">
        <v>10.35938</v>
      </c>
      <c r="F417">
        <v>10.356490000000001</v>
      </c>
      <c r="G417">
        <v>10.4069</v>
      </c>
      <c r="H417">
        <v>10.48786</v>
      </c>
      <c r="I417">
        <v>10.722569999999999</v>
      </c>
      <c r="J417">
        <v>10.94229</v>
      </c>
      <c r="K417">
        <v>11.320309999999999</v>
      </c>
      <c r="L417">
        <v>11.600759999999999</v>
      </c>
      <c r="M417">
        <v>11.04688</v>
      </c>
      <c r="N417">
        <v>10.59375</v>
      </c>
    </row>
    <row r="418" spans="1:14" x14ac:dyDescent="0.25">
      <c r="A418">
        <v>-31.0943</v>
      </c>
      <c r="B418">
        <v>10.40625</v>
      </c>
      <c r="C418">
        <v>10.421049999999999</v>
      </c>
      <c r="D418">
        <v>10.35805</v>
      </c>
      <c r="E418">
        <v>10.35427</v>
      </c>
      <c r="F418">
        <v>10.356999999999999</v>
      </c>
      <c r="G418">
        <v>10.416040000000001</v>
      </c>
      <c r="H418">
        <v>10.492190000000001</v>
      </c>
      <c r="I418">
        <v>10.726559999999999</v>
      </c>
      <c r="J418">
        <v>10.95312</v>
      </c>
      <c r="K418">
        <v>11.333130000000001</v>
      </c>
      <c r="L418">
        <v>11.6006</v>
      </c>
      <c r="M418">
        <v>11.04688</v>
      </c>
      <c r="N418">
        <v>10.59773</v>
      </c>
    </row>
    <row r="419" spans="1:14" x14ac:dyDescent="0.25">
      <c r="A419">
        <v>-31.000779999999999</v>
      </c>
      <c r="B419">
        <v>10.411659999999999</v>
      </c>
      <c r="C419">
        <v>10.40321</v>
      </c>
      <c r="D419">
        <v>10.352410000000001</v>
      </c>
      <c r="E419">
        <v>10.351559999999999</v>
      </c>
      <c r="F419">
        <v>10.374499999999999</v>
      </c>
      <c r="G419">
        <v>10.42648</v>
      </c>
      <c r="H419">
        <v>10.499079999999999</v>
      </c>
      <c r="I419">
        <v>10.72781</v>
      </c>
      <c r="J419">
        <v>10.9657</v>
      </c>
      <c r="K419">
        <v>11.351559999999999</v>
      </c>
      <c r="L419">
        <v>11.60332</v>
      </c>
      <c r="M419">
        <v>11.053280000000001</v>
      </c>
      <c r="N419">
        <v>10.608169999999999</v>
      </c>
    </row>
    <row r="420" spans="1:14" x14ac:dyDescent="0.25">
      <c r="A420">
        <v>-30.907260000000001</v>
      </c>
      <c r="B420">
        <v>10.427199999999999</v>
      </c>
      <c r="C420">
        <v>10.40976</v>
      </c>
      <c r="D420">
        <v>10.36378</v>
      </c>
      <c r="E420">
        <v>10.34629</v>
      </c>
      <c r="F420">
        <v>10.353630000000001</v>
      </c>
      <c r="G420">
        <v>10.422459999999999</v>
      </c>
      <c r="H420">
        <v>10.492190000000001</v>
      </c>
      <c r="I420">
        <v>10.730499999999999</v>
      </c>
      <c r="J420">
        <v>10.98438</v>
      </c>
      <c r="K420">
        <v>11.35937</v>
      </c>
      <c r="L420">
        <v>11.624140000000001</v>
      </c>
      <c r="M420">
        <v>11.05589</v>
      </c>
      <c r="N420">
        <v>10.601559999999999</v>
      </c>
    </row>
    <row r="421" spans="1:14" x14ac:dyDescent="0.25">
      <c r="A421">
        <v>-30.813739999999999</v>
      </c>
      <c r="B421">
        <v>10.414199999999999</v>
      </c>
      <c r="C421">
        <v>10.3911</v>
      </c>
      <c r="D421">
        <v>10.360519999999999</v>
      </c>
      <c r="E421">
        <v>10.351559999999999</v>
      </c>
      <c r="F421">
        <v>10.34375</v>
      </c>
      <c r="G421">
        <v>10.414059999999999</v>
      </c>
      <c r="H421">
        <v>10.492190000000001</v>
      </c>
      <c r="I421">
        <v>10.74579</v>
      </c>
      <c r="J421">
        <v>10.98438</v>
      </c>
      <c r="K421">
        <v>11.365679999999999</v>
      </c>
      <c r="L421">
        <v>11.617190000000001</v>
      </c>
      <c r="M421">
        <v>11.058680000000001</v>
      </c>
      <c r="N421">
        <v>10.59347</v>
      </c>
    </row>
    <row r="422" spans="1:14" x14ac:dyDescent="0.25">
      <c r="A422">
        <v>-30.720220000000001</v>
      </c>
      <c r="B422">
        <v>10.42188</v>
      </c>
      <c r="C422">
        <v>10.395339999999999</v>
      </c>
      <c r="D422">
        <v>10.36647</v>
      </c>
      <c r="E422">
        <v>10.359349999999999</v>
      </c>
      <c r="F422">
        <v>10.36688</v>
      </c>
      <c r="G422">
        <v>10.41873</v>
      </c>
      <c r="H422">
        <v>10.5</v>
      </c>
      <c r="I422">
        <v>10.748799999999999</v>
      </c>
      <c r="J422">
        <v>10.98767</v>
      </c>
      <c r="K422">
        <v>11.36922</v>
      </c>
      <c r="L422">
        <v>11.617190000000001</v>
      </c>
      <c r="M422">
        <v>11.054690000000001</v>
      </c>
      <c r="N422">
        <v>10.592610000000001</v>
      </c>
    </row>
    <row r="423" spans="1:14" x14ac:dyDescent="0.25">
      <c r="A423">
        <v>-30.6267</v>
      </c>
      <c r="B423">
        <v>10.42188</v>
      </c>
      <c r="C423">
        <v>10.39635</v>
      </c>
      <c r="D423">
        <v>10.35383</v>
      </c>
      <c r="E423">
        <v>10.36458</v>
      </c>
      <c r="F423">
        <v>10.362310000000001</v>
      </c>
      <c r="G423">
        <v>10.41459</v>
      </c>
      <c r="H423">
        <v>10.5</v>
      </c>
      <c r="I423">
        <v>10.75367</v>
      </c>
      <c r="J423">
        <v>11.00855</v>
      </c>
      <c r="K423">
        <v>11.37796</v>
      </c>
      <c r="L423">
        <v>11.61215</v>
      </c>
      <c r="M423">
        <v>11.040319999999999</v>
      </c>
      <c r="N423">
        <v>10.58891</v>
      </c>
    </row>
    <row r="424" spans="1:14" x14ac:dyDescent="0.25">
      <c r="A424">
        <v>-30.533190000000001</v>
      </c>
      <c r="B424">
        <v>10.42989</v>
      </c>
      <c r="C424">
        <v>10.405709999999999</v>
      </c>
      <c r="D424">
        <v>10.35938</v>
      </c>
      <c r="E424">
        <v>10.364549999999999</v>
      </c>
      <c r="F424">
        <v>10.36163</v>
      </c>
      <c r="G424">
        <v>10.423970000000001</v>
      </c>
      <c r="H424">
        <v>10.5</v>
      </c>
      <c r="I424">
        <v>10.759169999999999</v>
      </c>
      <c r="J424">
        <v>11.00873</v>
      </c>
      <c r="K424">
        <v>11.414059999999999</v>
      </c>
      <c r="L424">
        <v>11.632809999999999</v>
      </c>
      <c r="M424">
        <v>11.04688</v>
      </c>
      <c r="N424">
        <v>10.59745</v>
      </c>
    </row>
    <row r="425" spans="1:14" x14ac:dyDescent="0.25">
      <c r="A425">
        <v>-30.43967</v>
      </c>
      <c r="B425">
        <v>10.4375</v>
      </c>
      <c r="C425">
        <v>10.398440000000001</v>
      </c>
      <c r="D425">
        <v>10.3744</v>
      </c>
      <c r="E425">
        <v>10.35938</v>
      </c>
      <c r="F425">
        <v>10.35975</v>
      </c>
      <c r="G425">
        <v>10.429690000000001</v>
      </c>
      <c r="H425">
        <v>10.5</v>
      </c>
      <c r="I425">
        <v>10.76815</v>
      </c>
      <c r="J425">
        <v>11.02783</v>
      </c>
      <c r="K425">
        <v>11.402380000000001</v>
      </c>
      <c r="L425">
        <v>11.62046</v>
      </c>
      <c r="M425">
        <v>11.04036</v>
      </c>
      <c r="N425">
        <v>10.59375</v>
      </c>
    </row>
    <row r="426" spans="1:14" x14ac:dyDescent="0.25">
      <c r="A426">
        <v>-30.346150000000002</v>
      </c>
      <c r="B426">
        <v>10.426600000000001</v>
      </c>
      <c r="C426">
        <v>10.41001</v>
      </c>
      <c r="D426">
        <v>10.35938</v>
      </c>
      <c r="E426">
        <v>10.36204</v>
      </c>
      <c r="F426">
        <v>10.367190000000001</v>
      </c>
      <c r="G426">
        <v>10.42234</v>
      </c>
      <c r="H426">
        <v>10.50367</v>
      </c>
      <c r="I426">
        <v>10.77347</v>
      </c>
      <c r="J426">
        <v>11.0243</v>
      </c>
      <c r="K426">
        <v>11.414059999999999</v>
      </c>
      <c r="L426">
        <v>11.647449999999999</v>
      </c>
      <c r="M426">
        <v>11.04555</v>
      </c>
      <c r="N426">
        <v>10.585940000000001</v>
      </c>
    </row>
    <row r="427" spans="1:14" x14ac:dyDescent="0.25">
      <c r="A427">
        <v>-30.25263</v>
      </c>
      <c r="B427">
        <v>10.41433</v>
      </c>
      <c r="C427">
        <v>10.40685</v>
      </c>
      <c r="D427">
        <v>10.35938</v>
      </c>
      <c r="E427">
        <v>10.35661</v>
      </c>
      <c r="F427">
        <v>10.367190000000001</v>
      </c>
      <c r="G427">
        <v>10.416219999999999</v>
      </c>
      <c r="H427">
        <v>10.514099999999999</v>
      </c>
      <c r="I427">
        <v>10.77214</v>
      </c>
      <c r="J427">
        <v>11.03125</v>
      </c>
      <c r="K427">
        <v>11.4239</v>
      </c>
      <c r="L427">
        <v>11.64063</v>
      </c>
      <c r="M427">
        <v>11.039059999999999</v>
      </c>
      <c r="N427">
        <v>10.594279999999999</v>
      </c>
    </row>
    <row r="428" spans="1:14" x14ac:dyDescent="0.25">
      <c r="A428">
        <v>-30.159109999999998</v>
      </c>
      <c r="B428">
        <v>10.42188</v>
      </c>
      <c r="C428">
        <v>10.40761</v>
      </c>
      <c r="D428">
        <v>10.35938</v>
      </c>
      <c r="E428">
        <v>10.3748</v>
      </c>
      <c r="F428">
        <v>10.36589</v>
      </c>
      <c r="G428">
        <v>10.42666</v>
      </c>
      <c r="H428">
        <v>10.507809999999999</v>
      </c>
      <c r="I428">
        <v>10.787739999999999</v>
      </c>
      <c r="J428">
        <v>11.03125</v>
      </c>
      <c r="K428">
        <v>11.4316</v>
      </c>
      <c r="L428">
        <v>11.6531</v>
      </c>
      <c r="M428">
        <v>11.039059999999999</v>
      </c>
      <c r="N428">
        <v>10.601559999999999</v>
      </c>
    </row>
    <row r="429" spans="1:14" x14ac:dyDescent="0.25">
      <c r="A429">
        <v>-30.06559</v>
      </c>
      <c r="B429">
        <v>10.427390000000001</v>
      </c>
      <c r="C429">
        <v>10.398440000000001</v>
      </c>
      <c r="D429">
        <v>10.369579999999999</v>
      </c>
      <c r="E429">
        <v>10.3621</v>
      </c>
      <c r="F429">
        <v>10.349869999999999</v>
      </c>
      <c r="G429">
        <v>10.422280000000001</v>
      </c>
      <c r="H429">
        <v>10.507809999999999</v>
      </c>
      <c r="I429">
        <v>10.7852</v>
      </c>
      <c r="J429">
        <v>11.03565</v>
      </c>
      <c r="K429">
        <v>11.438219999999999</v>
      </c>
      <c r="L429">
        <v>11.64587</v>
      </c>
      <c r="M429">
        <v>11.03491</v>
      </c>
      <c r="N429">
        <v>10.59835</v>
      </c>
    </row>
    <row r="430" spans="1:14" x14ac:dyDescent="0.25">
      <c r="A430">
        <v>-29.972069999999999</v>
      </c>
      <c r="B430">
        <v>10.429690000000001</v>
      </c>
      <c r="C430">
        <v>10.40625</v>
      </c>
      <c r="D430">
        <v>10.36497</v>
      </c>
      <c r="E430">
        <v>10.372540000000001</v>
      </c>
      <c r="F430">
        <v>10.36506</v>
      </c>
      <c r="G430">
        <v>10.439719999999999</v>
      </c>
      <c r="H430">
        <v>10.520519999999999</v>
      </c>
      <c r="I430">
        <v>10.795640000000001</v>
      </c>
      <c r="J430">
        <v>11.06715</v>
      </c>
      <c r="K430">
        <v>11.448650000000001</v>
      </c>
      <c r="L430">
        <v>11.67244</v>
      </c>
      <c r="M430">
        <v>11.02765</v>
      </c>
      <c r="N430">
        <v>10.602869999999999</v>
      </c>
    </row>
    <row r="431" spans="1:14" x14ac:dyDescent="0.25">
      <c r="A431">
        <v>-29.87856</v>
      </c>
      <c r="B431">
        <v>10.42685</v>
      </c>
      <c r="C431">
        <v>10.40625</v>
      </c>
      <c r="D431">
        <v>10.351739999999999</v>
      </c>
      <c r="E431">
        <v>10.374840000000001</v>
      </c>
      <c r="F431">
        <v>10.374499999999999</v>
      </c>
      <c r="G431">
        <v>10.445309999999999</v>
      </c>
      <c r="H431">
        <v>10.509919999999999</v>
      </c>
      <c r="I431">
        <v>10.80608</v>
      </c>
      <c r="J431">
        <v>11.068479999999999</v>
      </c>
      <c r="K431">
        <v>11.46505</v>
      </c>
      <c r="L431">
        <v>11.657870000000001</v>
      </c>
      <c r="M431">
        <v>11.025790000000001</v>
      </c>
      <c r="N431">
        <v>10.59661</v>
      </c>
    </row>
    <row r="432" spans="1:14" x14ac:dyDescent="0.25">
      <c r="A432">
        <v>-29.785039999999999</v>
      </c>
      <c r="B432">
        <v>10.42188</v>
      </c>
      <c r="C432">
        <v>10.40625</v>
      </c>
      <c r="D432">
        <v>10.364739999999999</v>
      </c>
      <c r="E432">
        <v>10.367190000000001</v>
      </c>
      <c r="F432">
        <v>10.37031</v>
      </c>
      <c r="G432">
        <v>10.43784</v>
      </c>
      <c r="H432">
        <v>10.51976</v>
      </c>
      <c r="I432">
        <v>10.8125</v>
      </c>
      <c r="J432">
        <v>11.07142</v>
      </c>
      <c r="K432">
        <v>11.476559999999999</v>
      </c>
      <c r="L432">
        <v>11.670870000000001</v>
      </c>
      <c r="M432">
        <v>11.03125</v>
      </c>
      <c r="N432">
        <v>10.595420000000001</v>
      </c>
    </row>
    <row r="433" spans="1:14" x14ac:dyDescent="0.25">
      <c r="A433">
        <v>-29.691520000000001</v>
      </c>
      <c r="B433">
        <v>10.429690000000001</v>
      </c>
      <c r="C433">
        <v>10.39207</v>
      </c>
      <c r="D433">
        <v>10.35938</v>
      </c>
      <c r="E433">
        <v>10.367190000000001</v>
      </c>
      <c r="F433">
        <v>10.369249999999999</v>
      </c>
      <c r="G433">
        <v>10.43521</v>
      </c>
      <c r="H433">
        <v>10.509320000000001</v>
      </c>
      <c r="I433">
        <v>10.82578</v>
      </c>
      <c r="J433">
        <v>11.08521</v>
      </c>
      <c r="K433">
        <v>11.48677</v>
      </c>
      <c r="L433">
        <v>11.66769</v>
      </c>
      <c r="M433">
        <v>11.03532</v>
      </c>
      <c r="N433">
        <v>10.601559999999999</v>
      </c>
    </row>
    <row r="434" spans="1:14" x14ac:dyDescent="0.25">
      <c r="A434">
        <v>-29.597999999999999</v>
      </c>
      <c r="B434">
        <v>10.42679</v>
      </c>
      <c r="C434">
        <v>10.402900000000001</v>
      </c>
      <c r="D434">
        <v>10.374779999999999</v>
      </c>
      <c r="E434">
        <v>10.35201</v>
      </c>
      <c r="F434">
        <v>10.367749999999999</v>
      </c>
      <c r="G434">
        <v>10.429690000000001</v>
      </c>
      <c r="H434">
        <v>10.518969999999999</v>
      </c>
      <c r="I434">
        <v>10.8154</v>
      </c>
      <c r="J434">
        <v>11.089729999999999</v>
      </c>
      <c r="K434">
        <v>11.493969999999999</v>
      </c>
      <c r="L434">
        <v>11.665620000000001</v>
      </c>
      <c r="M434">
        <v>11.02567</v>
      </c>
      <c r="N434">
        <v>10.601559999999999</v>
      </c>
    </row>
    <row r="435" spans="1:14" x14ac:dyDescent="0.25">
      <c r="A435">
        <v>-29.504480000000001</v>
      </c>
      <c r="B435">
        <v>10.42188</v>
      </c>
      <c r="C435">
        <v>10.39255</v>
      </c>
      <c r="D435">
        <v>10.36223</v>
      </c>
      <c r="E435">
        <v>10.36434</v>
      </c>
      <c r="F435">
        <v>10.37182</v>
      </c>
      <c r="G435">
        <v>10.44455</v>
      </c>
      <c r="H435">
        <v>10.53532</v>
      </c>
      <c r="I435">
        <v>10.82813</v>
      </c>
      <c r="J435">
        <v>11.110609999999999</v>
      </c>
      <c r="K435">
        <v>11.4947</v>
      </c>
      <c r="L435">
        <v>11.68075</v>
      </c>
      <c r="M435">
        <v>11.03604</v>
      </c>
      <c r="N435">
        <v>10.601559999999999</v>
      </c>
    </row>
    <row r="436" spans="1:14" x14ac:dyDescent="0.25">
      <c r="A436">
        <v>-29.410959999999999</v>
      </c>
      <c r="B436">
        <v>10.42154</v>
      </c>
      <c r="C436">
        <v>10.414059999999999</v>
      </c>
      <c r="D436">
        <v>10.356590000000001</v>
      </c>
      <c r="E436">
        <v>10.35938</v>
      </c>
      <c r="F436">
        <v>10.38461</v>
      </c>
      <c r="G436">
        <v>10.445309999999999</v>
      </c>
      <c r="H436">
        <v>10.52488</v>
      </c>
      <c r="I436">
        <v>10.841530000000001</v>
      </c>
      <c r="J436">
        <v>11.11004</v>
      </c>
      <c r="K436">
        <v>11.508699999999999</v>
      </c>
      <c r="L436">
        <v>11.68013</v>
      </c>
      <c r="M436">
        <v>11.019299999999999</v>
      </c>
      <c r="N436">
        <v>10.593070000000001</v>
      </c>
    </row>
    <row r="437" spans="1:14" x14ac:dyDescent="0.25">
      <c r="A437">
        <v>-29.317440000000001</v>
      </c>
      <c r="B437">
        <v>10.42295</v>
      </c>
      <c r="C437">
        <v>10.414059999999999</v>
      </c>
      <c r="D437">
        <v>10.35938</v>
      </c>
      <c r="E437">
        <v>10.35955</v>
      </c>
      <c r="F437">
        <v>10.375</v>
      </c>
      <c r="G437">
        <v>10.45017</v>
      </c>
      <c r="H437">
        <v>10.53243</v>
      </c>
      <c r="I437">
        <v>10.832660000000001</v>
      </c>
      <c r="J437">
        <v>11.113289999999999</v>
      </c>
      <c r="K437">
        <v>11.53044</v>
      </c>
      <c r="L437">
        <v>11.6845</v>
      </c>
      <c r="M437">
        <v>11.02238</v>
      </c>
      <c r="N437">
        <v>10.60655</v>
      </c>
    </row>
    <row r="438" spans="1:14" x14ac:dyDescent="0.25">
      <c r="A438">
        <v>-29.223929999999999</v>
      </c>
      <c r="B438">
        <v>10.415150000000001</v>
      </c>
      <c r="C438">
        <v>10.414059999999999</v>
      </c>
      <c r="D438">
        <v>10.356909999999999</v>
      </c>
      <c r="E438">
        <v>10.36439</v>
      </c>
      <c r="F438">
        <v>10.375</v>
      </c>
      <c r="G438">
        <v>10.445639999999999</v>
      </c>
      <c r="H438">
        <v>10.539059999999999</v>
      </c>
      <c r="I438">
        <v>10.851559999999999</v>
      </c>
      <c r="J438">
        <v>11.125</v>
      </c>
      <c r="K438">
        <v>11.533049999999999</v>
      </c>
      <c r="L438">
        <v>11.693059999999999</v>
      </c>
      <c r="M438">
        <v>11.02187</v>
      </c>
      <c r="N438">
        <v>10.59543</v>
      </c>
    </row>
    <row r="439" spans="1:14" x14ac:dyDescent="0.25">
      <c r="A439">
        <v>-29.130410000000001</v>
      </c>
      <c r="B439">
        <v>10.422280000000001</v>
      </c>
      <c r="C439">
        <v>10.40551</v>
      </c>
      <c r="D439">
        <v>10.35665</v>
      </c>
      <c r="E439">
        <v>10.364800000000001</v>
      </c>
      <c r="F439">
        <v>10.380789999999999</v>
      </c>
      <c r="G439">
        <v>10.4421</v>
      </c>
      <c r="H439">
        <v>10.539059999999999</v>
      </c>
      <c r="I439">
        <v>10.85833</v>
      </c>
      <c r="J439">
        <v>11.132110000000001</v>
      </c>
      <c r="K439">
        <v>11.54688</v>
      </c>
      <c r="L439">
        <v>11.687189999999999</v>
      </c>
      <c r="M439">
        <v>11.019819999999999</v>
      </c>
      <c r="N439">
        <v>10.58433</v>
      </c>
    </row>
    <row r="440" spans="1:14" x14ac:dyDescent="0.25">
      <c r="A440">
        <v>-29.03689</v>
      </c>
      <c r="B440">
        <v>10.429690000000001</v>
      </c>
      <c r="C440">
        <v>10.4018</v>
      </c>
      <c r="D440">
        <v>10.3748</v>
      </c>
      <c r="E440">
        <v>10.367190000000001</v>
      </c>
      <c r="F440">
        <v>10.376139999999999</v>
      </c>
      <c r="G440">
        <v>10.45805</v>
      </c>
      <c r="H440">
        <v>10.5403</v>
      </c>
      <c r="I440">
        <v>10.873430000000001</v>
      </c>
      <c r="J440">
        <v>11.15035</v>
      </c>
      <c r="K440">
        <v>11.55303</v>
      </c>
      <c r="L440">
        <v>11.70806</v>
      </c>
      <c r="M440">
        <v>11.01671</v>
      </c>
      <c r="N440">
        <v>10.598039999999999</v>
      </c>
    </row>
    <row r="441" spans="1:14" x14ac:dyDescent="0.25">
      <c r="A441">
        <v>-28.943370000000002</v>
      </c>
      <c r="B441">
        <v>10.42404</v>
      </c>
      <c r="C441">
        <v>10.400259999999999</v>
      </c>
      <c r="D441">
        <v>10.36214</v>
      </c>
      <c r="E441">
        <v>10.367190000000001</v>
      </c>
      <c r="F441">
        <v>10.38743</v>
      </c>
      <c r="G441">
        <v>10.44584</v>
      </c>
      <c r="H441">
        <v>10.54688</v>
      </c>
      <c r="I441">
        <v>10.875590000000001</v>
      </c>
      <c r="J441">
        <v>11.165319999999999</v>
      </c>
      <c r="K441">
        <v>11.57813</v>
      </c>
      <c r="L441">
        <v>11.6965</v>
      </c>
      <c r="M441">
        <v>11.02496</v>
      </c>
      <c r="N441">
        <v>10.599819999999999</v>
      </c>
    </row>
    <row r="442" spans="1:14" x14ac:dyDescent="0.25">
      <c r="A442">
        <v>-28.84985</v>
      </c>
      <c r="B442">
        <v>10.430149999999999</v>
      </c>
      <c r="C442">
        <v>10.42108</v>
      </c>
      <c r="D442">
        <v>10.35671</v>
      </c>
      <c r="E442">
        <v>10.372669999999999</v>
      </c>
      <c r="F442">
        <v>10.365349999999999</v>
      </c>
      <c r="G442">
        <v>10.460940000000001</v>
      </c>
      <c r="H442">
        <v>10.54039</v>
      </c>
      <c r="I442">
        <v>10.882809999999999</v>
      </c>
      <c r="J442">
        <v>11.179029999999999</v>
      </c>
      <c r="K442">
        <v>11.58508</v>
      </c>
      <c r="L442">
        <v>11.710750000000001</v>
      </c>
      <c r="M442">
        <v>11.022959999999999</v>
      </c>
      <c r="N442">
        <v>10.59375</v>
      </c>
    </row>
    <row r="443" spans="1:14" x14ac:dyDescent="0.25">
      <c r="A443">
        <v>-28.756329999999998</v>
      </c>
      <c r="B443">
        <v>10.431319999999999</v>
      </c>
      <c r="C443">
        <v>10.417490000000001</v>
      </c>
      <c r="D443">
        <v>10.35938</v>
      </c>
      <c r="E443">
        <v>10.3744</v>
      </c>
      <c r="F443">
        <v>10.369719999999999</v>
      </c>
      <c r="G443">
        <v>10.45595</v>
      </c>
      <c r="H443">
        <v>10.54818</v>
      </c>
      <c r="I443">
        <v>10.88434</v>
      </c>
      <c r="J443">
        <v>11.17976</v>
      </c>
      <c r="K443">
        <v>11.59985</v>
      </c>
      <c r="L443">
        <v>11.71231</v>
      </c>
      <c r="M443">
        <v>11.01563</v>
      </c>
      <c r="N443">
        <v>10.59375</v>
      </c>
    </row>
    <row r="444" spans="1:14" x14ac:dyDescent="0.25">
      <c r="A444">
        <v>-28.66281</v>
      </c>
      <c r="B444">
        <v>10.43901</v>
      </c>
      <c r="C444">
        <v>10.41583</v>
      </c>
      <c r="D444">
        <v>10.364599999999999</v>
      </c>
      <c r="E444">
        <v>10.35938</v>
      </c>
      <c r="F444">
        <v>10.391920000000001</v>
      </c>
      <c r="G444">
        <v>10.44552</v>
      </c>
      <c r="H444">
        <v>10.55076</v>
      </c>
      <c r="I444">
        <v>10.894780000000001</v>
      </c>
      <c r="J444">
        <v>11.19853</v>
      </c>
      <c r="K444">
        <v>11.61445</v>
      </c>
      <c r="L444">
        <v>11.72</v>
      </c>
      <c r="M444">
        <v>11.012460000000001</v>
      </c>
      <c r="N444">
        <v>10.597950000000001</v>
      </c>
    </row>
    <row r="445" spans="1:14" x14ac:dyDescent="0.25">
      <c r="A445">
        <v>-28.569299999999998</v>
      </c>
      <c r="B445">
        <v>10.4224</v>
      </c>
      <c r="C445">
        <v>10.3993</v>
      </c>
      <c r="D445">
        <v>10.36459</v>
      </c>
      <c r="E445">
        <v>10.36492</v>
      </c>
      <c r="F445">
        <v>10.38869</v>
      </c>
      <c r="G445">
        <v>10.44773</v>
      </c>
      <c r="H445">
        <v>10.559979999999999</v>
      </c>
      <c r="I445">
        <v>10.90521</v>
      </c>
      <c r="J445">
        <v>11.202529999999999</v>
      </c>
      <c r="K445">
        <v>11.60083</v>
      </c>
      <c r="L445">
        <v>11.718819999999999</v>
      </c>
      <c r="M445">
        <v>11.01262</v>
      </c>
      <c r="N445">
        <v>10.59923</v>
      </c>
    </row>
    <row r="446" spans="1:14" x14ac:dyDescent="0.25">
      <c r="A446">
        <v>-28.47578</v>
      </c>
      <c r="B446">
        <v>10.432840000000001</v>
      </c>
      <c r="C446">
        <v>10.40277</v>
      </c>
      <c r="D446">
        <v>10.359450000000001</v>
      </c>
      <c r="E446">
        <v>10.35938</v>
      </c>
      <c r="F446">
        <v>10.38212</v>
      </c>
      <c r="G446">
        <v>10.46827</v>
      </c>
      <c r="H446">
        <v>10.554690000000001</v>
      </c>
      <c r="I446">
        <v>10.90479</v>
      </c>
      <c r="J446">
        <v>11.20345</v>
      </c>
      <c r="K446">
        <v>11.621700000000001</v>
      </c>
      <c r="L446">
        <v>11.723929999999999</v>
      </c>
      <c r="M446">
        <v>11.0166</v>
      </c>
      <c r="N446">
        <v>10.602320000000001</v>
      </c>
    </row>
    <row r="447" spans="1:14" x14ac:dyDescent="0.25">
      <c r="A447">
        <v>-28.382259999999999</v>
      </c>
      <c r="B447">
        <v>10.4375</v>
      </c>
      <c r="C447">
        <v>10.41677</v>
      </c>
      <c r="D447">
        <v>10.377509999999999</v>
      </c>
      <c r="E447">
        <v>10.35938</v>
      </c>
      <c r="F447">
        <v>10.381640000000001</v>
      </c>
      <c r="G447">
        <v>10.46889</v>
      </c>
      <c r="H447">
        <v>10.558680000000001</v>
      </c>
      <c r="I447">
        <v>10.92548</v>
      </c>
      <c r="J447">
        <v>11.226559999999999</v>
      </c>
      <c r="K447">
        <v>11.626950000000001</v>
      </c>
      <c r="L447">
        <v>11.713559999999999</v>
      </c>
      <c r="M447">
        <v>11.006169999999999</v>
      </c>
      <c r="N447">
        <v>10.599690000000001</v>
      </c>
    </row>
    <row r="448" spans="1:14" x14ac:dyDescent="0.25">
      <c r="A448">
        <v>-28.288740000000001</v>
      </c>
      <c r="B448">
        <v>10.436909999999999</v>
      </c>
      <c r="C448">
        <v>10.40809</v>
      </c>
      <c r="D448">
        <v>10.367190000000001</v>
      </c>
      <c r="E448">
        <v>10.376200000000001</v>
      </c>
      <c r="F448">
        <v>10.39063</v>
      </c>
      <c r="G448">
        <v>10.463419999999999</v>
      </c>
      <c r="H448">
        <v>10.58234</v>
      </c>
      <c r="I448">
        <v>10.94239</v>
      </c>
      <c r="J448">
        <v>11.219279999999999</v>
      </c>
      <c r="K448">
        <v>11.63702</v>
      </c>
      <c r="L448">
        <v>11.722630000000001</v>
      </c>
      <c r="M448">
        <v>11.00427</v>
      </c>
      <c r="N448">
        <v>10.59375</v>
      </c>
    </row>
    <row r="449" spans="1:14" x14ac:dyDescent="0.25">
      <c r="A449">
        <v>-28.195219999999999</v>
      </c>
      <c r="B449">
        <v>10.42648</v>
      </c>
      <c r="C449">
        <v>10.42188</v>
      </c>
      <c r="D449">
        <v>10.38264</v>
      </c>
      <c r="E449">
        <v>10.37374</v>
      </c>
      <c r="F449">
        <v>10.375</v>
      </c>
      <c r="G449">
        <v>10.47386</v>
      </c>
      <c r="H449">
        <v>10.579549999999999</v>
      </c>
      <c r="I449">
        <v>10.93585</v>
      </c>
      <c r="J449">
        <v>11.238569999999999</v>
      </c>
      <c r="K449">
        <v>11.65771</v>
      </c>
      <c r="L449">
        <v>11.71875</v>
      </c>
      <c r="M449">
        <v>11.000920000000001</v>
      </c>
      <c r="N449">
        <v>10.58663</v>
      </c>
    </row>
    <row r="450" spans="1:14" x14ac:dyDescent="0.25">
      <c r="A450">
        <v>-28.101700000000001</v>
      </c>
      <c r="B450">
        <v>10.427709999999999</v>
      </c>
      <c r="C450">
        <v>10.415699999999999</v>
      </c>
      <c r="D450">
        <v>10.36448</v>
      </c>
      <c r="E450">
        <v>10.357659999999999</v>
      </c>
      <c r="F450">
        <v>10.375</v>
      </c>
      <c r="G450">
        <v>10.468830000000001</v>
      </c>
      <c r="H450">
        <v>10.58189</v>
      </c>
      <c r="I450">
        <v>10.93824</v>
      </c>
      <c r="J450">
        <v>11.254720000000001</v>
      </c>
      <c r="K450">
        <v>11.65155</v>
      </c>
      <c r="L450">
        <v>11.727930000000001</v>
      </c>
      <c r="M450">
        <v>11.007809999999999</v>
      </c>
      <c r="N450">
        <v>10.587870000000001</v>
      </c>
    </row>
    <row r="451" spans="1:14" x14ac:dyDescent="0.25">
      <c r="A451">
        <v>-28.008189999999999</v>
      </c>
      <c r="B451">
        <v>10.429690000000001</v>
      </c>
      <c r="C451">
        <v>10.42188</v>
      </c>
      <c r="D451">
        <v>10.37538</v>
      </c>
      <c r="E451">
        <v>10.37853</v>
      </c>
      <c r="F451">
        <v>10.38101</v>
      </c>
      <c r="G451">
        <v>10.466200000000001</v>
      </c>
      <c r="H451">
        <v>10.57145</v>
      </c>
      <c r="I451">
        <v>10.952209999999999</v>
      </c>
      <c r="J451">
        <v>11.26516</v>
      </c>
      <c r="K451">
        <v>11.67188</v>
      </c>
      <c r="L451">
        <v>11.72649</v>
      </c>
      <c r="M451">
        <v>10.99915</v>
      </c>
      <c r="N451">
        <v>10.58919</v>
      </c>
    </row>
    <row r="452" spans="1:14" x14ac:dyDescent="0.25">
      <c r="A452">
        <v>-27.914670000000001</v>
      </c>
      <c r="B452">
        <v>10.439170000000001</v>
      </c>
      <c r="C452">
        <v>10.41827</v>
      </c>
      <c r="D452">
        <v>10.367190000000001</v>
      </c>
      <c r="E452">
        <v>10.37548</v>
      </c>
      <c r="F452">
        <v>10.382809999999999</v>
      </c>
      <c r="G452">
        <v>10.47128</v>
      </c>
      <c r="H452">
        <v>10.58447</v>
      </c>
      <c r="I452">
        <v>10.948740000000001</v>
      </c>
      <c r="J452">
        <v>11.27909</v>
      </c>
      <c r="K452">
        <v>11.69074</v>
      </c>
      <c r="L452">
        <v>11.731769999999999</v>
      </c>
      <c r="M452">
        <v>10.999140000000001</v>
      </c>
      <c r="N452">
        <v>10.593120000000001</v>
      </c>
    </row>
    <row r="453" spans="1:14" x14ac:dyDescent="0.25">
      <c r="A453">
        <v>-27.821149999999999</v>
      </c>
      <c r="B453">
        <v>10.441549999999999</v>
      </c>
      <c r="C453">
        <v>10.407830000000001</v>
      </c>
      <c r="D453">
        <v>10.35887</v>
      </c>
      <c r="E453">
        <v>10.38903</v>
      </c>
      <c r="F453">
        <v>10.37937</v>
      </c>
      <c r="G453">
        <v>10.468769999999999</v>
      </c>
      <c r="H453">
        <v>10.57813</v>
      </c>
      <c r="I453">
        <v>10.960940000000001</v>
      </c>
      <c r="J453">
        <v>11.287789999999999</v>
      </c>
      <c r="K453">
        <v>11.69861</v>
      </c>
      <c r="L453">
        <v>11.742190000000001</v>
      </c>
      <c r="M453">
        <v>11.007809999999999</v>
      </c>
      <c r="N453">
        <v>10.58977</v>
      </c>
    </row>
    <row r="454" spans="1:14" x14ac:dyDescent="0.25">
      <c r="A454">
        <v>-27.727630000000001</v>
      </c>
      <c r="B454">
        <v>10.436299999999999</v>
      </c>
      <c r="C454">
        <v>10.40157</v>
      </c>
      <c r="D454">
        <v>10.35995</v>
      </c>
      <c r="E454">
        <v>10.38124</v>
      </c>
      <c r="F454">
        <v>10.39927</v>
      </c>
      <c r="G454">
        <v>10.460940000000001</v>
      </c>
      <c r="H454">
        <v>10.591379999999999</v>
      </c>
      <c r="I454">
        <v>10.97486</v>
      </c>
      <c r="J454">
        <v>11.30428</v>
      </c>
      <c r="K454">
        <v>11.71503</v>
      </c>
      <c r="L454">
        <v>11.742190000000001</v>
      </c>
      <c r="M454">
        <v>10.99902</v>
      </c>
      <c r="N454">
        <v>10.582739999999999</v>
      </c>
    </row>
    <row r="455" spans="1:14" x14ac:dyDescent="0.25">
      <c r="A455">
        <v>-27.63411</v>
      </c>
      <c r="B455">
        <v>10.4251</v>
      </c>
      <c r="C455">
        <v>10.418200000000001</v>
      </c>
      <c r="D455">
        <v>10.38302</v>
      </c>
      <c r="E455">
        <v>10.375</v>
      </c>
      <c r="F455">
        <v>10.38369</v>
      </c>
      <c r="G455">
        <v>10.46617</v>
      </c>
      <c r="H455">
        <v>10.595190000000001</v>
      </c>
      <c r="I455">
        <v>10.992190000000001</v>
      </c>
      <c r="J455">
        <v>11.314719999999999</v>
      </c>
      <c r="K455">
        <v>11.710940000000001</v>
      </c>
      <c r="L455">
        <v>11.735620000000001</v>
      </c>
      <c r="M455">
        <v>10.99921</v>
      </c>
      <c r="N455">
        <v>10.585940000000001</v>
      </c>
    </row>
    <row r="456" spans="1:14" x14ac:dyDescent="0.25">
      <c r="A456">
        <v>-27.540590000000002</v>
      </c>
      <c r="B456">
        <v>10.42384</v>
      </c>
      <c r="C456">
        <v>10.407769999999999</v>
      </c>
      <c r="D456">
        <v>10.382239999999999</v>
      </c>
      <c r="E456">
        <v>10.378170000000001</v>
      </c>
      <c r="F456">
        <v>10.387119999999999</v>
      </c>
      <c r="G456">
        <v>10.48438</v>
      </c>
      <c r="H456">
        <v>10.601559999999999</v>
      </c>
      <c r="I456">
        <v>10.992190000000001</v>
      </c>
      <c r="J456">
        <v>11.33</v>
      </c>
      <c r="K456">
        <v>11.73554</v>
      </c>
      <c r="L456">
        <v>11.75</v>
      </c>
      <c r="M456">
        <v>11.00183</v>
      </c>
      <c r="N456">
        <v>10.59375</v>
      </c>
    </row>
    <row r="457" spans="1:14" x14ac:dyDescent="0.25">
      <c r="A457">
        <v>-27.44707</v>
      </c>
      <c r="B457">
        <v>10.4375</v>
      </c>
      <c r="C457">
        <v>10.40924</v>
      </c>
      <c r="D457">
        <v>10.372540000000001</v>
      </c>
      <c r="E457">
        <v>10.38861</v>
      </c>
      <c r="F457">
        <v>10.38894</v>
      </c>
      <c r="G457">
        <v>10.47414</v>
      </c>
      <c r="H457">
        <v>10.601559999999999</v>
      </c>
      <c r="I457">
        <v>11.013260000000001</v>
      </c>
      <c r="J457">
        <v>11.335940000000001</v>
      </c>
      <c r="K457">
        <v>11.74597</v>
      </c>
      <c r="L457">
        <v>11.754009999999999</v>
      </c>
      <c r="M457">
        <v>10.989990000000001</v>
      </c>
      <c r="N457">
        <v>10.59375</v>
      </c>
    </row>
    <row r="458" spans="1:14" x14ac:dyDescent="0.25">
      <c r="A458">
        <v>-27.353560000000002</v>
      </c>
      <c r="B458">
        <v>10.4375</v>
      </c>
      <c r="C458">
        <v>10.426069999999999</v>
      </c>
      <c r="D458">
        <v>10.367190000000001</v>
      </c>
      <c r="E458">
        <v>10.38232</v>
      </c>
      <c r="F458">
        <v>10.40625</v>
      </c>
      <c r="G458">
        <v>10.47386</v>
      </c>
      <c r="H458">
        <v>10.587440000000001</v>
      </c>
      <c r="I458">
        <v>11.019769999999999</v>
      </c>
      <c r="J458">
        <v>11.358409999999999</v>
      </c>
      <c r="K458">
        <v>11.756410000000001</v>
      </c>
      <c r="L458">
        <v>11.76445</v>
      </c>
      <c r="M458">
        <v>10.983639999999999</v>
      </c>
      <c r="N458">
        <v>10.59375</v>
      </c>
    </row>
    <row r="459" spans="1:14" x14ac:dyDescent="0.25">
      <c r="A459">
        <v>-27.26004</v>
      </c>
      <c r="B459">
        <v>10.43159</v>
      </c>
      <c r="C459">
        <v>10.41563</v>
      </c>
      <c r="D459">
        <v>10.37276</v>
      </c>
      <c r="E459">
        <v>10.371880000000001</v>
      </c>
      <c r="F459">
        <v>10.40268</v>
      </c>
      <c r="G459">
        <v>10.46876</v>
      </c>
      <c r="H459">
        <v>10.602</v>
      </c>
      <c r="I459">
        <v>11.03457</v>
      </c>
      <c r="J459">
        <v>11.375</v>
      </c>
      <c r="K459">
        <v>11.76685</v>
      </c>
      <c r="L459">
        <v>11.742190000000001</v>
      </c>
      <c r="M459">
        <v>10.982480000000001</v>
      </c>
      <c r="N459">
        <v>10.59956</v>
      </c>
    </row>
    <row r="460" spans="1:14" x14ac:dyDescent="0.25">
      <c r="A460">
        <v>-27.166519999999998</v>
      </c>
      <c r="B460">
        <v>10.438219999999999</v>
      </c>
      <c r="C460">
        <v>10.413</v>
      </c>
      <c r="D460">
        <v>10.382809999999999</v>
      </c>
      <c r="E460">
        <v>10.378679999999999</v>
      </c>
      <c r="F460">
        <v>10.392329999999999</v>
      </c>
      <c r="G460">
        <v>10.492139999999999</v>
      </c>
      <c r="H460">
        <v>10.62288</v>
      </c>
      <c r="I460">
        <v>11.040520000000001</v>
      </c>
      <c r="J460">
        <v>11.39728</v>
      </c>
      <c r="K460">
        <v>11.777290000000001</v>
      </c>
      <c r="L460">
        <v>11.75033</v>
      </c>
      <c r="M460">
        <v>10.976559999999999</v>
      </c>
      <c r="N460">
        <v>10.598380000000001</v>
      </c>
    </row>
    <row r="461" spans="1:14" x14ac:dyDescent="0.25">
      <c r="A461">
        <v>-27.073</v>
      </c>
      <c r="B461">
        <v>10.44196</v>
      </c>
      <c r="C461">
        <v>10.417299999999999</v>
      </c>
      <c r="D461">
        <v>10.38259</v>
      </c>
      <c r="E461">
        <v>10.382809999999999</v>
      </c>
      <c r="F461">
        <v>10.396649999999999</v>
      </c>
      <c r="G461">
        <v>10.481809999999999</v>
      </c>
      <c r="H461">
        <v>10.60937</v>
      </c>
      <c r="I461">
        <v>11.032920000000001</v>
      </c>
      <c r="J461">
        <v>11.392860000000001</v>
      </c>
      <c r="K461">
        <v>11.78772</v>
      </c>
      <c r="L461">
        <v>11.757809999999999</v>
      </c>
      <c r="M461">
        <v>10.99085</v>
      </c>
      <c r="N461">
        <v>10.579800000000001</v>
      </c>
    </row>
    <row r="462" spans="1:14" x14ac:dyDescent="0.25">
      <c r="A462">
        <v>-26.979479999999999</v>
      </c>
      <c r="B462">
        <v>10.449450000000001</v>
      </c>
      <c r="C462">
        <v>10.417070000000001</v>
      </c>
      <c r="D462">
        <v>10.375</v>
      </c>
      <c r="E462">
        <v>10.382809999999999</v>
      </c>
      <c r="F462">
        <v>10.389849999999999</v>
      </c>
      <c r="G462">
        <v>10.47668</v>
      </c>
      <c r="H462">
        <v>10.62194</v>
      </c>
      <c r="I462">
        <v>11.053459999999999</v>
      </c>
      <c r="J462">
        <v>11.40329</v>
      </c>
      <c r="K462">
        <v>11.805949999999999</v>
      </c>
      <c r="L462">
        <v>11.75329</v>
      </c>
      <c r="M462">
        <v>10.97841</v>
      </c>
      <c r="N462">
        <v>10.585940000000001</v>
      </c>
    </row>
    <row r="463" spans="1:14" x14ac:dyDescent="0.25">
      <c r="A463">
        <v>-26.885960000000001</v>
      </c>
      <c r="B463">
        <v>10.44453</v>
      </c>
      <c r="C463">
        <v>10.410729999999999</v>
      </c>
      <c r="D463">
        <v>10.385949999999999</v>
      </c>
      <c r="E463">
        <v>10.38862</v>
      </c>
      <c r="F463">
        <v>10.392289999999999</v>
      </c>
      <c r="G463">
        <v>10.492190000000001</v>
      </c>
      <c r="H463">
        <v>10.632809999999999</v>
      </c>
      <c r="I463">
        <v>11.061170000000001</v>
      </c>
      <c r="J463">
        <v>11.42121</v>
      </c>
      <c r="K463">
        <v>11.8201</v>
      </c>
      <c r="L463">
        <v>11.746779999999999</v>
      </c>
      <c r="M463">
        <v>10.97991</v>
      </c>
      <c r="N463">
        <v>10.595319999999999</v>
      </c>
    </row>
    <row r="464" spans="1:14" x14ac:dyDescent="0.25">
      <c r="A464">
        <v>-26.792439999999999</v>
      </c>
      <c r="B464">
        <v>10.444319999999999</v>
      </c>
      <c r="C464">
        <v>10.430009999999999</v>
      </c>
      <c r="D464">
        <v>10.375</v>
      </c>
      <c r="E464">
        <v>10.383430000000001</v>
      </c>
      <c r="F464">
        <v>10.389670000000001</v>
      </c>
      <c r="G464">
        <v>10.502800000000001</v>
      </c>
      <c r="H464">
        <v>10.623379999999999</v>
      </c>
      <c r="I464">
        <v>11.074009999999999</v>
      </c>
      <c r="J464">
        <v>11.42324</v>
      </c>
      <c r="K464">
        <v>11.84097</v>
      </c>
      <c r="L464">
        <v>11.751049999999999</v>
      </c>
      <c r="M464">
        <v>10.976559999999999</v>
      </c>
      <c r="N464">
        <v>10.608879999999999</v>
      </c>
    </row>
    <row r="465" spans="1:14" x14ac:dyDescent="0.25">
      <c r="A465">
        <v>-26.698930000000001</v>
      </c>
      <c r="B465">
        <v>10.441050000000001</v>
      </c>
      <c r="C465">
        <v>10.42188</v>
      </c>
      <c r="D465">
        <v>10.375</v>
      </c>
      <c r="E465">
        <v>10.39063</v>
      </c>
      <c r="F465">
        <v>10.38997</v>
      </c>
      <c r="G465">
        <v>10.49231</v>
      </c>
      <c r="H465">
        <v>10.61294</v>
      </c>
      <c r="I465">
        <v>11.08146</v>
      </c>
      <c r="J465">
        <v>11.445309999999999</v>
      </c>
      <c r="K465">
        <v>11.842510000000001</v>
      </c>
      <c r="L465">
        <v>11.76563</v>
      </c>
      <c r="M465">
        <v>10.96665</v>
      </c>
      <c r="N465">
        <v>10.590199999999999</v>
      </c>
    </row>
    <row r="466" spans="1:14" x14ac:dyDescent="0.25">
      <c r="A466">
        <v>-26.605409999999999</v>
      </c>
      <c r="B466">
        <v>10.43835</v>
      </c>
      <c r="C466">
        <v>10.418329999999999</v>
      </c>
      <c r="D466">
        <v>10.38053</v>
      </c>
      <c r="E466">
        <v>10.38476</v>
      </c>
      <c r="F466">
        <v>10.404640000000001</v>
      </c>
      <c r="G466">
        <v>10.497260000000001</v>
      </c>
      <c r="H466">
        <v>10.643750000000001</v>
      </c>
      <c r="I466">
        <v>11.09942</v>
      </c>
      <c r="J466">
        <v>11.46794</v>
      </c>
      <c r="K466">
        <v>11.8398</v>
      </c>
      <c r="L466">
        <v>11.761430000000001</v>
      </c>
      <c r="M466">
        <v>10.96625</v>
      </c>
      <c r="N466">
        <v>10.587300000000001</v>
      </c>
    </row>
    <row r="467" spans="1:14" x14ac:dyDescent="0.25">
      <c r="A467">
        <v>-26.511890000000001</v>
      </c>
      <c r="B467">
        <v>10.441839999999999</v>
      </c>
      <c r="C467">
        <v>10.40986</v>
      </c>
      <c r="D467">
        <v>10.38993</v>
      </c>
      <c r="E467">
        <v>10.39776</v>
      </c>
      <c r="F467">
        <v>10.39063</v>
      </c>
      <c r="G467">
        <v>10.49756</v>
      </c>
      <c r="H467">
        <v>10.62837</v>
      </c>
      <c r="I467">
        <v>11.103300000000001</v>
      </c>
      <c r="J467">
        <v>11.48438</v>
      </c>
      <c r="K467">
        <v>11.856719999999999</v>
      </c>
      <c r="L467">
        <v>11.757809999999999</v>
      </c>
      <c r="M467">
        <v>10.98175</v>
      </c>
      <c r="N467">
        <v>10.592879999999999</v>
      </c>
    </row>
    <row r="468" spans="1:14" x14ac:dyDescent="0.25">
      <c r="A468">
        <v>-26.418369999999999</v>
      </c>
      <c r="B468">
        <v>10.4436</v>
      </c>
      <c r="C468">
        <v>10.44117</v>
      </c>
      <c r="D468">
        <v>10.372030000000001</v>
      </c>
      <c r="E468">
        <v>10.39063</v>
      </c>
      <c r="F468">
        <v>10.40155</v>
      </c>
      <c r="G468">
        <v>10.507809999999999</v>
      </c>
      <c r="H468">
        <v>10.64494</v>
      </c>
      <c r="I468">
        <v>11.132809999999999</v>
      </c>
      <c r="J468">
        <v>11.48936</v>
      </c>
      <c r="K468">
        <v>11.877599999999999</v>
      </c>
      <c r="L468">
        <v>11.76726</v>
      </c>
      <c r="M468">
        <v>10.972630000000001</v>
      </c>
      <c r="N468">
        <v>10.60375</v>
      </c>
    </row>
    <row r="469" spans="1:14" x14ac:dyDescent="0.25">
      <c r="A469">
        <v>-26.324850000000001</v>
      </c>
      <c r="B469">
        <v>10.443490000000001</v>
      </c>
      <c r="C469">
        <v>10.407489999999999</v>
      </c>
      <c r="D469">
        <v>10.37838</v>
      </c>
      <c r="E469">
        <v>10.384690000000001</v>
      </c>
      <c r="F469">
        <v>10.39526</v>
      </c>
      <c r="G469">
        <v>10.507809999999999</v>
      </c>
      <c r="H469">
        <v>10.641500000000001</v>
      </c>
      <c r="I469">
        <v>11.12565</v>
      </c>
      <c r="J469">
        <v>11.515000000000001</v>
      </c>
      <c r="K469">
        <v>11.89063</v>
      </c>
      <c r="L469">
        <v>11.76066</v>
      </c>
      <c r="M469">
        <v>10.960940000000001</v>
      </c>
      <c r="N469">
        <v>10.59493</v>
      </c>
    </row>
    <row r="470" spans="1:14" x14ac:dyDescent="0.25">
      <c r="A470">
        <v>-26.23133</v>
      </c>
      <c r="B470">
        <v>10.43676</v>
      </c>
      <c r="C470">
        <v>10.42567</v>
      </c>
      <c r="D470">
        <v>10.39063</v>
      </c>
      <c r="E470">
        <v>10.39695</v>
      </c>
      <c r="F470">
        <v>10.40517</v>
      </c>
      <c r="G470">
        <v>10.507809999999999</v>
      </c>
      <c r="H470">
        <v>10.64063</v>
      </c>
      <c r="I470">
        <v>11.138730000000001</v>
      </c>
      <c r="J470">
        <v>11.52586</v>
      </c>
      <c r="K470">
        <v>11.897169999999999</v>
      </c>
      <c r="L470">
        <v>11.77065</v>
      </c>
      <c r="M470">
        <v>10.96815</v>
      </c>
      <c r="N470">
        <v>10.600820000000001</v>
      </c>
    </row>
    <row r="471" spans="1:14" x14ac:dyDescent="0.25">
      <c r="A471">
        <v>-26.137810000000002</v>
      </c>
      <c r="B471">
        <v>10.43299</v>
      </c>
      <c r="C471">
        <v>10.41802</v>
      </c>
      <c r="D471">
        <v>10.387589999999999</v>
      </c>
      <c r="E471">
        <v>10.379440000000001</v>
      </c>
      <c r="F471">
        <v>10.402139999999999</v>
      </c>
      <c r="G471">
        <v>10.507569999999999</v>
      </c>
      <c r="H471">
        <v>10.649369999999999</v>
      </c>
      <c r="I471">
        <v>11.15625</v>
      </c>
      <c r="J471">
        <v>11.546379999999999</v>
      </c>
      <c r="K471">
        <v>11.901160000000001</v>
      </c>
      <c r="L471">
        <v>11.759510000000001</v>
      </c>
      <c r="M471">
        <v>10.95515</v>
      </c>
      <c r="N471">
        <v>10.59375</v>
      </c>
    </row>
    <row r="472" spans="1:14" x14ac:dyDescent="0.25">
      <c r="A472">
        <v>-26.0443</v>
      </c>
      <c r="B472">
        <v>10.44435</v>
      </c>
      <c r="C472">
        <v>10.42577</v>
      </c>
      <c r="D472">
        <v>10.394130000000001</v>
      </c>
      <c r="E472">
        <v>10.39897</v>
      </c>
      <c r="F472">
        <v>10.41258</v>
      </c>
      <c r="G472">
        <v>10.50287</v>
      </c>
      <c r="H472">
        <v>10.65625</v>
      </c>
      <c r="I472">
        <v>11.177910000000001</v>
      </c>
      <c r="J472">
        <v>11.56236</v>
      </c>
      <c r="K472">
        <v>11.922029999999999</v>
      </c>
      <c r="L472">
        <v>11.76131</v>
      </c>
      <c r="M472">
        <v>10.97025</v>
      </c>
      <c r="N472">
        <v>10.58887</v>
      </c>
    </row>
    <row r="473" spans="1:14" x14ac:dyDescent="0.25">
      <c r="A473">
        <v>-25.950780000000002</v>
      </c>
      <c r="B473">
        <v>10.44098</v>
      </c>
      <c r="C473">
        <v>10.41018</v>
      </c>
      <c r="D473">
        <v>10.39655</v>
      </c>
      <c r="E473">
        <v>10.39143</v>
      </c>
      <c r="F473">
        <v>10.42188</v>
      </c>
      <c r="G473">
        <v>10.518800000000001</v>
      </c>
      <c r="H473">
        <v>10.662280000000001</v>
      </c>
      <c r="I473">
        <v>11.18172</v>
      </c>
      <c r="J473">
        <v>11.557169999999999</v>
      </c>
      <c r="K473">
        <v>11.929690000000001</v>
      </c>
      <c r="L473">
        <v>11.757809999999999</v>
      </c>
      <c r="M473">
        <v>10.962</v>
      </c>
      <c r="N473">
        <v>10.593439999999999</v>
      </c>
    </row>
    <row r="474" spans="1:14" x14ac:dyDescent="0.25">
      <c r="A474">
        <v>-25.85726</v>
      </c>
      <c r="B474">
        <v>10.451420000000001</v>
      </c>
      <c r="C474">
        <v>10.42062</v>
      </c>
      <c r="D474">
        <v>10.376480000000001</v>
      </c>
      <c r="E474">
        <v>10.398440000000001</v>
      </c>
      <c r="F474">
        <v>10.414339999999999</v>
      </c>
      <c r="G474">
        <v>10.50751</v>
      </c>
      <c r="H474">
        <v>10.664899999999999</v>
      </c>
      <c r="I474">
        <v>11.196820000000001</v>
      </c>
      <c r="J474">
        <v>11.572710000000001</v>
      </c>
      <c r="K474">
        <v>11.933949999999999</v>
      </c>
      <c r="L474">
        <v>11.76398</v>
      </c>
      <c r="M474">
        <v>10.966659999999999</v>
      </c>
      <c r="N474">
        <v>10.59606</v>
      </c>
    </row>
    <row r="475" spans="1:14" x14ac:dyDescent="0.25">
      <c r="A475">
        <v>-25.763739999999999</v>
      </c>
      <c r="B475">
        <v>10.441190000000001</v>
      </c>
      <c r="C475">
        <v>10.43106</v>
      </c>
      <c r="D475">
        <v>10.3849</v>
      </c>
      <c r="E475">
        <v>10.398440000000001</v>
      </c>
      <c r="F475">
        <v>10.39986</v>
      </c>
      <c r="G475">
        <v>10.508789999999999</v>
      </c>
      <c r="H475">
        <v>10.67882</v>
      </c>
      <c r="I475">
        <v>11.20313</v>
      </c>
      <c r="J475">
        <v>11.593579999999999</v>
      </c>
      <c r="K475">
        <v>11.96527</v>
      </c>
      <c r="L475">
        <v>11.762079999999999</v>
      </c>
      <c r="M475">
        <v>10.96565</v>
      </c>
      <c r="N475">
        <v>10.59662</v>
      </c>
    </row>
    <row r="476" spans="1:14" x14ac:dyDescent="0.25">
      <c r="A476">
        <v>-25.67022</v>
      </c>
      <c r="B476">
        <v>10.45811</v>
      </c>
      <c r="C476">
        <v>10.425520000000001</v>
      </c>
      <c r="D476">
        <v>10.375</v>
      </c>
      <c r="E476">
        <v>10.391489999999999</v>
      </c>
      <c r="F476">
        <v>10.41286</v>
      </c>
      <c r="G476">
        <v>10.523440000000001</v>
      </c>
      <c r="H476">
        <v>10.6875</v>
      </c>
      <c r="I476">
        <v>11.22447</v>
      </c>
      <c r="J476">
        <v>11.61192</v>
      </c>
      <c r="K476">
        <v>11.969889999999999</v>
      </c>
      <c r="L476">
        <v>11.75184</v>
      </c>
      <c r="M476">
        <v>10.96875</v>
      </c>
      <c r="N476">
        <v>10.58619</v>
      </c>
    </row>
    <row r="477" spans="1:14" x14ac:dyDescent="0.25">
      <c r="A477">
        <v>-25.576699999999999</v>
      </c>
      <c r="B477">
        <v>10.432969999999999</v>
      </c>
      <c r="C477">
        <v>10.420680000000001</v>
      </c>
      <c r="D477">
        <v>10.375</v>
      </c>
      <c r="E477">
        <v>10.398440000000001</v>
      </c>
      <c r="F477">
        <v>10.402419999999999</v>
      </c>
      <c r="G477">
        <v>10.523070000000001</v>
      </c>
      <c r="H477">
        <v>10.683109999999999</v>
      </c>
      <c r="I477">
        <v>11.23291</v>
      </c>
      <c r="J477">
        <v>11.617190000000001</v>
      </c>
      <c r="K477">
        <v>11.976559999999999</v>
      </c>
      <c r="L477">
        <v>11.75512</v>
      </c>
      <c r="M477">
        <v>10.943160000000001</v>
      </c>
      <c r="N477">
        <v>10.591480000000001</v>
      </c>
    </row>
    <row r="478" spans="1:14" x14ac:dyDescent="0.25">
      <c r="A478">
        <v>-25.48319</v>
      </c>
      <c r="B478">
        <v>10.444330000000001</v>
      </c>
      <c r="C478">
        <v>10.427049999999999</v>
      </c>
      <c r="D478">
        <v>10.369300000000001</v>
      </c>
      <c r="E478">
        <v>10.39232</v>
      </c>
      <c r="F478">
        <v>10.4178</v>
      </c>
      <c r="G478">
        <v>10.52153</v>
      </c>
      <c r="H478">
        <v>10.693709999999999</v>
      </c>
      <c r="I478">
        <v>11.256880000000001</v>
      </c>
      <c r="J478">
        <v>11.640560000000001</v>
      </c>
      <c r="K478">
        <v>11.98067</v>
      </c>
      <c r="L478">
        <v>11.75611</v>
      </c>
      <c r="M478">
        <v>10.951840000000001</v>
      </c>
      <c r="N478">
        <v>10.585940000000001</v>
      </c>
    </row>
    <row r="479" spans="1:14" x14ac:dyDescent="0.25">
      <c r="A479">
        <v>-25.389669999999999</v>
      </c>
      <c r="B479">
        <v>10.44111</v>
      </c>
      <c r="C479">
        <v>10.410119999999999</v>
      </c>
      <c r="D479">
        <v>10.3833</v>
      </c>
      <c r="E479">
        <v>10.39762</v>
      </c>
      <c r="F479">
        <v>10.425890000000001</v>
      </c>
      <c r="G479">
        <v>10.525740000000001</v>
      </c>
      <c r="H479">
        <v>10.70078</v>
      </c>
      <c r="I479">
        <v>11.26778</v>
      </c>
      <c r="J479">
        <v>11.65104</v>
      </c>
      <c r="K479">
        <v>11.98437</v>
      </c>
      <c r="L479">
        <v>11.763059999999999</v>
      </c>
      <c r="M479">
        <v>10.94613</v>
      </c>
      <c r="N479">
        <v>10.60097</v>
      </c>
    </row>
    <row r="480" spans="1:14" x14ac:dyDescent="0.25">
      <c r="A480">
        <v>-25.296150000000001</v>
      </c>
      <c r="B480">
        <v>10.445309999999999</v>
      </c>
      <c r="C480">
        <v>10.41282</v>
      </c>
      <c r="D480">
        <v>10.38752</v>
      </c>
      <c r="E480">
        <v>10.39063</v>
      </c>
      <c r="F480">
        <v>10.40625</v>
      </c>
      <c r="G480">
        <v>10.53125</v>
      </c>
      <c r="H480">
        <v>10.709849999999999</v>
      </c>
      <c r="I480">
        <v>11.278219999999999</v>
      </c>
      <c r="J480">
        <v>11.66671</v>
      </c>
      <c r="K480">
        <v>12.009359999999999</v>
      </c>
      <c r="L480">
        <v>11.763859999999999</v>
      </c>
      <c r="M480">
        <v>10.945309999999999</v>
      </c>
      <c r="N480">
        <v>10.58826</v>
      </c>
    </row>
    <row r="481" spans="1:14" x14ac:dyDescent="0.25">
      <c r="A481">
        <v>-25.202629999999999</v>
      </c>
      <c r="B481">
        <v>10.45208</v>
      </c>
      <c r="C481">
        <v>10.429690000000001</v>
      </c>
      <c r="D481">
        <v>10.382809999999999</v>
      </c>
      <c r="E481">
        <v>10.39669</v>
      </c>
      <c r="F481">
        <v>10.39974</v>
      </c>
      <c r="G481">
        <v>10.534190000000001</v>
      </c>
      <c r="H481">
        <v>10.72434</v>
      </c>
      <c r="I481">
        <v>11.28866</v>
      </c>
      <c r="J481">
        <v>11.672000000000001</v>
      </c>
      <c r="K481">
        <v>12.0198</v>
      </c>
      <c r="L481">
        <v>11.74024</v>
      </c>
      <c r="M481">
        <v>10.940469999999999</v>
      </c>
      <c r="N481">
        <v>10.578889999999999</v>
      </c>
    </row>
    <row r="482" spans="1:14" x14ac:dyDescent="0.25">
      <c r="A482">
        <v>-25.109110000000001</v>
      </c>
      <c r="B482">
        <v>10.445309999999999</v>
      </c>
      <c r="C482">
        <v>10.42568</v>
      </c>
      <c r="D482">
        <v>10.382809999999999</v>
      </c>
      <c r="E482">
        <v>10.39151</v>
      </c>
      <c r="F482">
        <v>10.412850000000001</v>
      </c>
      <c r="G482">
        <v>10.53349</v>
      </c>
      <c r="H482">
        <v>10.71471</v>
      </c>
      <c r="I482">
        <v>11.310280000000001</v>
      </c>
      <c r="J482">
        <v>11.700419999999999</v>
      </c>
      <c r="K482">
        <v>12.03023</v>
      </c>
      <c r="L482">
        <v>11.75464</v>
      </c>
      <c r="M482">
        <v>10.9375</v>
      </c>
      <c r="N482">
        <v>10.585470000000001</v>
      </c>
    </row>
    <row r="483" spans="1:14" x14ac:dyDescent="0.25">
      <c r="A483">
        <v>-25.01559</v>
      </c>
      <c r="B483">
        <v>10.451610000000001</v>
      </c>
      <c r="C483">
        <v>10.428509999999999</v>
      </c>
      <c r="D483">
        <v>10.38598</v>
      </c>
      <c r="E483">
        <v>10.40194</v>
      </c>
      <c r="F483">
        <v>10.413930000000001</v>
      </c>
      <c r="G483">
        <v>10.53163</v>
      </c>
      <c r="H483">
        <v>10.71754</v>
      </c>
      <c r="I483">
        <v>11.31922</v>
      </c>
      <c r="J483">
        <v>11.72648</v>
      </c>
      <c r="K483">
        <v>12.050090000000001</v>
      </c>
      <c r="L483">
        <v>11.745850000000001</v>
      </c>
      <c r="M483">
        <v>10.927519999999999</v>
      </c>
      <c r="N483">
        <v>10.588329999999999</v>
      </c>
    </row>
    <row r="484" spans="1:14" x14ac:dyDescent="0.25">
      <c r="A484">
        <v>-24.922070000000001</v>
      </c>
      <c r="B484">
        <v>10.433009999999999</v>
      </c>
      <c r="C484">
        <v>10.41695</v>
      </c>
      <c r="D484">
        <v>10.37903</v>
      </c>
      <c r="E484">
        <v>10.400119999999999</v>
      </c>
      <c r="F484">
        <v>10.42834</v>
      </c>
      <c r="G484">
        <v>10.542070000000001</v>
      </c>
      <c r="H484">
        <v>10.732340000000001</v>
      </c>
      <c r="I484">
        <v>11.32813</v>
      </c>
      <c r="J484">
        <v>11.742179999999999</v>
      </c>
      <c r="K484">
        <v>12.05833</v>
      </c>
      <c r="L484">
        <v>11.753360000000001</v>
      </c>
      <c r="M484">
        <v>10.93146</v>
      </c>
      <c r="N484">
        <v>10.59375</v>
      </c>
    </row>
    <row r="485" spans="1:14" x14ac:dyDescent="0.25">
      <c r="A485">
        <v>-24.82856</v>
      </c>
      <c r="B485">
        <v>10.441929999999999</v>
      </c>
      <c r="C485">
        <v>10.42562</v>
      </c>
      <c r="D485">
        <v>10.384029999999999</v>
      </c>
      <c r="E485">
        <v>10.39251</v>
      </c>
      <c r="F485">
        <v>10.42841</v>
      </c>
      <c r="G485">
        <v>10.53562</v>
      </c>
      <c r="H485">
        <v>10.72654</v>
      </c>
      <c r="I485">
        <v>11.35026</v>
      </c>
      <c r="J485">
        <v>11.75</v>
      </c>
      <c r="K485">
        <v>12.07493</v>
      </c>
      <c r="L485">
        <v>11.74292</v>
      </c>
      <c r="M485">
        <v>10.94492</v>
      </c>
      <c r="N485">
        <v>10.563190000000001</v>
      </c>
    </row>
    <row r="486" spans="1:14" x14ac:dyDescent="0.25">
      <c r="A486">
        <v>-24.735040000000001</v>
      </c>
      <c r="B486">
        <v>10.442399999999999</v>
      </c>
      <c r="C486">
        <v>10.43526</v>
      </c>
      <c r="D486">
        <v>10.395210000000001</v>
      </c>
      <c r="E486">
        <v>10.39912</v>
      </c>
      <c r="F486">
        <v>10.433579999999999</v>
      </c>
      <c r="G486">
        <v>10.5395</v>
      </c>
      <c r="H486">
        <v>10.75</v>
      </c>
      <c r="I486">
        <v>11.367190000000001</v>
      </c>
      <c r="J486">
        <v>11.760479999999999</v>
      </c>
      <c r="K486">
        <v>12.0875</v>
      </c>
      <c r="L486">
        <v>11.75</v>
      </c>
      <c r="M486">
        <v>10.92188</v>
      </c>
      <c r="N486">
        <v>10.59666</v>
      </c>
    </row>
    <row r="487" spans="1:14" x14ac:dyDescent="0.25">
      <c r="A487">
        <v>-24.64152</v>
      </c>
      <c r="B487">
        <v>10.44101</v>
      </c>
      <c r="C487">
        <v>10.4375</v>
      </c>
      <c r="D487">
        <v>10.402340000000001</v>
      </c>
      <c r="E487">
        <v>10.4092</v>
      </c>
      <c r="F487">
        <v>10.4192</v>
      </c>
      <c r="G487">
        <v>10.54688</v>
      </c>
      <c r="H487">
        <v>10.742800000000001</v>
      </c>
      <c r="I487">
        <v>11.359769999999999</v>
      </c>
      <c r="J487">
        <v>11.79682</v>
      </c>
      <c r="K487">
        <v>12.09375</v>
      </c>
      <c r="L487">
        <v>11.740959999999999</v>
      </c>
      <c r="M487">
        <v>10.917020000000001</v>
      </c>
      <c r="N487">
        <v>10.580859999999999</v>
      </c>
    </row>
    <row r="488" spans="1:14" x14ac:dyDescent="0.25">
      <c r="A488">
        <v>-24.547999999999998</v>
      </c>
      <c r="B488">
        <v>10.460940000000001</v>
      </c>
      <c r="C488">
        <v>10.42924</v>
      </c>
      <c r="D488">
        <v>10.398440000000001</v>
      </c>
      <c r="E488">
        <v>10.39364</v>
      </c>
      <c r="F488">
        <v>10.429690000000001</v>
      </c>
      <c r="G488">
        <v>10.558260000000001</v>
      </c>
      <c r="H488">
        <v>10.754020000000001</v>
      </c>
      <c r="I488">
        <v>11.39509</v>
      </c>
      <c r="J488">
        <v>11.791740000000001</v>
      </c>
      <c r="K488">
        <v>12.120979999999999</v>
      </c>
      <c r="L488">
        <v>11.74152</v>
      </c>
      <c r="M488">
        <v>10.92902</v>
      </c>
      <c r="N488">
        <v>10.593529999999999</v>
      </c>
    </row>
    <row r="489" spans="1:14" x14ac:dyDescent="0.25">
      <c r="A489">
        <v>-24.45448</v>
      </c>
      <c r="B489">
        <v>10.460940000000001</v>
      </c>
      <c r="C489">
        <v>10.44214</v>
      </c>
      <c r="D489">
        <v>10.39185</v>
      </c>
      <c r="E489">
        <v>10.414059999999999</v>
      </c>
      <c r="F489">
        <v>10.429690000000001</v>
      </c>
      <c r="G489">
        <v>10.54738</v>
      </c>
      <c r="H489">
        <v>10.76099</v>
      </c>
      <c r="I489">
        <v>11.40625</v>
      </c>
      <c r="J489">
        <v>11.80218</v>
      </c>
      <c r="K489">
        <v>12.11262</v>
      </c>
      <c r="L489">
        <v>11.736330000000001</v>
      </c>
      <c r="M489">
        <v>10.932919999999999</v>
      </c>
      <c r="N489">
        <v>10.586209999999999</v>
      </c>
    </row>
    <row r="490" spans="1:14" x14ac:dyDescent="0.25">
      <c r="A490">
        <v>-24.360959999999999</v>
      </c>
      <c r="B490">
        <v>10.451890000000001</v>
      </c>
      <c r="C490">
        <v>10.43282</v>
      </c>
      <c r="D490">
        <v>10.388730000000001</v>
      </c>
      <c r="E490">
        <v>10.40781</v>
      </c>
      <c r="F490">
        <v>10.442869999999999</v>
      </c>
      <c r="G490">
        <v>10.55782</v>
      </c>
      <c r="H490">
        <v>10.76507</v>
      </c>
      <c r="I490">
        <v>11.413729999999999</v>
      </c>
      <c r="J490">
        <v>11.820539999999999</v>
      </c>
      <c r="K490">
        <v>12.137740000000001</v>
      </c>
      <c r="L490">
        <v>11.742190000000001</v>
      </c>
      <c r="M490">
        <v>10.92188</v>
      </c>
      <c r="N490">
        <v>10.580590000000001</v>
      </c>
    </row>
    <row r="491" spans="1:14" x14ac:dyDescent="0.25">
      <c r="A491">
        <v>-24.267440000000001</v>
      </c>
      <c r="B491">
        <v>10.449170000000001</v>
      </c>
      <c r="C491">
        <v>10.43693</v>
      </c>
      <c r="D491">
        <v>10.391360000000001</v>
      </c>
      <c r="E491">
        <v>10.408379999999999</v>
      </c>
      <c r="F491">
        <v>10.426080000000001</v>
      </c>
      <c r="G491">
        <v>10.5625</v>
      </c>
      <c r="H491">
        <v>10.769769999999999</v>
      </c>
      <c r="I491">
        <v>11.434279999999999</v>
      </c>
      <c r="J491">
        <v>11.841419999999999</v>
      </c>
      <c r="K491">
        <v>12.15531</v>
      </c>
      <c r="L491">
        <v>11.73498</v>
      </c>
      <c r="M491">
        <v>10.929410000000001</v>
      </c>
      <c r="N491">
        <v>10.57817</v>
      </c>
    </row>
    <row r="492" spans="1:14" x14ac:dyDescent="0.25">
      <c r="A492">
        <v>-24.173929999999999</v>
      </c>
      <c r="B492">
        <v>10.45961</v>
      </c>
      <c r="C492">
        <v>10.436500000000001</v>
      </c>
      <c r="D492">
        <v>10.39508</v>
      </c>
      <c r="E492">
        <v>10.42557</v>
      </c>
      <c r="F492">
        <v>10.43726</v>
      </c>
      <c r="G492">
        <v>10.570309999999999</v>
      </c>
      <c r="H492">
        <v>10.77655</v>
      </c>
      <c r="I492">
        <v>11.445309999999999</v>
      </c>
      <c r="J492">
        <v>11.867660000000001</v>
      </c>
      <c r="K492">
        <v>12.14231</v>
      </c>
      <c r="L492">
        <v>11.736140000000001</v>
      </c>
      <c r="M492">
        <v>10.914059999999999</v>
      </c>
      <c r="N492">
        <v>10.57813</v>
      </c>
    </row>
    <row r="493" spans="1:14" x14ac:dyDescent="0.25">
      <c r="A493">
        <v>-24.080410000000001</v>
      </c>
      <c r="B493">
        <v>10.450570000000001</v>
      </c>
      <c r="C493">
        <v>10.43913</v>
      </c>
      <c r="D493">
        <v>10.384639999999999</v>
      </c>
      <c r="E493">
        <v>10.410740000000001</v>
      </c>
      <c r="F493">
        <v>10.43634</v>
      </c>
      <c r="G493">
        <v>10.573499999999999</v>
      </c>
      <c r="H493">
        <v>10.795400000000001</v>
      </c>
      <c r="I493">
        <v>11.46794</v>
      </c>
      <c r="J493">
        <v>11.875360000000001</v>
      </c>
      <c r="K493">
        <v>12.15705</v>
      </c>
      <c r="L493">
        <v>11.71875</v>
      </c>
      <c r="M493">
        <v>10.914059999999999</v>
      </c>
      <c r="N493">
        <v>10.58853</v>
      </c>
    </row>
    <row r="494" spans="1:14" x14ac:dyDescent="0.25">
      <c r="A494">
        <v>-23.986889999999999</v>
      </c>
      <c r="B494">
        <v>10.44511</v>
      </c>
      <c r="C494">
        <v>10.436809999999999</v>
      </c>
      <c r="D494">
        <v>10.40704</v>
      </c>
      <c r="E494">
        <v>10.386200000000001</v>
      </c>
      <c r="F494">
        <v>10.443849999999999</v>
      </c>
      <c r="G494">
        <v>10.56068</v>
      </c>
      <c r="H494">
        <v>10.794739999999999</v>
      </c>
      <c r="I494">
        <v>11.4969</v>
      </c>
      <c r="J494">
        <v>11.896229999999999</v>
      </c>
      <c r="K494">
        <v>12.164059999999999</v>
      </c>
      <c r="L494">
        <v>11.733280000000001</v>
      </c>
      <c r="M494">
        <v>10.914059999999999</v>
      </c>
      <c r="N494">
        <v>10.585929999999999</v>
      </c>
    </row>
    <row r="495" spans="1:14" x14ac:dyDescent="0.25">
      <c r="A495">
        <v>-23.893370000000001</v>
      </c>
      <c r="B495">
        <v>10.46599</v>
      </c>
      <c r="C495">
        <v>10.43657</v>
      </c>
      <c r="D495">
        <v>10.410640000000001</v>
      </c>
      <c r="E495">
        <v>10.41</v>
      </c>
      <c r="F495">
        <v>10.4375</v>
      </c>
      <c r="G495">
        <v>10.577500000000001</v>
      </c>
      <c r="H495">
        <v>10.789059999999999</v>
      </c>
      <c r="I495">
        <v>11.517770000000001</v>
      </c>
      <c r="J495">
        <v>11.91168</v>
      </c>
      <c r="K495">
        <v>12.19448</v>
      </c>
      <c r="L495">
        <v>11.72465</v>
      </c>
      <c r="M495">
        <v>10.90085</v>
      </c>
      <c r="N495">
        <v>10.57549</v>
      </c>
    </row>
    <row r="496" spans="1:14" x14ac:dyDescent="0.25">
      <c r="A496">
        <v>-23.799849999999999</v>
      </c>
      <c r="B496">
        <v>10.44656</v>
      </c>
      <c r="C496">
        <v>10.44088</v>
      </c>
      <c r="D496">
        <v>10.40625</v>
      </c>
      <c r="E496">
        <v>10.420439999999999</v>
      </c>
      <c r="F496">
        <v>10.4375</v>
      </c>
      <c r="G496">
        <v>10.57682</v>
      </c>
      <c r="H496">
        <v>10.810879999999999</v>
      </c>
      <c r="I496">
        <v>11.538650000000001</v>
      </c>
      <c r="J496">
        <v>11.93774</v>
      </c>
      <c r="K496">
        <v>12.21875</v>
      </c>
      <c r="L496">
        <v>11.72841</v>
      </c>
      <c r="M496">
        <v>10.90625</v>
      </c>
      <c r="N496">
        <v>10.575570000000001</v>
      </c>
    </row>
    <row r="497" spans="1:14" x14ac:dyDescent="0.25">
      <c r="A497">
        <v>-23.706330000000001</v>
      </c>
      <c r="B497">
        <v>10.449260000000001</v>
      </c>
      <c r="C497">
        <v>10.44881</v>
      </c>
      <c r="D497">
        <v>10.39063</v>
      </c>
      <c r="E497">
        <v>10.420680000000001</v>
      </c>
      <c r="F497">
        <v>10.4375</v>
      </c>
      <c r="G497">
        <v>10.59769</v>
      </c>
      <c r="H497">
        <v>10.81823</v>
      </c>
      <c r="I497">
        <v>11.53069</v>
      </c>
      <c r="J497">
        <v>11.945309999999999</v>
      </c>
      <c r="K497">
        <v>12.19777</v>
      </c>
      <c r="L497">
        <v>11.71875</v>
      </c>
      <c r="M497">
        <v>10.89859</v>
      </c>
      <c r="N497">
        <v>10.578200000000001</v>
      </c>
    </row>
    <row r="498" spans="1:14" x14ac:dyDescent="0.25">
      <c r="A498">
        <v>-23.61281</v>
      </c>
      <c r="B498">
        <v>10.43882</v>
      </c>
      <c r="C498">
        <v>10.41755</v>
      </c>
      <c r="D498">
        <v>10.39411</v>
      </c>
      <c r="E498">
        <v>10.414059999999999</v>
      </c>
      <c r="F498">
        <v>10.4458</v>
      </c>
      <c r="G498">
        <v>10.60018</v>
      </c>
      <c r="H498">
        <v>10.817209999999999</v>
      </c>
      <c r="I498">
        <v>11.56705</v>
      </c>
      <c r="J498">
        <v>11.972759999999999</v>
      </c>
      <c r="K498">
        <v>12.210940000000001</v>
      </c>
      <c r="L498">
        <v>11.71875</v>
      </c>
      <c r="M498">
        <v>10.90091</v>
      </c>
      <c r="N498">
        <v>10.583349999999999</v>
      </c>
    </row>
    <row r="499" spans="1:14" x14ac:dyDescent="0.25">
      <c r="A499">
        <v>-23.519300000000001</v>
      </c>
      <c r="B499">
        <v>10.46744</v>
      </c>
      <c r="C499">
        <v>10.447939999999999</v>
      </c>
      <c r="D499">
        <v>10.398440000000001</v>
      </c>
      <c r="E499">
        <v>10.414059999999999</v>
      </c>
      <c r="F499">
        <v>10.459899999999999</v>
      </c>
      <c r="G499">
        <v>10.58921</v>
      </c>
      <c r="H499">
        <v>10.842309999999999</v>
      </c>
      <c r="I499">
        <v>11.585789999999999</v>
      </c>
      <c r="J499">
        <v>11.99249</v>
      </c>
      <c r="K499">
        <v>12.22866</v>
      </c>
      <c r="L499">
        <v>11.7141</v>
      </c>
      <c r="M499">
        <v>10.896050000000001</v>
      </c>
      <c r="N499">
        <v>10.58334</v>
      </c>
    </row>
    <row r="500" spans="1:14" x14ac:dyDescent="0.25">
      <c r="A500">
        <v>-23.42578</v>
      </c>
      <c r="B500">
        <v>10.460940000000001</v>
      </c>
      <c r="C500">
        <v>10.433949999999999</v>
      </c>
      <c r="D500">
        <v>10.40544</v>
      </c>
      <c r="E500">
        <v>10.414059999999999</v>
      </c>
      <c r="F500">
        <v>10.445309999999999</v>
      </c>
      <c r="G500">
        <v>10.59375</v>
      </c>
      <c r="H500">
        <v>10.842370000000001</v>
      </c>
      <c r="I500">
        <v>11.588419999999999</v>
      </c>
      <c r="J500">
        <v>12</v>
      </c>
      <c r="K500">
        <v>12.22808</v>
      </c>
      <c r="L500">
        <v>11.69638</v>
      </c>
      <c r="M500">
        <v>10.921530000000001</v>
      </c>
      <c r="N500">
        <v>10.578099999999999</v>
      </c>
    </row>
    <row r="501" spans="1:14" x14ac:dyDescent="0.25">
      <c r="A501">
        <v>-23.332260000000002</v>
      </c>
      <c r="B501">
        <v>10.460940000000001</v>
      </c>
      <c r="C501">
        <v>10.4375</v>
      </c>
      <c r="D501">
        <v>10.395009999999999</v>
      </c>
      <c r="E501">
        <v>10.414059999999999</v>
      </c>
      <c r="F501">
        <v>10.43268</v>
      </c>
      <c r="G501">
        <v>10.594390000000001</v>
      </c>
      <c r="H501">
        <v>10.849830000000001</v>
      </c>
      <c r="I501">
        <v>11.603960000000001</v>
      </c>
      <c r="J501">
        <v>12.022209999999999</v>
      </c>
      <c r="K501">
        <v>12.239979999999999</v>
      </c>
      <c r="L501">
        <v>11.69894</v>
      </c>
      <c r="M501">
        <v>10.8957</v>
      </c>
      <c r="N501">
        <v>10.57296</v>
      </c>
    </row>
    <row r="502" spans="1:14" x14ac:dyDescent="0.25">
      <c r="A502">
        <v>-23.23874</v>
      </c>
      <c r="B502">
        <v>10.46231</v>
      </c>
      <c r="C502">
        <v>10.449719999999999</v>
      </c>
      <c r="D502">
        <v>10.39668</v>
      </c>
      <c r="E502">
        <v>10.420450000000001</v>
      </c>
      <c r="F502">
        <v>10.44922</v>
      </c>
      <c r="G502">
        <v>10.601559999999999</v>
      </c>
      <c r="H502">
        <v>10.86594</v>
      </c>
      <c r="I502">
        <v>11.617100000000001</v>
      </c>
      <c r="J502">
        <v>12.04688</v>
      </c>
      <c r="K502">
        <v>12.25332</v>
      </c>
      <c r="L502">
        <v>11.692220000000001</v>
      </c>
      <c r="M502">
        <v>10.90625</v>
      </c>
      <c r="N502">
        <v>10.583399999999999</v>
      </c>
    </row>
    <row r="503" spans="1:14" x14ac:dyDescent="0.25">
      <c r="A503">
        <v>-23.145219999999998</v>
      </c>
      <c r="B503">
        <v>10.460760000000001</v>
      </c>
      <c r="C503">
        <v>10.44183</v>
      </c>
      <c r="D503">
        <v>10.39063</v>
      </c>
      <c r="E503">
        <v>10.426080000000001</v>
      </c>
      <c r="F503">
        <v>10.46712</v>
      </c>
      <c r="G503">
        <v>10.59567</v>
      </c>
      <c r="H503">
        <v>10.867190000000001</v>
      </c>
      <c r="I503">
        <v>11.65625</v>
      </c>
      <c r="J503">
        <v>12.052630000000001</v>
      </c>
      <c r="K503">
        <v>12.264239999999999</v>
      </c>
      <c r="L503">
        <v>11.680630000000001</v>
      </c>
      <c r="M503">
        <v>10.89846</v>
      </c>
      <c r="N503">
        <v>10.57804</v>
      </c>
    </row>
    <row r="504" spans="1:14" x14ac:dyDescent="0.25">
      <c r="A504">
        <v>-23.0517</v>
      </c>
      <c r="B504">
        <v>10.45974</v>
      </c>
      <c r="C504">
        <v>10.45227</v>
      </c>
      <c r="D504">
        <v>10.394119999999999</v>
      </c>
      <c r="E504">
        <v>10.41391</v>
      </c>
      <c r="F504">
        <v>10.460940000000001</v>
      </c>
      <c r="G504">
        <v>10.616479999999999</v>
      </c>
      <c r="H504">
        <v>10.876849999999999</v>
      </c>
      <c r="I504">
        <v>11.66658</v>
      </c>
      <c r="J504">
        <v>12.07901</v>
      </c>
      <c r="K504">
        <v>12.26563</v>
      </c>
      <c r="L504">
        <v>11.697469999999999</v>
      </c>
      <c r="M504">
        <v>10.877560000000001</v>
      </c>
      <c r="N504">
        <v>10.57302</v>
      </c>
    </row>
    <row r="505" spans="1:14" x14ac:dyDescent="0.25">
      <c r="A505">
        <v>-22.958189999999998</v>
      </c>
      <c r="B505">
        <v>10.45312</v>
      </c>
      <c r="C505">
        <v>10.44708</v>
      </c>
      <c r="D505">
        <v>10.40456</v>
      </c>
      <c r="E505">
        <v>10.43478</v>
      </c>
      <c r="F505">
        <v>10.460940000000001</v>
      </c>
      <c r="G505">
        <v>10.6127</v>
      </c>
      <c r="H505">
        <v>10.890269999999999</v>
      </c>
      <c r="I505">
        <v>11.69525</v>
      </c>
      <c r="J505">
        <v>12.07907</v>
      </c>
      <c r="K505">
        <v>12.274609999999999</v>
      </c>
      <c r="L505">
        <v>11.693569999999999</v>
      </c>
      <c r="M505">
        <v>10.877700000000001</v>
      </c>
      <c r="N505">
        <v>10.572789999999999</v>
      </c>
    </row>
    <row r="506" spans="1:14" x14ac:dyDescent="0.25">
      <c r="A506">
        <v>-22.86467</v>
      </c>
      <c r="B506">
        <v>10.449070000000001</v>
      </c>
      <c r="C506">
        <v>10.439959999999999</v>
      </c>
      <c r="D506">
        <v>10.414059999999999</v>
      </c>
      <c r="E506">
        <v>10.40751</v>
      </c>
      <c r="F506">
        <v>10.457739999999999</v>
      </c>
      <c r="G506">
        <v>10.61124</v>
      </c>
      <c r="H506">
        <v>10.88735</v>
      </c>
      <c r="I506">
        <v>11.71339</v>
      </c>
      <c r="J506">
        <v>12.110379999999999</v>
      </c>
      <c r="K506">
        <v>12.28125</v>
      </c>
      <c r="L506">
        <v>11.680099999999999</v>
      </c>
      <c r="M506">
        <v>10.875</v>
      </c>
      <c r="N506">
        <v>10.57827</v>
      </c>
    </row>
    <row r="507" spans="1:14" x14ac:dyDescent="0.25">
      <c r="A507">
        <v>-22.771149999999999</v>
      </c>
      <c r="B507">
        <v>10.45867</v>
      </c>
      <c r="C507">
        <v>10.45073</v>
      </c>
      <c r="D507">
        <v>10.4034</v>
      </c>
      <c r="E507">
        <v>10.42184</v>
      </c>
      <c r="F507">
        <v>10.462210000000001</v>
      </c>
      <c r="G507">
        <v>10.63205</v>
      </c>
      <c r="H507">
        <v>10.898440000000001</v>
      </c>
      <c r="I507">
        <v>11.72926</v>
      </c>
      <c r="J507">
        <v>12.125</v>
      </c>
      <c r="K507">
        <v>12.3125</v>
      </c>
      <c r="L507">
        <v>11.67526</v>
      </c>
      <c r="M507">
        <v>10.882809999999999</v>
      </c>
      <c r="N507">
        <v>10.583159999999999</v>
      </c>
    </row>
    <row r="508" spans="1:14" x14ac:dyDescent="0.25">
      <c r="A508">
        <v>-22.677630000000001</v>
      </c>
      <c r="B508">
        <v>10.46875</v>
      </c>
      <c r="C508">
        <v>10.43933</v>
      </c>
      <c r="D508">
        <v>10.40916</v>
      </c>
      <c r="E508">
        <v>10.44272</v>
      </c>
      <c r="F508">
        <v>10.476559999999999</v>
      </c>
      <c r="G508">
        <v>10.61483</v>
      </c>
      <c r="H508">
        <v>10.90596</v>
      </c>
      <c r="I508">
        <v>11.742050000000001</v>
      </c>
      <c r="J508">
        <v>12.149190000000001</v>
      </c>
      <c r="K508">
        <v>12.3125</v>
      </c>
      <c r="L508">
        <v>11.67858</v>
      </c>
      <c r="M508">
        <v>10.88799</v>
      </c>
      <c r="N508">
        <v>10.56733</v>
      </c>
    </row>
    <row r="509" spans="1:14" x14ac:dyDescent="0.25">
      <c r="A509">
        <v>-22.584109999999999</v>
      </c>
      <c r="B509">
        <v>10.46875</v>
      </c>
      <c r="C509">
        <v>10.43641</v>
      </c>
      <c r="D509">
        <v>10.40625</v>
      </c>
      <c r="E509">
        <v>10.429690000000001</v>
      </c>
      <c r="F509">
        <v>10.476559999999999</v>
      </c>
      <c r="G509">
        <v>10.62562</v>
      </c>
      <c r="H509">
        <v>10.926539999999999</v>
      </c>
      <c r="I509">
        <v>11.78636</v>
      </c>
      <c r="J509">
        <v>12.170059999999999</v>
      </c>
      <c r="K509">
        <v>12.3125</v>
      </c>
      <c r="L509">
        <v>11.6875</v>
      </c>
      <c r="M509">
        <v>10.882820000000001</v>
      </c>
      <c r="N509">
        <v>10.585520000000001</v>
      </c>
    </row>
    <row r="510" spans="1:14" x14ac:dyDescent="0.25">
      <c r="A510">
        <v>-22.490590000000001</v>
      </c>
      <c r="B510">
        <v>10.462009999999999</v>
      </c>
      <c r="C510">
        <v>10.457990000000001</v>
      </c>
      <c r="D510">
        <v>10.40263</v>
      </c>
      <c r="E510">
        <v>10.425739999999999</v>
      </c>
      <c r="F510">
        <v>10.47228</v>
      </c>
      <c r="G510">
        <v>10.63447</v>
      </c>
      <c r="H510">
        <v>10.92759</v>
      </c>
      <c r="I510">
        <v>11.786519999999999</v>
      </c>
      <c r="J510">
        <v>12.179690000000001</v>
      </c>
      <c r="K510">
        <v>12.326140000000001</v>
      </c>
      <c r="L510">
        <v>11.658530000000001</v>
      </c>
      <c r="M510">
        <v>10.87759</v>
      </c>
      <c r="N510">
        <v>10.57315</v>
      </c>
    </row>
    <row r="511" spans="1:14" x14ac:dyDescent="0.25">
      <c r="A511">
        <v>-22.397069999999999</v>
      </c>
      <c r="B511">
        <v>10.47345</v>
      </c>
      <c r="C511">
        <v>10.4472</v>
      </c>
      <c r="D511">
        <v>10.404680000000001</v>
      </c>
      <c r="E511">
        <v>10.42845</v>
      </c>
      <c r="F511">
        <v>10.46184</v>
      </c>
      <c r="G511">
        <v>10.641529999999999</v>
      </c>
      <c r="H511">
        <v>10.929460000000001</v>
      </c>
      <c r="I511">
        <v>11.82808</v>
      </c>
      <c r="J511">
        <v>12.20356</v>
      </c>
      <c r="K511">
        <v>12.339180000000001</v>
      </c>
      <c r="L511">
        <v>11.65916</v>
      </c>
      <c r="M511">
        <v>10.877660000000001</v>
      </c>
      <c r="N511">
        <v>10.572660000000001</v>
      </c>
    </row>
    <row r="512" spans="1:14" x14ac:dyDescent="0.25">
      <c r="A512">
        <v>-22.303560000000001</v>
      </c>
      <c r="B512">
        <v>10.465120000000001</v>
      </c>
      <c r="C512">
        <v>10.45313</v>
      </c>
      <c r="D512">
        <v>10.425470000000001</v>
      </c>
      <c r="E512">
        <v>10.438890000000001</v>
      </c>
      <c r="F512">
        <v>10.476559999999999</v>
      </c>
      <c r="G512">
        <v>10.644970000000001</v>
      </c>
      <c r="H512">
        <v>10.956149999999999</v>
      </c>
      <c r="I512">
        <v>11.833360000000001</v>
      </c>
      <c r="J512">
        <v>12.220129999999999</v>
      </c>
      <c r="K512">
        <v>12.35032</v>
      </c>
      <c r="L512">
        <v>11.6412</v>
      </c>
      <c r="M512">
        <v>10.87505</v>
      </c>
      <c r="N512">
        <v>10.563319999999999</v>
      </c>
    </row>
    <row r="513" spans="1:14" x14ac:dyDescent="0.25">
      <c r="A513">
        <v>-22.210039999999999</v>
      </c>
      <c r="B513">
        <v>10.46875</v>
      </c>
      <c r="C513">
        <v>10.43885</v>
      </c>
      <c r="D513">
        <v>10.405799999999999</v>
      </c>
      <c r="E513">
        <v>10.4413</v>
      </c>
      <c r="F513">
        <v>10.48091</v>
      </c>
      <c r="G513">
        <v>10.64063</v>
      </c>
      <c r="H513">
        <v>10.955349999999999</v>
      </c>
      <c r="I513">
        <v>11.854229999999999</v>
      </c>
      <c r="J513">
        <v>12.24006</v>
      </c>
      <c r="K513">
        <v>12.353569999999999</v>
      </c>
      <c r="L513">
        <v>11.65391</v>
      </c>
      <c r="M513">
        <v>10.877459999999999</v>
      </c>
      <c r="N513">
        <v>10.58304</v>
      </c>
    </row>
    <row r="514" spans="1:14" x14ac:dyDescent="0.25">
      <c r="A514">
        <v>-22.116520000000001</v>
      </c>
      <c r="B514">
        <v>10.460940000000001</v>
      </c>
      <c r="C514">
        <v>10.435549999999999</v>
      </c>
      <c r="D514">
        <v>10.40776</v>
      </c>
      <c r="E514">
        <v>10.4375</v>
      </c>
      <c r="F514">
        <v>10.456480000000001</v>
      </c>
      <c r="G514">
        <v>10.64414</v>
      </c>
      <c r="H514">
        <v>10.960940000000001</v>
      </c>
      <c r="I514">
        <v>11.875159999999999</v>
      </c>
      <c r="J514">
        <v>12.250500000000001</v>
      </c>
      <c r="K514">
        <v>12.35937</v>
      </c>
      <c r="L514">
        <v>11.628579999999999</v>
      </c>
      <c r="M514">
        <v>10.861890000000001</v>
      </c>
      <c r="N514">
        <v>10.58365</v>
      </c>
    </row>
    <row r="515" spans="1:14" x14ac:dyDescent="0.25">
      <c r="A515">
        <v>-22.023</v>
      </c>
      <c r="B515">
        <v>10.465120000000001</v>
      </c>
      <c r="C515">
        <v>10.43426</v>
      </c>
      <c r="D515">
        <v>10.415179999999999</v>
      </c>
      <c r="E515">
        <v>10.45167</v>
      </c>
      <c r="F515">
        <v>10.492190000000001</v>
      </c>
      <c r="G515">
        <v>10.648440000000001</v>
      </c>
      <c r="H515">
        <v>10.9971</v>
      </c>
      <c r="I515">
        <v>11.90915</v>
      </c>
      <c r="J515">
        <v>12.267189999999999</v>
      </c>
      <c r="K515">
        <v>12.37388</v>
      </c>
      <c r="L515">
        <v>11.624779999999999</v>
      </c>
      <c r="M515">
        <v>10.867190000000001</v>
      </c>
      <c r="N515">
        <v>10.57813</v>
      </c>
    </row>
    <row r="516" spans="1:14" x14ac:dyDescent="0.25">
      <c r="A516">
        <v>-21.929480000000002</v>
      </c>
      <c r="B516">
        <v>10.46875</v>
      </c>
      <c r="C516">
        <v>10.4519</v>
      </c>
      <c r="D516">
        <v>10.42188</v>
      </c>
      <c r="E516">
        <v>10.445309999999999</v>
      </c>
      <c r="F516">
        <v>10.487780000000001</v>
      </c>
      <c r="G516">
        <v>10.67188</v>
      </c>
      <c r="H516">
        <v>11.002800000000001</v>
      </c>
      <c r="I516">
        <v>11.924379999999999</v>
      </c>
      <c r="J516">
        <v>12.298500000000001</v>
      </c>
      <c r="K516">
        <v>12.375</v>
      </c>
      <c r="L516">
        <v>11.62271</v>
      </c>
      <c r="M516">
        <v>10.86171</v>
      </c>
      <c r="N516">
        <v>10.58108</v>
      </c>
    </row>
    <row r="517" spans="1:14" x14ac:dyDescent="0.25">
      <c r="A517">
        <v>-21.83596</v>
      </c>
      <c r="B517">
        <v>10.47343</v>
      </c>
      <c r="C517">
        <v>10.43549</v>
      </c>
      <c r="D517">
        <v>10.42188</v>
      </c>
      <c r="E517">
        <v>10.438610000000001</v>
      </c>
      <c r="F517">
        <v>10.48437</v>
      </c>
      <c r="G517">
        <v>10.6683</v>
      </c>
      <c r="H517">
        <v>11.022779999999999</v>
      </c>
      <c r="I517">
        <v>11.930149999999999</v>
      </c>
      <c r="J517">
        <v>12.31362</v>
      </c>
      <c r="K517">
        <v>12.37969</v>
      </c>
      <c r="L517">
        <v>11.62702</v>
      </c>
      <c r="M517">
        <v>10.86229</v>
      </c>
      <c r="N517">
        <v>10.580349999999999</v>
      </c>
    </row>
    <row r="518" spans="1:14" x14ac:dyDescent="0.25">
      <c r="A518">
        <v>-21.742439999999998</v>
      </c>
      <c r="B518">
        <v>10.460940000000001</v>
      </c>
      <c r="C518">
        <v>10.4436</v>
      </c>
      <c r="D518">
        <v>10.412879999999999</v>
      </c>
      <c r="E518">
        <v>10.450100000000001</v>
      </c>
      <c r="F518">
        <v>10.492190000000001</v>
      </c>
      <c r="G518">
        <v>10.676460000000001</v>
      </c>
      <c r="H518">
        <v>11.01262</v>
      </c>
      <c r="I518">
        <v>11.966419999999999</v>
      </c>
      <c r="J518">
        <v>12.3345</v>
      </c>
      <c r="K518">
        <v>12.397449999999999</v>
      </c>
      <c r="L518">
        <v>11.62527</v>
      </c>
      <c r="M518">
        <v>10.8592</v>
      </c>
      <c r="N518">
        <v>10.563689999999999</v>
      </c>
    </row>
    <row r="519" spans="1:14" x14ac:dyDescent="0.25">
      <c r="A519">
        <v>-21.64893</v>
      </c>
      <c r="B519">
        <v>10.467750000000001</v>
      </c>
      <c r="C519">
        <v>10.46039</v>
      </c>
      <c r="D519">
        <v>10.41386</v>
      </c>
      <c r="E519">
        <v>10.4375</v>
      </c>
      <c r="F519">
        <v>10.492190000000001</v>
      </c>
      <c r="G519">
        <v>10.65929</v>
      </c>
      <c r="H519">
        <v>11.03853</v>
      </c>
      <c r="I519">
        <v>11.98729</v>
      </c>
      <c r="J519">
        <v>12.34956</v>
      </c>
      <c r="K519">
        <v>12.375</v>
      </c>
      <c r="L519">
        <v>11.614839999999999</v>
      </c>
      <c r="M519">
        <v>10.851559999999999</v>
      </c>
      <c r="N519">
        <v>10.577</v>
      </c>
    </row>
    <row r="520" spans="1:14" x14ac:dyDescent="0.25">
      <c r="A520">
        <v>-21.555409999999998</v>
      </c>
      <c r="B520">
        <v>10.460940000000001</v>
      </c>
      <c r="C520">
        <v>10.44159</v>
      </c>
      <c r="D520">
        <v>10.4283</v>
      </c>
      <c r="E520">
        <v>10.44426</v>
      </c>
      <c r="F520">
        <v>10.50638</v>
      </c>
      <c r="G520">
        <v>10.68333</v>
      </c>
      <c r="H520">
        <v>11.03922</v>
      </c>
      <c r="I520">
        <v>12.015980000000001</v>
      </c>
      <c r="J520">
        <v>12.36656</v>
      </c>
      <c r="K520">
        <v>12.375</v>
      </c>
      <c r="L520">
        <v>11.59942</v>
      </c>
      <c r="M520">
        <v>10.851559999999999</v>
      </c>
      <c r="N520">
        <v>10.5791</v>
      </c>
    </row>
    <row r="521" spans="1:14" x14ac:dyDescent="0.25">
      <c r="A521">
        <v>-21.46189</v>
      </c>
      <c r="B521">
        <v>10.46519</v>
      </c>
      <c r="C521">
        <v>10.443949999999999</v>
      </c>
      <c r="D521">
        <v>10.40625</v>
      </c>
      <c r="E521">
        <v>10.45621</v>
      </c>
      <c r="F521">
        <v>10.492190000000001</v>
      </c>
      <c r="G521">
        <v>10.6875</v>
      </c>
      <c r="H521">
        <v>11.056749999999999</v>
      </c>
      <c r="I521">
        <v>12.036860000000001</v>
      </c>
      <c r="J521">
        <v>12.37237</v>
      </c>
      <c r="K521">
        <v>12.40451</v>
      </c>
      <c r="L521">
        <v>11.60895</v>
      </c>
      <c r="M521">
        <v>10.84446</v>
      </c>
      <c r="N521">
        <v>10.584899999999999</v>
      </c>
    </row>
    <row r="522" spans="1:14" x14ac:dyDescent="0.25">
      <c r="A522">
        <v>-21.368369999999999</v>
      </c>
      <c r="B522">
        <v>10.46875</v>
      </c>
      <c r="C522">
        <v>10.444710000000001</v>
      </c>
      <c r="D522">
        <v>10.42126</v>
      </c>
      <c r="E522">
        <v>10.449920000000001</v>
      </c>
      <c r="F522">
        <v>10.49672</v>
      </c>
      <c r="G522">
        <v>10.688459999999999</v>
      </c>
      <c r="H522">
        <v>11.083220000000001</v>
      </c>
      <c r="I522">
        <v>12.057729999999999</v>
      </c>
      <c r="J522">
        <v>12.39063</v>
      </c>
      <c r="K522">
        <v>12.39282</v>
      </c>
      <c r="L522">
        <v>11.58835</v>
      </c>
      <c r="M522">
        <v>10.861470000000001</v>
      </c>
      <c r="N522">
        <v>10.568440000000001</v>
      </c>
    </row>
    <row r="523" spans="1:14" x14ac:dyDescent="0.25">
      <c r="A523">
        <v>-21.274850000000001</v>
      </c>
      <c r="B523">
        <v>10.473179999999999</v>
      </c>
      <c r="C523">
        <v>10.449070000000001</v>
      </c>
      <c r="D523">
        <v>10.43112</v>
      </c>
      <c r="E523">
        <v>10.440799999999999</v>
      </c>
      <c r="F523">
        <v>10.5</v>
      </c>
      <c r="G523">
        <v>10.6989</v>
      </c>
      <c r="H523">
        <v>11.085940000000001</v>
      </c>
      <c r="I523">
        <v>12.09399</v>
      </c>
      <c r="J523">
        <v>12.41475</v>
      </c>
      <c r="K523">
        <v>12.40325</v>
      </c>
      <c r="L523">
        <v>11.588710000000001</v>
      </c>
      <c r="M523">
        <v>10.851559999999999</v>
      </c>
      <c r="N523">
        <v>10.58372</v>
      </c>
    </row>
    <row r="524" spans="1:14" x14ac:dyDescent="0.25">
      <c r="A524">
        <v>-21.181329999999999</v>
      </c>
      <c r="B524">
        <v>10.473879999999999</v>
      </c>
      <c r="C524">
        <v>10.4468</v>
      </c>
      <c r="D524">
        <v>10.4375</v>
      </c>
      <c r="E524">
        <v>10.44379</v>
      </c>
      <c r="F524">
        <v>10.507809999999999</v>
      </c>
      <c r="G524">
        <v>10.709339999999999</v>
      </c>
      <c r="H524">
        <v>11.093529999999999</v>
      </c>
      <c r="I524">
        <v>12.11016</v>
      </c>
      <c r="J524">
        <v>12.43493</v>
      </c>
      <c r="K524">
        <v>12.398809999999999</v>
      </c>
      <c r="L524">
        <v>11.57061</v>
      </c>
      <c r="M524">
        <v>10.83624</v>
      </c>
      <c r="N524">
        <v>10.578530000000001</v>
      </c>
    </row>
    <row r="525" spans="1:14" x14ac:dyDescent="0.25">
      <c r="A525">
        <v>-21.087810000000001</v>
      </c>
      <c r="B525">
        <v>10.47743</v>
      </c>
      <c r="C525">
        <v>10.43857</v>
      </c>
      <c r="D525">
        <v>10.433680000000001</v>
      </c>
      <c r="E525">
        <v>10.449949999999999</v>
      </c>
      <c r="F525">
        <v>10.507809999999999</v>
      </c>
      <c r="G525">
        <v>10.709910000000001</v>
      </c>
      <c r="H525">
        <v>11.11453</v>
      </c>
      <c r="I525">
        <v>12.125</v>
      </c>
      <c r="J525">
        <v>12.45312</v>
      </c>
      <c r="K525">
        <v>12.414059999999999</v>
      </c>
      <c r="L525">
        <v>11.573169999999999</v>
      </c>
      <c r="M525">
        <v>10.84951</v>
      </c>
      <c r="N525">
        <v>10.5829</v>
      </c>
    </row>
    <row r="526" spans="1:14" x14ac:dyDescent="0.25">
      <c r="A526">
        <v>-20.994299999999999</v>
      </c>
      <c r="B526">
        <v>10.46875</v>
      </c>
      <c r="C526">
        <v>10.438040000000001</v>
      </c>
      <c r="D526">
        <v>10.429690000000001</v>
      </c>
      <c r="E526">
        <v>10.460940000000001</v>
      </c>
      <c r="F526">
        <v>10.507809999999999</v>
      </c>
      <c r="G526">
        <v>10.706770000000001</v>
      </c>
      <c r="H526">
        <v>11.13275</v>
      </c>
      <c r="I526">
        <v>12.13402</v>
      </c>
      <c r="J526">
        <v>12.46285</v>
      </c>
      <c r="K526">
        <v>12.414059999999999</v>
      </c>
      <c r="L526">
        <v>11.5625</v>
      </c>
      <c r="M526">
        <v>10.843070000000001</v>
      </c>
      <c r="N526">
        <v>10.583780000000001</v>
      </c>
    </row>
    <row r="527" spans="1:14" x14ac:dyDescent="0.25">
      <c r="A527">
        <v>-20.900780000000001</v>
      </c>
      <c r="B527">
        <v>10.477499999999999</v>
      </c>
      <c r="C527">
        <v>10.4468</v>
      </c>
      <c r="D527">
        <v>10.429690000000001</v>
      </c>
      <c r="E527">
        <v>10.45471</v>
      </c>
      <c r="F527">
        <v>10.51947</v>
      </c>
      <c r="G527">
        <v>10.710940000000001</v>
      </c>
      <c r="H527">
        <v>11.15103</v>
      </c>
      <c r="I527">
        <v>12.169829999999999</v>
      </c>
      <c r="J527">
        <v>12.4909</v>
      </c>
      <c r="K527">
        <v>12.39927</v>
      </c>
      <c r="L527">
        <v>11.5625</v>
      </c>
      <c r="M527">
        <v>10.84375</v>
      </c>
      <c r="N527">
        <v>10.59187</v>
      </c>
    </row>
    <row r="528" spans="1:14" x14ac:dyDescent="0.25">
      <c r="A528">
        <v>-20.807259999999999</v>
      </c>
      <c r="B528">
        <v>10.477370000000001</v>
      </c>
      <c r="C528">
        <v>10.45951</v>
      </c>
      <c r="D528">
        <v>10.429690000000001</v>
      </c>
      <c r="E528">
        <v>10.46515</v>
      </c>
      <c r="F528">
        <v>10.52216</v>
      </c>
      <c r="G528">
        <v>10.727650000000001</v>
      </c>
      <c r="H528">
        <v>11.15625</v>
      </c>
      <c r="I528">
        <v>12.196009999999999</v>
      </c>
      <c r="J528">
        <v>12.494109999999999</v>
      </c>
      <c r="K528">
        <v>12.41747</v>
      </c>
      <c r="L528">
        <v>11.55742</v>
      </c>
      <c r="M528">
        <v>10.84088</v>
      </c>
      <c r="N528">
        <v>10.57179</v>
      </c>
    </row>
    <row r="529" spans="1:14" x14ac:dyDescent="0.25">
      <c r="A529">
        <v>-20.713740000000001</v>
      </c>
      <c r="B529">
        <v>10.48019</v>
      </c>
      <c r="C529">
        <v>10.441800000000001</v>
      </c>
      <c r="D529">
        <v>10.429690000000001</v>
      </c>
      <c r="E529">
        <v>10.46875</v>
      </c>
      <c r="F529">
        <v>10.51563</v>
      </c>
      <c r="G529">
        <v>10.73809</v>
      </c>
      <c r="H529">
        <v>11.17193</v>
      </c>
      <c r="I529">
        <v>12.24194</v>
      </c>
      <c r="J529">
        <v>12.51702</v>
      </c>
      <c r="K529">
        <v>12.41108</v>
      </c>
      <c r="L529">
        <v>11.54688</v>
      </c>
      <c r="M529">
        <v>10.82494</v>
      </c>
      <c r="N529">
        <v>10.580220000000001</v>
      </c>
    </row>
    <row r="530" spans="1:14" x14ac:dyDescent="0.25">
      <c r="A530">
        <v>-20.62022</v>
      </c>
      <c r="B530">
        <v>10.48775</v>
      </c>
      <c r="C530">
        <v>10.45313</v>
      </c>
      <c r="D530">
        <v>10.445309999999999</v>
      </c>
      <c r="E530">
        <v>10.460940000000001</v>
      </c>
      <c r="F530">
        <v>10.517609999999999</v>
      </c>
      <c r="G530">
        <v>10.735849999999999</v>
      </c>
      <c r="H530">
        <v>11.19281</v>
      </c>
      <c r="I530">
        <v>12.23725</v>
      </c>
      <c r="J530">
        <v>12.53125</v>
      </c>
      <c r="K530">
        <v>12.414059999999999</v>
      </c>
      <c r="L530">
        <v>11.52351</v>
      </c>
      <c r="M530">
        <v>10.820930000000001</v>
      </c>
      <c r="N530">
        <v>10.57813</v>
      </c>
    </row>
    <row r="531" spans="1:14" x14ac:dyDescent="0.25">
      <c r="A531">
        <v>-20.526700000000002</v>
      </c>
      <c r="B531">
        <v>10.48438</v>
      </c>
      <c r="C531">
        <v>10.460520000000001</v>
      </c>
      <c r="D531">
        <v>10.437430000000001</v>
      </c>
      <c r="E531">
        <v>10.47803</v>
      </c>
      <c r="F531">
        <v>10.518829999999999</v>
      </c>
      <c r="G531">
        <v>10.757809999999999</v>
      </c>
      <c r="H531">
        <v>11.21368</v>
      </c>
      <c r="I531">
        <v>12.25319</v>
      </c>
      <c r="J531">
        <v>12.54909</v>
      </c>
      <c r="K531">
        <v>12.414059999999999</v>
      </c>
      <c r="L531">
        <v>11.53647</v>
      </c>
      <c r="M531">
        <v>10.833</v>
      </c>
      <c r="N531">
        <v>10.57497</v>
      </c>
    </row>
    <row r="532" spans="1:14" x14ac:dyDescent="0.25">
      <c r="A532">
        <v>-20.43319</v>
      </c>
      <c r="B532">
        <v>10.49249</v>
      </c>
      <c r="C532">
        <v>10.458729999999999</v>
      </c>
      <c r="D532">
        <v>10.423120000000001</v>
      </c>
      <c r="E532">
        <v>10.471489999999999</v>
      </c>
      <c r="F532">
        <v>10.53009</v>
      </c>
      <c r="G532">
        <v>10.76159</v>
      </c>
      <c r="H532">
        <v>11.226739999999999</v>
      </c>
      <c r="I532">
        <v>12.29</v>
      </c>
      <c r="J532">
        <v>12.564019999999999</v>
      </c>
      <c r="K532">
        <v>12.40917</v>
      </c>
      <c r="L532">
        <v>11.520849999999999</v>
      </c>
      <c r="M532">
        <v>10.833679999999999</v>
      </c>
      <c r="N532">
        <v>10.5761</v>
      </c>
    </row>
    <row r="533" spans="1:14" x14ac:dyDescent="0.25">
      <c r="A533">
        <v>-20.339670000000002</v>
      </c>
      <c r="B533">
        <v>10.48676</v>
      </c>
      <c r="C533">
        <v>10.45796</v>
      </c>
      <c r="D533">
        <v>10.429690000000001</v>
      </c>
      <c r="E533">
        <v>10.47485</v>
      </c>
      <c r="F533">
        <v>10.52716</v>
      </c>
      <c r="G533">
        <v>10.74643</v>
      </c>
      <c r="H533">
        <v>11.24762</v>
      </c>
      <c r="I533">
        <v>12.315440000000001</v>
      </c>
      <c r="J533">
        <v>12.57474</v>
      </c>
      <c r="K533">
        <v>12.41376</v>
      </c>
      <c r="L533">
        <v>11.51563</v>
      </c>
      <c r="M533">
        <v>10.82813</v>
      </c>
      <c r="N533">
        <v>10.57813</v>
      </c>
    </row>
    <row r="534" spans="1:14" x14ac:dyDescent="0.25">
      <c r="A534">
        <v>-20.24615</v>
      </c>
      <c r="B534">
        <v>10.471489999999999</v>
      </c>
      <c r="C534">
        <v>10.468400000000001</v>
      </c>
      <c r="D534">
        <v>10.43369</v>
      </c>
      <c r="E534">
        <v>10.473089999999999</v>
      </c>
      <c r="F534">
        <v>10.53431</v>
      </c>
      <c r="G534">
        <v>10.76145</v>
      </c>
      <c r="H534">
        <v>11.26315</v>
      </c>
      <c r="I534">
        <v>12.34257</v>
      </c>
      <c r="J534">
        <v>12.60036</v>
      </c>
      <c r="K534">
        <v>12.40625</v>
      </c>
      <c r="L534">
        <v>11.510300000000001</v>
      </c>
      <c r="M534">
        <v>10.82213</v>
      </c>
      <c r="N534">
        <v>10.58135</v>
      </c>
    </row>
    <row r="535" spans="1:14" x14ac:dyDescent="0.25">
      <c r="A535">
        <v>-20.152629999999998</v>
      </c>
      <c r="B535">
        <v>10.476559999999999</v>
      </c>
      <c r="C535">
        <v>10.46875</v>
      </c>
      <c r="D535">
        <v>10.4375</v>
      </c>
      <c r="E535">
        <v>10.49048</v>
      </c>
      <c r="F535">
        <v>10.539580000000001</v>
      </c>
      <c r="G535">
        <v>10.78125</v>
      </c>
      <c r="H535">
        <v>11.28125</v>
      </c>
      <c r="I535">
        <v>12.353070000000001</v>
      </c>
      <c r="J535">
        <v>12.61102</v>
      </c>
      <c r="K535">
        <v>12.401300000000001</v>
      </c>
      <c r="L535">
        <v>11.51057</v>
      </c>
      <c r="M535">
        <v>10.823740000000001</v>
      </c>
      <c r="N535">
        <v>10.574249999999999</v>
      </c>
    </row>
    <row r="536" spans="1:14" x14ac:dyDescent="0.25">
      <c r="A536">
        <v>-20.05911</v>
      </c>
      <c r="B536">
        <v>10.48556</v>
      </c>
      <c r="C536">
        <v>10.46875</v>
      </c>
      <c r="D536">
        <v>10.438940000000001</v>
      </c>
      <c r="E536">
        <v>10.46875</v>
      </c>
      <c r="F536">
        <v>10.54477</v>
      </c>
      <c r="G536">
        <v>10.787710000000001</v>
      </c>
      <c r="H536">
        <v>11.29236</v>
      </c>
      <c r="I536">
        <v>12.385809999999999</v>
      </c>
      <c r="J536">
        <v>12.63189</v>
      </c>
      <c r="K536">
        <v>12.39086</v>
      </c>
      <c r="L536">
        <v>11.492290000000001</v>
      </c>
      <c r="M536">
        <v>10.819879999999999</v>
      </c>
      <c r="N536">
        <v>10.57747</v>
      </c>
    </row>
    <row r="537" spans="1:14" x14ac:dyDescent="0.25">
      <c r="A537">
        <v>-19.965589999999999</v>
      </c>
      <c r="B537">
        <v>10.492190000000001</v>
      </c>
      <c r="C537">
        <v>10.46123</v>
      </c>
      <c r="D537">
        <v>10.445309999999999</v>
      </c>
      <c r="E537">
        <v>10.477550000000001</v>
      </c>
      <c r="F537">
        <v>10.543799999999999</v>
      </c>
      <c r="G537">
        <v>10.785069999999999</v>
      </c>
      <c r="H537">
        <v>11.3179</v>
      </c>
      <c r="I537">
        <v>12.413130000000001</v>
      </c>
      <c r="J537">
        <v>12.646699999999999</v>
      </c>
      <c r="K537">
        <v>12.39063</v>
      </c>
      <c r="L537">
        <v>11.497310000000001</v>
      </c>
      <c r="M537">
        <v>10.8125</v>
      </c>
      <c r="N537">
        <v>10.573589999999999</v>
      </c>
    </row>
    <row r="538" spans="1:14" x14ac:dyDescent="0.25">
      <c r="A538">
        <v>-19.872070000000001</v>
      </c>
      <c r="B538">
        <v>10.48438</v>
      </c>
      <c r="C538">
        <v>10.460940000000001</v>
      </c>
      <c r="D538">
        <v>10.445309999999999</v>
      </c>
      <c r="E538">
        <v>10.498419999999999</v>
      </c>
      <c r="F538">
        <v>10.55423</v>
      </c>
      <c r="G538">
        <v>10.816380000000001</v>
      </c>
      <c r="H538">
        <v>11.36688</v>
      </c>
      <c r="I538">
        <v>12.43881</v>
      </c>
      <c r="J538">
        <v>12.663180000000001</v>
      </c>
      <c r="K538">
        <v>12.39063</v>
      </c>
      <c r="L538">
        <v>11.492190000000001</v>
      </c>
      <c r="M538">
        <v>10.81818</v>
      </c>
      <c r="N538">
        <v>10.58994</v>
      </c>
    </row>
    <row r="539" spans="1:14" x14ac:dyDescent="0.25">
      <c r="A539">
        <v>-19.778559999999999</v>
      </c>
      <c r="B539">
        <v>10.47986</v>
      </c>
      <c r="C539">
        <v>10.460940000000001</v>
      </c>
      <c r="D539">
        <v>10.4405</v>
      </c>
      <c r="E539">
        <v>10.492190000000001</v>
      </c>
      <c r="F539">
        <v>10.551220000000001</v>
      </c>
      <c r="G539">
        <v>10.81508</v>
      </c>
      <c r="H539">
        <v>11.351929999999999</v>
      </c>
      <c r="I539">
        <v>12.46706</v>
      </c>
      <c r="J539">
        <v>12.6738</v>
      </c>
      <c r="K539">
        <v>12.382989999999999</v>
      </c>
      <c r="L539">
        <v>11.48437</v>
      </c>
      <c r="M539">
        <v>10.8125</v>
      </c>
      <c r="N539">
        <v>10.57741</v>
      </c>
    </row>
    <row r="540" spans="1:14" x14ac:dyDescent="0.25">
      <c r="A540">
        <v>-19.685040000000001</v>
      </c>
      <c r="B540">
        <v>10.49084</v>
      </c>
      <c r="C540">
        <v>10.46852</v>
      </c>
      <c r="D540">
        <v>10.44075</v>
      </c>
      <c r="E540">
        <v>10.483269999999999</v>
      </c>
      <c r="F540">
        <v>10.552910000000001</v>
      </c>
      <c r="G540">
        <v>10.81517</v>
      </c>
      <c r="H540">
        <v>11.372540000000001</v>
      </c>
      <c r="I540">
        <v>12.476559999999999</v>
      </c>
      <c r="J540">
        <v>12.68918</v>
      </c>
      <c r="K540">
        <v>12.39062</v>
      </c>
      <c r="L540">
        <v>11.47635</v>
      </c>
      <c r="M540">
        <v>10.8125</v>
      </c>
      <c r="N540">
        <v>10.577</v>
      </c>
    </row>
    <row r="541" spans="1:14" x14ac:dyDescent="0.25">
      <c r="A541">
        <v>-19.591519999999999</v>
      </c>
      <c r="B541">
        <v>10.486330000000001</v>
      </c>
      <c r="C541">
        <v>10.477180000000001</v>
      </c>
      <c r="D541">
        <v>10.44319</v>
      </c>
      <c r="E541">
        <v>10.504899999999999</v>
      </c>
      <c r="F541">
        <v>10.569129999999999</v>
      </c>
      <c r="G541">
        <v>10.82813</v>
      </c>
      <c r="H541">
        <v>11.38364</v>
      </c>
      <c r="I541">
        <v>12.50831</v>
      </c>
      <c r="J541">
        <v>12.705019999999999</v>
      </c>
      <c r="K541">
        <v>12.39063</v>
      </c>
      <c r="L541">
        <v>11.466240000000001</v>
      </c>
      <c r="M541">
        <v>10.8125</v>
      </c>
      <c r="N541">
        <v>10.574170000000001</v>
      </c>
    </row>
    <row r="542" spans="1:14" x14ac:dyDescent="0.25">
      <c r="A542">
        <v>-19.498000000000001</v>
      </c>
      <c r="B542">
        <v>10.48761</v>
      </c>
      <c r="C542">
        <v>10.46589</v>
      </c>
      <c r="D542">
        <v>10.440580000000001</v>
      </c>
      <c r="E542">
        <v>10.5</v>
      </c>
      <c r="F542">
        <v>10.575889999999999</v>
      </c>
      <c r="G542">
        <v>10.84111</v>
      </c>
      <c r="H542">
        <v>11.424670000000001</v>
      </c>
      <c r="I542">
        <v>12.52187</v>
      </c>
      <c r="J542">
        <v>12.72232</v>
      </c>
      <c r="K542">
        <v>12.38292</v>
      </c>
      <c r="L542">
        <v>11.437609999999999</v>
      </c>
      <c r="M542">
        <v>10.804690000000001</v>
      </c>
      <c r="N542">
        <v>10.57098</v>
      </c>
    </row>
    <row r="543" spans="1:14" x14ac:dyDescent="0.25">
      <c r="A543">
        <v>-19.40448</v>
      </c>
      <c r="B543">
        <v>10.49878</v>
      </c>
      <c r="C543">
        <v>10.476290000000001</v>
      </c>
      <c r="D543">
        <v>10.44905</v>
      </c>
      <c r="E543">
        <v>10.5</v>
      </c>
      <c r="F543">
        <v>10.57517</v>
      </c>
      <c r="G543">
        <v>10.84761</v>
      </c>
      <c r="H543">
        <v>11.4351</v>
      </c>
      <c r="I543">
        <v>12.54275</v>
      </c>
      <c r="J543">
        <v>12.738960000000001</v>
      </c>
      <c r="K543">
        <v>12.380570000000001</v>
      </c>
      <c r="L543">
        <v>11.43984</v>
      </c>
      <c r="M543">
        <v>10.807869999999999</v>
      </c>
      <c r="N543">
        <v>10.58142</v>
      </c>
    </row>
    <row r="544" spans="1:14" x14ac:dyDescent="0.25">
      <c r="A544">
        <v>-19.310960000000001</v>
      </c>
      <c r="B544">
        <v>10.49799</v>
      </c>
      <c r="C544">
        <v>10.476559999999999</v>
      </c>
      <c r="D544">
        <v>10.445309999999999</v>
      </c>
      <c r="E544">
        <v>10.49296</v>
      </c>
      <c r="F544">
        <v>10.57813</v>
      </c>
      <c r="G544">
        <v>10.867190000000001</v>
      </c>
      <c r="H544">
        <v>11.46139</v>
      </c>
      <c r="I544">
        <v>12.571999999999999</v>
      </c>
      <c r="J544">
        <v>12.72959</v>
      </c>
      <c r="K544">
        <v>12.35938</v>
      </c>
      <c r="L544">
        <v>11.43505</v>
      </c>
      <c r="M544">
        <v>10.80669</v>
      </c>
      <c r="N544">
        <v>10.56818</v>
      </c>
    </row>
    <row r="545" spans="1:14" x14ac:dyDescent="0.25">
      <c r="A545">
        <v>-19.21744</v>
      </c>
      <c r="B545">
        <v>10.487550000000001</v>
      </c>
      <c r="C545">
        <v>10.471590000000001</v>
      </c>
      <c r="D545">
        <v>10.451610000000001</v>
      </c>
      <c r="E545">
        <v>10.50596</v>
      </c>
      <c r="F545">
        <v>10.585940000000001</v>
      </c>
      <c r="G545">
        <v>10.87372</v>
      </c>
      <c r="H545">
        <v>11.487970000000001</v>
      </c>
      <c r="I545">
        <v>12.59694</v>
      </c>
      <c r="J545">
        <v>12.75</v>
      </c>
      <c r="K545">
        <v>12.35937</v>
      </c>
      <c r="L545">
        <v>11.414580000000001</v>
      </c>
      <c r="M545">
        <v>10.789059999999999</v>
      </c>
      <c r="N545">
        <v>10.58521</v>
      </c>
    </row>
    <row r="546" spans="1:14" x14ac:dyDescent="0.25">
      <c r="A546">
        <v>-19.123930000000001</v>
      </c>
      <c r="B546">
        <v>10.49164</v>
      </c>
      <c r="C546">
        <v>10.47635</v>
      </c>
      <c r="D546">
        <v>10.449450000000001</v>
      </c>
      <c r="E546">
        <v>10.50895</v>
      </c>
      <c r="F546">
        <v>10.585940000000001</v>
      </c>
      <c r="G546">
        <v>10.87635</v>
      </c>
      <c r="H546">
        <v>11.507809999999999</v>
      </c>
      <c r="I546">
        <v>12.62481</v>
      </c>
      <c r="J546">
        <v>12.76229</v>
      </c>
      <c r="K546">
        <v>12.34375</v>
      </c>
      <c r="L546">
        <v>11.4291</v>
      </c>
      <c r="M546">
        <v>10.789059999999999</v>
      </c>
      <c r="N546">
        <v>10.57813</v>
      </c>
    </row>
    <row r="547" spans="1:14" x14ac:dyDescent="0.25">
      <c r="A547">
        <v>-19.03041</v>
      </c>
      <c r="B547">
        <v>10.48804</v>
      </c>
      <c r="C547">
        <v>10.48255</v>
      </c>
      <c r="D547">
        <v>10.45312</v>
      </c>
      <c r="E547">
        <v>10.501429999999999</v>
      </c>
      <c r="F547">
        <v>10.59337</v>
      </c>
      <c r="G547">
        <v>10.882809999999999</v>
      </c>
      <c r="H547">
        <v>11.53964</v>
      </c>
      <c r="I547">
        <v>12.641249999999999</v>
      </c>
      <c r="J547">
        <v>12.797829999999999</v>
      </c>
      <c r="K547">
        <v>12.34895</v>
      </c>
      <c r="L547">
        <v>11.414059999999999</v>
      </c>
      <c r="M547">
        <v>10.78328</v>
      </c>
      <c r="N547">
        <v>10.56616</v>
      </c>
    </row>
    <row r="548" spans="1:14" x14ac:dyDescent="0.25">
      <c r="A548">
        <v>-18.936889999999998</v>
      </c>
      <c r="B548">
        <v>10.49066</v>
      </c>
      <c r="C548">
        <v>10.476039999999999</v>
      </c>
      <c r="D548">
        <v>10.457789999999999</v>
      </c>
      <c r="E548">
        <v>10.50972</v>
      </c>
      <c r="F548">
        <v>10.59483</v>
      </c>
      <c r="G548">
        <v>10.89601</v>
      </c>
      <c r="H548">
        <v>11.56343</v>
      </c>
      <c r="I548">
        <v>12.65494</v>
      </c>
      <c r="J548">
        <v>12.80827</v>
      </c>
      <c r="K548">
        <v>12.328139999999999</v>
      </c>
      <c r="L548">
        <v>11.413830000000001</v>
      </c>
      <c r="M548">
        <v>10.79688</v>
      </c>
      <c r="N548">
        <v>10.55866</v>
      </c>
    </row>
    <row r="549" spans="1:14" x14ac:dyDescent="0.25">
      <c r="A549">
        <v>-18.84337</v>
      </c>
      <c r="B549">
        <v>10.48535</v>
      </c>
      <c r="C549">
        <v>10.469060000000001</v>
      </c>
      <c r="D549">
        <v>10.453709999999999</v>
      </c>
      <c r="E549">
        <v>10.520160000000001</v>
      </c>
      <c r="F549">
        <v>10.587859999999999</v>
      </c>
      <c r="G549">
        <v>10.90625</v>
      </c>
      <c r="H549">
        <v>11.57813</v>
      </c>
      <c r="I549">
        <v>12.67564</v>
      </c>
      <c r="J549">
        <v>12.8125</v>
      </c>
      <c r="K549">
        <v>12.33089</v>
      </c>
      <c r="L549">
        <v>11.40625</v>
      </c>
      <c r="M549">
        <v>10.80007</v>
      </c>
      <c r="N549">
        <v>10.58691</v>
      </c>
    </row>
    <row r="550" spans="1:14" x14ac:dyDescent="0.25">
      <c r="A550">
        <v>-18.749849999999999</v>
      </c>
      <c r="B550">
        <v>10.486510000000001</v>
      </c>
      <c r="C550">
        <v>10.47369</v>
      </c>
      <c r="D550">
        <v>10.46776</v>
      </c>
      <c r="E550">
        <v>10.523440000000001</v>
      </c>
      <c r="F550">
        <v>10.586259999999999</v>
      </c>
      <c r="G550">
        <v>10.91432</v>
      </c>
      <c r="H550">
        <v>11.59516</v>
      </c>
      <c r="I550">
        <v>12.6898</v>
      </c>
      <c r="J550">
        <v>12.82133</v>
      </c>
      <c r="K550">
        <v>12.315160000000001</v>
      </c>
      <c r="L550">
        <v>11.38979</v>
      </c>
      <c r="M550">
        <v>10.798870000000001</v>
      </c>
      <c r="N550">
        <v>10.57813</v>
      </c>
    </row>
    <row r="551" spans="1:14" x14ac:dyDescent="0.25">
      <c r="A551">
        <v>-18.656330000000001</v>
      </c>
      <c r="B551">
        <v>10.49695</v>
      </c>
      <c r="C551">
        <v>10.479279999999999</v>
      </c>
      <c r="D551">
        <v>10.462569999999999</v>
      </c>
      <c r="E551">
        <v>10.521470000000001</v>
      </c>
      <c r="F551">
        <v>10.59836</v>
      </c>
      <c r="G551">
        <v>10.92188</v>
      </c>
      <c r="H551">
        <v>11.633929999999999</v>
      </c>
      <c r="I551">
        <v>12.728350000000001</v>
      </c>
      <c r="J551">
        <v>12.831770000000001</v>
      </c>
      <c r="K551">
        <v>12.32028</v>
      </c>
      <c r="L551">
        <v>11.36749</v>
      </c>
      <c r="M551">
        <v>10.789059999999999</v>
      </c>
      <c r="N551">
        <v>10.57117</v>
      </c>
    </row>
    <row r="552" spans="1:14" x14ac:dyDescent="0.25">
      <c r="A552">
        <v>-18.562809999999999</v>
      </c>
      <c r="B552">
        <v>10.48523</v>
      </c>
      <c r="C552">
        <v>10.476559999999999</v>
      </c>
      <c r="D552">
        <v>10.46449</v>
      </c>
      <c r="E552">
        <v>10.51563</v>
      </c>
      <c r="F552">
        <v>10.60938</v>
      </c>
      <c r="G552">
        <v>10.9375</v>
      </c>
      <c r="H552">
        <v>11.65964</v>
      </c>
      <c r="I552">
        <v>12.75384</v>
      </c>
      <c r="J552">
        <v>12.84848</v>
      </c>
      <c r="K552">
        <v>12.29951</v>
      </c>
      <c r="L552">
        <v>11.375</v>
      </c>
      <c r="M552">
        <v>10.77603</v>
      </c>
      <c r="N552">
        <v>10.57813</v>
      </c>
    </row>
    <row r="553" spans="1:14" x14ac:dyDescent="0.25">
      <c r="A553">
        <v>-18.4693</v>
      </c>
      <c r="B553">
        <v>10.5</v>
      </c>
      <c r="C553">
        <v>10.479100000000001</v>
      </c>
      <c r="D553">
        <v>10.460940000000001</v>
      </c>
      <c r="E553">
        <v>10.51563</v>
      </c>
      <c r="F553">
        <v>10.60937</v>
      </c>
      <c r="G553">
        <v>10.94979</v>
      </c>
      <c r="H553">
        <v>11.68093</v>
      </c>
      <c r="I553">
        <v>12.75972</v>
      </c>
      <c r="J553">
        <v>12.86154</v>
      </c>
      <c r="K553">
        <v>12.278639999999999</v>
      </c>
      <c r="L553">
        <v>11.369450000000001</v>
      </c>
      <c r="M553">
        <v>10.769579999999999</v>
      </c>
      <c r="N553">
        <v>10.57202</v>
      </c>
    </row>
    <row r="554" spans="1:14" x14ac:dyDescent="0.25">
      <c r="A554">
        <v>-18.375779999999999</v>
      </c>
      <c r="B554">
        <v>10.50482</v>
      </c>
      <c r="C554">
        <v>10.47406</v>
      </c>
      <c r="D554">
        <v>10.46875</v>
      </c>
      <c r="E554">
        <v>10.519690000000001</v>
      </c>
      <c r="F554">
        <v>10.617190000000001</v>
      </c>
      <c r="G554">
        <v>10.954219999999999</v>
      </c>
      <c r="H554">
        <v>11.71528</v>
      </c>
      <c r="I554">
        <v>12.78125</v>
      </c>
      <c r="J554">
        <v>12.87871</v>
      </c>
      <c r="K554">
        <v>12.27341</v>
      </c>
      <c r="L554">
        <v>11.35192</v>
      </c>
      <c r="M554">
        <v>10.780559999999999</v>
      </c>
      <c r="N554">
        <v>10.56939</v>
      </c>
    </row>
    <row r="555" spans="1:14" x14ac:dyDescent="0.25">
      <c r="A555">
        <v>-18.282260000000001</v>
      </c>
      <c r="B555">
        <v>10.507809999999999</v>
      </c>
      <c r="C555">
        <v>10.47653</v>
      </c>
      <c r="D555">
        <v>10.46875</v>
      </c>
      <c r="E555">
        <v>10.526590000000001</v>
      </c>
      <c r="F555">
        <v>10.62717</v>
      </c>
      <c r="G555">
        <v>10.982839999999999</v>
      </c>
      <c r="H555">
        <v>11.745699999999999</v>
      </c>
      <c r="I555">
        <v>12.79302</v>
      </c>
      <c r="J555">
        <v>12.876480000000001</v>
      </c>
      <c r="K555">
        <v>12.262980000000001</v>
      </c>
      <c r="L555">
        <v>11.35938</v>
      </c>
      <c r="M555">
        <v>10.7834</v>
      </c>
      <c r="N555">
        <v>10.56958</v>
      </c>
    </row>
    <row r="556" spans="1:14" x14ac:dyDescent="0.25">
      <c r="A556">
        <v>-18.188739999999999</v>
      </c>
      <c r="B556">
        <v>10.50226</v>
      </c>
      <c r="C556">
        <v>10.48959</v>
      </c>
      <c r="D556">
        <v>10.4618</v>
      </c>
      <c r="E556">
        <v>10.530720000000001</v>
      </c>
      <c r="F556">
        <v>10.62519</v>
      </c>
      <c r="G556">
        <v>10.98488</v>
      </c>
      <c r="H556">
        <v>11.77439</v>
      </c>
      <c r="I556">
        <v>12.80678</v>
      </c>
      <c r="J556">
        <v>12.88396</v>
      </c>
      <c r="K556">
        <v>12.26309</v>
      </c>
      <c r="L556">
        <v>11.34816</v>
      </c>
      <c r="M556">
        <v>10.790929999999999</v>
      </c>
      <c r="N556">
        <v>10.571960000000001</v>
      </c>
    </row>
    <row r="557" spans="1:14" x14ac:dyDescent="0.25">
      <c r="A557">
        <v>-18.095220000000001</v>
      </c>
      <c r="B557">
        <v>10.507809999999999</v>
      </c>
      <c r="C557">
        <v>10.48438</v>
      </c>
      <c r="D557">
        <v>10.45918</v>
      </c>
      <c r="E557">
        <v>10.539059999999999</v>
      </c>
      <c r="F557">
        <v>10.62743</v>
      </c>
      <c r="G557">
        <v>10.992190000000001</v>
      </c>
      <c r="H557">
        <v>11.801460000000001</v>
      </c>
      <c r="I557">
        <v>12.841419999999999</v>
      </c>
      <c r="J557">
        <v>12.89439</v>
      </c>
      <c r="K557">
        <v>12.25755</v>
      </c>
      <c r="L557">
        <v>11.335089999999999</v>
      </c>
      <c r="M557">
        <v>10.77974</v>
      </c>
      <c r="N557">
        <v>10.55861</v>
      </c>
    </row>
    <row r="558" spans="1:14" x14ac:dyDescent="0.25">
      <c r="A558">
        <v>-18.0017</v>
      </c>
      <c r="B558">
        <v>10.507809999999999</v>
      </c>
      <c r="C558">
        <v>10.47663</v>
      </c>
      <c r="D558">
        <v>10.466279999999999</v>
      </c>
      <c r="E558">
        <v>10.54378</v>
      </c>
      <c r="F558">
        <v>10.637869999999999</v>
      </c>
      <c r="G558">
        <v>11.009410000000001</v>
      </c>
      <c r="H558">
        <v>11.820309999999999</v>
      </c>
      <c r="I558">
        <v>12.865320000000001</v>
      </c>
      <c r="J558">
        <v>12.90483</v>
      </c>
      <c r="K558">
        <v>12.23438</v>
      </c>
      <c r="L558">
        <v>11.320309999999999</v>
      </c>
      <c r="M558">
        <v>10.76901</v>
      </c>
      <c r="N558">
        <v>10.57873</v>
      </c>
    </row>
    <row r="559" spans="1:14" x14ac:dyDescent="0.25">
      <c r="A559">
        <v>-17.908190000000001</v>
      </c>
      <c r="B559">
        <v>10.50221</v>
      </c>
      <c r="C559">
        <v>10.492190000000001</v>
      </c>
      <c r="D559">
        <v>10.46955</v>
      </c>
      <c r="E559">
        <v>10.54687</v>
      </c>
      <c r="F559">
        <v>10.64063</v>
      </c>
      <c r="G559">
        <v>11.01985</v>
      </c>
      <c r="H559">
        <v>11.861499999999999</v>
      </c>
      <c r="I559">
        <v>12.883570000000001</v>
      </c>
      <c r="J559">
        <v>12.91527</v>
      </c>
      <c r="K559">
        <v>12.223699999999999</v>
      </c>
      <c r="L559">
        <v>11.309189999999999</v>
      </c>
      <c r="M559">
        <v>10.767429999999999</v>
      </c>
      <c r="N559">
        <v>10.564080000000001</v>
      </c>
    </row>
    <row r="560" spans="1:14" x14ac:dyDescent="0.25">
      <c r="A560">
        <v>-17.81467</v>
      </c>
      <c r="B560">
        <v>10.512650000000001</v>
      </c>
      <c r="C560">
        <v>10.49747</v>
      </c>
      <c r="D560">
        <v>10.48672</v>
      </c>
      <c r="E560">
        <v>10.54903</v>
      </c>
      <c r="F560">
        <v>10.64063</v>
      </c>
      <c r="G560">
        <v>11.04397</v>
      </c>
      <c r="H560">
        <v>11.904540000000001</v>
      </c>
      <c r="I560">
        <v>12.900779999999999</v>
      </c>
      <c r="J560">
        <v>12.92571</v>
      </c>
      <c r="K560">
        <v>12.22641</v>
      </c>
      <c r="L560">
        <v>11.3125</v>
      </c>
      <c r="M560">
        <v>10.787430000000001</v>
      </c>
      <c r="N560">
        <v>10.56354</v>
      </c>
    </row>
    <row r="561" spans="1:14" x14ac:dyDescent="0.25">
      <c r="A561">
        <v>-17.721150000000002</v>
      </c>
      <c r="B561">
        <v>10.5007</v>
      </c>
      <c r="C561">
        <v>10.507720000000001</v>
      </c>
      <c r="D561">
        <v>10.477650000000001</v>
      </c>
      <c r="E561">
        <v>10.549899999999999</v>
      </c>
      <c r="F561">
        <v>10.65086</v>
      </c>
      <c r="G561">
        <v>11.0625</v>
      </c>
      <c r="H561">
        <v>11.931089999999999</v>
      </c>
      <c r="I561">
        <v>12.932090000000001</v>
      </c>
      <c r="J561">
        <v>12.929690000000001</v>
      </c>
      <c r="K561">
        <v>12.213200000000001</v>
      </c>
      <c r="L561">
        <v>11.3095</v>
      </c>
      <c r="M561">
        <v>10.773440000000001</v>
      </c>
      <c r="N561">
        <v>10.570309999999999</v>
      </c>
    </row>
    <row r="562" spans="1:14" x14ac:dyDescent="0.25">
      <c r="A562">
        <v>-17.62763</v>
      </c>
      <c r="B562">
        <v>10.512359999999999</v>
      </c>
      <c r="C562">
        <v>10.5</v>
      </c>
      <c r="D562">
        <v>10.470230000000001</v>
      </c>
      <c r="E562">
        <v>10.55428</v>
      </c>
      <c r="F562">
        <v>10.66399</v>
      </c>
      <c r="G562">
        <v>11.06678</v>
      </c>
      <c r="H562">
        <v>11.96973</v>
      </c>
      <c r="I562">
        <v>12.938319999999999</v>
      </c>
      <c r="J562">
        <v>12.92188</v>
      </c>
      <c r="K562">
        <v>12.19773</v>
      </c>
      <c r="L562">
        <v>11.29344</v>
      </c>
      <c r="M562">
        <v>10.77951</v>
      </c>
      <c r="N562">
        <v>10.58272</v>
      </c>
    </row>
    <row r="563" spans="1:14" x14ac:dyDescent="0.25">
      <c r="A563">
        <v>-17.534109999999998</v>
      </c>
      <c r="B563">
        <v>10.50874</v>
      </c>
      <c r="C563">
        <v>10.49466</v>
      </c>
      <c r="D563">
        <v>10.49033</v>
      </c>
      <c r="E563">
        <v>10.564719999999999</v>
      </c>
      <c r="F563">
        <v>10.66677</v>
      </c>
      <c r="G563">
        <v>11.077220000000001</v>
      </c>
      <c r="H563">
        <v>11.990600000000001</v>
      </c>
      <c r="I563">
        <v>12.959099999999999</v>
      </c>
      <c r="J563">
        <v>12.93745</v>
      </c>
      <c r="K563">
        <v>12.179270000000001</v>
      </c>
      <c r="L563">
        <v>11.273440000000001</v>
      </c>
      <c r="M563">
        <v>10.7873</v>
      </c>
      <c r="N563">
        <v>10.5625</v>
      </c>
    </row>
    <row r="564" spans="1:14" x14ac:dyDescent="0.25">
      <c r="A564">
        <v>-17.44059</v>
      </c>
      <c r="B564">
        <v>10.50752</v>
      </c>
      <c r="C564">
        <v>10.492190000000001</v>
      </c>
      <c r="D564">
        <v>10.479979999999999</v>
      </c>
      <c r="E564">
        <v>10.56062</v>
      </c>
      <c r="F564">
        <v>10.676970000000001</v>
      </c>
      <c r="G564">
        <v>11.09076</v>
      </c>
      <c r="H564">
        <v>12.028689999999999</v>
      </c>
      <c r="I564">
        <v>12.98263</v>
      </c>
      <c r="J564">
        <v>12.94661</v>
      </c>
      <c r="K564">
        <v>12.1669</v>
      </c>
      <c r="L564">
        <v>11.2765</v>
      </c>
      <c r="M564">
        <v>10.76643</v>
      </c>
      <c r="N564">
        <v>10.56612</v>
      </c>
    </row>
    <row r="565" spans="1:14" x14ac:dyDescent="0.25">
      <c r="A565">
        <v>-17.347069999999999</v>
      </c>
      <c r="B565">
        <v>10.504670000000001</v>
      </c>
      <c r="C565">
        <v>10.489520000000001</v>
      </c>
      <c r="D565">
        <v>10.48359</v>
      </c>
      <c r="E565">
        <v>10.562049999999999</v>
      </c>
      <c r="F565">
        <v>10.6875</v>
      </c>
      <c r="G565">
        <v>11.11361</v>
      </c>
      <c r="H565">
        <v>12.07141</v>
      </c>
      <c r="I565">
        <v>12.986140000000001</v>
      </c>
      <c r="J565">
        <v>12.95313</v>
      </c>
      <c r="K565">
        <v>12.15549</v>
      </c>
      <c r="L565">
        <v>11.264200000000001</v>
      </c>
      <c r="M565">
        <v>10.757809999999999</v>
      </c>
      <c r="N565">
        <v>10.570309999999999</v>
      </c>
    </row>
    <row r="566" spans="1:14" x14ac:dyDescent="0.25">
      <c r="A566">
        <v>-17.25356</v>
      </c>
      <c r="B566">
        <v>10.51563</v>
      </c>
      <c r="C566">
        <v>10.49497</v>
      </c>
      <c r="D566">
        <v>10.492190000000001</v>
      </c>
      <c r="E566">
        <v>10.572480000000001</v>
      </c>
      <c r="F566">
        <v>10.68492</v>
      </c>
      <c r="G566">
        <v>11.12405</v>
      </c>
      <c r="H566">
        <v>12.10181</v>
      </c>
      <c r="I566">
        <v>13.010529999999999</v>
      </c>
      <c r="J566">
        <v>12.949170000000001</v>
      </c>
      <c r="K566">
        <v>12.12473</v>
      </c>
      <c r="L566">
        <v>11.257809999999999</v>
      </c>
      <c r="M566">
        <v>10.76563</v>
      </c>
      <c r="N566">
        <v>10.57137</v>
      </c>
    </row>
    <row r="567" spans="1:14" x14ac:dyDescent="0.25">
      <c r="A567">
        <v>-17.160039999999999</v>
      </c>
      <c r="B567">
        <v>10.51563</v>
      </c>
      <c r="C567">
        <v>10.492190000000001</v>
      </c>
      <c r="D567">
        <v>10.487730000000001</v>
      </c>
      <c r="E567">
        <v>10.57333</v>
      </c>
      <c r="F567">
        <v>10.69014</v>
      </c>
      <c r="G567">
        <v>11.14396</v>
      </c>
      <c r="H567">
        <v>12.1424</v>
      </c>
      <c r="I567">
        <v>13.017300000000001</v>
      </c>
      <c r="J567">
        <v>12.95829</v>
      </c>
      <c r="K567">
        <v>12.120089999999999</v>
      </c>
      <c r="L567">
        <v>11.24845</v>
      </c>
      <c r="M567">
        <v>10.76563</v>
      </c>
      <c r="N567">
        <v>10.57077</v>
      </c>
    </row>
    <row r="568" spans="1:14" x14ac:dyDescent="0.25">
      <c r="A568">
        <v>-17.066520000000001</v>
      </c>
      <c r="B568">
        <v>10.51323</v>
      </c>
      <c r="C568">
        <v>10.492190000000001</v>
      </c>
      <c r="D568">
        <v>10.48438</v>
      </c>
      <c r="E568">
        <v>10.570309999999999</v>
      </c>
      <c r="F568">
        <v>10.71852</v>
      </c>
      <c r="G568">
        <v>11.160539999999999</v>
      </c>
      <c r="H568">
        <v>12.195919999999999</v>
      </c>
      <c r="I568">
        <v>13.03314</v>
      </c>
      <c r="J568">
        <v>12.94659</v>
      </c>
      <c r="K568">
        <v>12.113960000000001</v>
      </c>
      <c r="L568">
        <v>11.240119999999999</v>
      </c>
      <c r="M568">
        <v>10.75943</v>
      </c>
      <c r="N568">
        <v>10.5562</v>
      </c>
    </row>
    <row r="569" spans="1:14" x14ac:dyDescent="0.25">
      <c r="A569">
        <v>-16.972999999999999</v>
      </c>
      <c r="B569">
        <v>10.517860000000001</v>
      </c>
      <c r="C569">
        <v>10.497540000000001</v>
      </c>
      <c r="D569">
        <v>10.498100000000001</v>
      </c>
      <c r="E569">
        <v>10.58371</v>
      </c>
      <c r="F569">
        <v>10.71618</v>
      </c>
      <c r="G569">
        <v>11.191739999999999</v>
      </c>
      <c r="H569">
        <v>12.21607</v>
      </c>
      <c r="I569">
        <v>13.061159999999999</v>
      </c>
      <c r="J569">
        <v>12.95313</v>
      </c>
      <c r="K569">
        <v>12.10904</v>
      </c>
      <c r="L569">
        <v>11.227119999999999</v>
      </c>
      <c r="M569">
        <v>10.757809999999999</v>
      </c>
      <c r="N569">
        <v>10.57701</v>
      </c>
    </row>
    <row r="570" spans="1:14" x14ac:dyDescent="0.25">
      <c r="A570">
        <v>-16.879480000000001</v>
      </c>
      <c r="B570">
        <v>10.500500000000001</v>
      </c>
      <c r="C570">
        <v>10.51529</v>
      </c>
      <c r="D570">
        <v>10.492190000000001</v>
      </c>
      <c r="E570">
        <v>10.58784</v>
      </c>
      <c r="F570">
        <v>10.71613</v>
      </c>
      <c r="G570">
        <v>11.20051</v>
      </c>
      <c r="H570">
        <v>12.257820000000001</v>
      </c>
      <c r="I570">
        <v>13.07202</v>
      </c>
      <c r="J570">
        <v>12.95313</v>
      </c>
      <c r="K570">
        <v>12.093019999999999</v>
      </c>
      <c r="L570">
        <v>11.23119</v>
      </c>
      <c r="M570">
        <v>10.754289999999999</v>
      </c>
      <c r="N570">
        <v>10.570309999999999</v>
      </c>
    </row>
    <row r="571" spans="1:14" x14ac:dyDescent="0.25">
      <c r="A571">
        <v>-16.785959999999999</v>
      </c>
      <c r="B571">
        <v>10.523440000000001</v>
      </c>
      <c r="C571">
        <v>10.5</v>
      </c>
      <c r="D571">
        <v>10.492190000000001</v>
      </c>
      <c r="E571">
        <v>10.59375</v>
      </c>
      <c r="F571">
        <v>10.726570000000001</v>
      </c>
      <c r="G571">
        <v>11.21875</v>
      </c>
      <c r="H571">
        <v>12.28462</v>
      </c>
      <c r="I571">
        <v>13.09375</v>
      </c>
      <c r="J571">
        <v>12.94397</v>
      </c>
      <c r="K571">
        <v>12.083600000000001</v>
      </c>
      <c r="L571">
        <v>11.23237</v>
      </c>
      <c r="M571">
        <v>10.74386</v>
      </c>
      <c r="N571">
        <v>10.55758</v>
      </c>
    </row>
    <row r="572" spans="1:14" x14ac:dyDescent="0.25">
      <c r="A572">
        <v>-16.692440000000001</v>
      </c>
      <c r="B572">
        <v>10.508179999999999</v>
      </c>
      <c r="C572">
        <v>10.52168</v>
      </c>
      <c r="D572">
        <v>10.513669999999999</v>
      </c>
      <c r="E572">
        <v>10.604789999999999</v>
      </c>
      <c r="F572">
        <v>10.744820000000001</v>
      </c>
      <c r="G572">
        <v>11.232710000000001</v>
      </c>
      <c r="H572">
        <v>12.33351</v>
      </c>
      <c r="I572">
        <v>13.10432</v>
      </c>
      <c r="J572">
        <v>12.94544</v>
      </c>
      <c r="K572">
        <v>12.04773</v>
      </c>
      <c r="L572">
        <v>11.210940000000001</v>
      </c>
      <c r="M572">
        <v>10.736280000000001</v>
      </c>
      <c r="N572">
        <v>10.57695</v>
      </c>
    </row>
    <row r="573" spans="1:14" x14ac:dyDescent="0.25">
      <c r="A573">
        <v>-16.598929999999999</v>
      </c>
      <c r="B573">
        <v>10.53084</v>
      </c>
      <c r="C573">
        <v>10.507809999999999</v>
      </c>
      <c r="D573">
        <v>10.5124</v>
      </c>
      <c r="E573">
        <v>10.603590000000001</v>
      </c>
      <c r="F573">
        <v>10.74475</v>
      </c>
      <c r="G573">
        <v>11.2614</v>
      </c>
      <c r="H573">
        <v>12.375260000000001</v>
      </c>
      <c r="I573">
        <v>13.117190000000001</v>
      </c>
      <c r="J573">
        <v>12.946529999999999</v>
      </c>
      <c r="K573">
        <v>12.070309999999999</v>
      </c>
      <c r="L573">
        <v>11.207689999999999</v>
      </c>
      <c r="M573">
        <v>10.76074</v>
      </c>
      <c r="N573">
        <v>10.566509999999999</v>
      </c>
    </row>
    <row r="574" spans="1:14" x14ac:dyDescent="0.25">
      <c r="A574">
        <v>-16.505410000000001</v>
      </c>
      <c r="B574">
        <v>10.507809999999999</v>
      </c>
      <c r="C574">
        <v>10.507809999999999</v>
      </c>
      <c r="D574">
        <v>10.50121</v>
      </c>
      <c r="E574">
        <v>10.60938</v>
      </c>
      <c r="F574">
        <v>10.74239</v>
      </c>
      <c r="G574">
        <v>11.28669</v>
      </c>
      <c r="H574">
        <v>12.41774</v>
      </c>
      <c r="I574">
        <v>13.13185</v>
      </c>
      <c r="J574">
        <v>12.929690000000001</v>
      </c>
      <c r="K574">
        <v>12.059240000000001</v>
      </c>
      <c r="L574">
        <v>11.19726</v>
      </c>
      <c r="M574">
        <v>10.75482</v>
      </c>
      <c r="N574">
        <v>10.56893</v>
      </c>
    </row>
    <row r="575" spans="1:14" x14ac:dyDescent="0.25">
      <c r="A575">
        <v>-16.41189</v>
      </c>
      <c r="B575">
        <v>10.51811</v>
      </c>
      <c r="C575">
        <v>10.51877</v>
      </c>
      <c r="D575">
        <v>10.507809999999999</v>
      </c>
      <c r="E575">
        <v>10.60863</v>
      </c>
      <c r="F575">
        <v>10.768319999999999</v>
      </c>
      <c r="G575">
        <v>11.31096</v>
      </c>
      <c r="H575">
        <v>12.459849999999999</v>
      </c>
      <c r="I575">
        <v>13.128579999999999</v>
      </c>
      <c r="J575">
        <v>12.929690000000001</v>
      </c>
      <c r="K575">
        <v>12.030900000000001</v>
      </c>
      <c r="L575">
        <v>11.1875</v>
      </c>
      <c r="M575">
        <v>10.7432</v>
      </c>
      <c r="N575">
        <v>10.57155</v>
      </c>
    </row>
    <row r="576" spans="1:14" x14ac:dyDescent="0.25">
      <c r="A576">
        <v>-16.318370000000002</v>
      </c>
      <c r="B576">
        <v>10.53121</v>
      </c>
      <c r="C576">
        <v>10.500590000000001</v>
      </c>
      <c r="D576">
        <v>10.517099999999999</v>
      </c>
      <c r="E576">
        <v>10.62002</v>
      </c>
      <c r="F576">
        <v>10.76812</v>
      </c>
      <c r="G576">
        <v>11.31621</v>
      </c>
      <c r="H576">
        <v>12.49269</v>
      </c>
      <c r="I576">
        <v>13.14523</v>
      </c>
      <c r="J576">
        <v>12.929690000000001</v>
      </c>
      <c r="K576">
        <v>12.02641</v>
      </c>
      <c r="L576">
        <v>11.184189999999999</v>
      </c>
      <c r="M576">
        <v>10.74272</v>
      </c>
      <c r="N576">
        <v>10.56653</v>
      </c>
    </row>
    <row r="577" spans="1:14" x14ac:dyDescent="0.25">
      <c r="A577">
        <v>-16.22485</v>
      </c>
      <c r="B577">
        <v>10.512980000000001</v>
      </c>
      <c r="C577">
        <v>10.51854</v>
      </c>
      <c r="D577">
        <v>10.508900000000001</v>
      </c>
      <c r="E577">
        <v>10.624790000000001</v>
      </c>
      <c r="F577">
        <v>10.78112</v>
      </c>
      <c r="G577">
        <v>11.341570000000001</v>
      </c>
      <c r="H577">
        <v>12.53444</v>
      </c>
      <c r="I577">
        <v>13.16508</v>
      </c>
      <c r="J577">
        <v>12.909179999999999</v>
      </c>
      <c r="K577">
        <v>11.997669999999999</v>
      </c>
      <c r="L577">
        <v>11.179690000000001</v>
      </c>
      <c r="M577">
        <v>10.740640000000001</v>
      </c>
      <c r="N577">
        <v>10.56118</v>
      </c>
    </row>
    <row r="578" spans="1:14" x14ac:dyDescent="0.25">
      <c r="A578">
        <v>-16.131329999999998</v>
      </c>
      <c r="B578">
        <v>10.523440000000001</v>
      </c>
      <c r="C578">
        <v>10.51235</v>
      </c>
      <c r="D578">
        <v>10.52135</v>
      </c>
      <c r="E578">
        <v>10.622019999999999</v>
      </c>
      <c r="F578">
        <v>10.77894</v>
      </c>
      <c r="G578">
        <v>11.365769999999999</v>
      </c>
      <c r="H578">
        <v>12.579610000000001</v>
      </c>
      <c r="I578">
        <v>13.175520000000001</v>
      </c>
      <c r="J578">
        <v>12.92188</v>
      </c>
      <c r="K578">
        <v>11.99178</v>
      </c>
      <c r="L578">
        <v>11.17113</v>
      </c>
      <c r="M578">
        <v>10.74784</v>
      </c>
      <c r="N578">
        <v>10.5625</v>
      </c>
    </row>
    <row r="579" spans="1:14" x14ac:dyDescent="0.25">
      <c r="A579">
        <v>-16.03781</v>
      </c>
      <c r="B579">
        <v>10.51567</v>
      </c>
      <c r="C579">
        <v>10.516690000000001</v>
      </c>
      <c r="D579">
        <v>10.52033</v>
      </c>
      <c r="E579">
        <v>10.622730000000001</v>
      </c>
      <c r="F579">
        <v>10.79444</v>
      </c>
      <c r="G579">
        <v>11.38857</v>
      </c>
      <c r="H579">
        <v>12.6197</v>
      </c>
      <c r="I579">
        <v>13.18596</v>
      </c>
      <c r="J579">
        <v>12.901719999999999</v>
      </c>
      <c r="K579">
        <v>11.97527</v>
      </c>
      <c r="L579">
        <v>11.160690000000001</v>
      </c>
      <c r="M579">
        <v>10.73067</v>
      </c>
      <c r="N579">
        <v>10.554650000000001</v>
      </c>
    </row>
    <row r="580" spans="1:14" x14ac:dyDescent="0.25">
      <c r="A580">
        <v>-15.9443</v>
      </c>
      <c r="B580">
        <v>10.52618</v>
      </c>
      <c r="C580">
        <v>10.527139999999999</v>
      </c>
      <c r="D580">
        <v>10.50877</v>
      </c>
      <c r="E580">
        <v>10.655530000000001</v>
      </c>
      <c r="F580">
        <v>10.81269</v>
      </c>
      <c r="G580">
        <v>11.41534</v>
      </c>
      <c r="H580">
        <v>12.667450000000001</v>
      </c>
      <c r="I580">
        <v>13.18967</v>
      </c>
      <c r="J580">
        <v>12.900130000000001</v>
      </c>
      <c r="K580">
        <v>11.9666</v>
      </c>
      <c r="L580">
        <v>11.16216</v>
      </c>
      <c r="M580">
        <v>10.732889999999999</v>
      </c>
      <c r="N580">
        <v>10.559979999999999</v>
      </c>
    </row>
    <row r="581" spans="1:14" x14ac:dyDescent="0.25">
      <c r="A581">
        <v>-15.85078</v>
      </c>
      <c r="B581">
        <v>10.51047</v>
      </c>
      <c r="C581">
        <v>10.507809999999999</v>
      </c>
      <c r="D581">
        <v>10.52267</v>
      </c>
      <c r="E581">
        <v>10.635289999999999</v>
      </c>
      <c r="F581">
        <v>10.828760000000001</v>
      </c>
      <c r="G581">
        <v>11.436210000000001</v>
      </c>
      <c r="H581">
        <v>12.7088</v>
      </c>
      <c r="I581">
        <v>13.19942</v>
      </c>
      <c r="J581">
        <v>12.88331</v>
      </c>
      <c r="K581">
        <v>11.9375</v>
      </c>
      <c r="L581">
        <v>11.14132</v>
      </c>
      <c r="M581">
        <v>10.719889999999999</v>
      </c>
      <c r="N581">
        <v>10.5625</v>
      </c>
    </row>
    <row r="582" spans="1:14" x14ac:dyDescent="0.25">
      <c r="A582">
        <v>-15.75726</v>
      </c>
      <c r="B582">
        <v>10.52338</v>
      </c>
      <c r="C582">
        <v>10.51604</v>
      </c>
      <c r="D582">
        <v>10.51431</v>
      </c>
      <c r="E582">
        <v>10.650829999999999</v>
      </c>
      <c r="F582">
        <v>10.84919</v>
      </c>
      <c r="G582">
        <v>11.461040000000001</v>
      </c>
      <c r="H582">
        <v>12.74456</v>
      </c>
      <c r="I582">
        <v>13.201650000000001</v>
      </c>
      <c r="J582">
        <v>12.86351</v>
      </c>
      <c r="K582">
        <v>11.9406</v>
      </c>
      <c r="L582">
        <v>11.14512</v>
      </c>
      <c r="M582">
        <v>10.73033</v>
      </c>
      <c r="N582">
        <v>10.55452</v>
      </c>
    </row>
    <row r="583" spans="1:14" x14ac:dyDescent="0.25">
      <c r="A583">
        <v>-15.663740000000001</v>
      </c>
      <c r="B583">
        <v>10.52603</v>
      </c>
      <c r="C583">
        <v>10.526479999999999</v>
      </c>
      <c r="D583">
        <v>10.53823</v>
      </c>
      <c r="E583">
        <v>10.66398</v>
      </c>
      <c r="F583">
        <v>10.836690000000001</v>
      </c>
      <c r="G583">
        <v>11.48438</v>
      </c>
      <c r="H583">
        <v>12.79931</v>
      </c>
      <c r="I583">
        <v>13.219900000000001</v>
      </c>
      <c r="J583">
        <v>12.864000000000001</v>
      </c>
      <c r="K583">
        <v>11.933870000000001</v>
      </c>
      <c r="L583">
        <v>11.128740000000001</v>
      </c>
      <c r="M583">
        <v>10.727980000000001</v>
      </c>
      <c r="N583">
        <v>10.55349</v>
      </c>
    </row>
    <row r="584" spans="1:14" x14ac:dyDescent="0.25">
      <c r="A584">
        <v>-15.570220000000001</v>
      </c>
      <c r="B584">
        <v>10.53125</v>
      </c>
      <c r="C584">
        <v>10.53692</v>
      </c>
      <c r="D584">
        <v>10.53125</v>
      </c>
      <c r="E584">
        <v>10.66133</v>
      </c>
      <c r="F584">
        <v>10.85938</v>
      </c>
      <c r="G584">
        <v>11.50606</v>
      </c>
      <c r="H584">
        <v>12.840920000000001</v>
      </c>
      <c r="I584">
        <v>13.226559999999999</v>
      </c>
      <c r="J584">
        <v>12.84313</v>
      </c>
      <c r="K584">
        <v>11.92028</v>
      </c>
      <c r="L584">
        <v>11.13836</v>
      </c>
      <c r="M584">
        <v>10.72777</v>
      </c>
      <c r="N584">
        <v>10.555999999999999</v>
      </c>
    </row>
    <row r="585" spans="1:14" x14ac:dyDescent="0.25">
      <c r="A585">
        <v>-15.476699999999999</v>
      </c>
      <c r="B585">
        <v>10.546810000000001</v>
      </c>
      <c r="C585">
        <v>10.523809999999999</v>
      </c>
      <c r="D585">
        <v>10.54078</v>
      </c>
      <c r="E585">
        <v>10.67188</v>
      </c>
      <c r="F585">
        <v>10.85938</v>
      </c>
      <c r="G585">
        <v>11.53309</v>
      </c>
      <c r="H585">
        <v>12.88537</v>
      </c>
      <c r="I585">
        <v>13.226559999999999</v>
      </c>
      <c r="J585">
        <v>12.8291</v>
      </c>
      <c r="K585">
        <v>11.89528</v>
      </c>
      <c r="L585">
        <v>11.113810000000001</v>
      </c>
      <c r="M585">
        <v>10.730549999999999</v>
      </c>
      <c r="N585">
        <v>10.56644</v>
      </c>
    </row>
    <row r="586" spans="1:14" x14ac:dyDescent="0.25">
      <c r="A586">
        <v>-15.383190000000001</v>
      </c>
      <c r="B586">
        <v>10.53125</v>
      </c>
      <c r="C586">
        <v>10.52826</v>
      </c>
      <c r="D586">
        <v>10.54687</v>
      </c>
      <c r="E586">
        <v>10.67188</v>
      </c>
      <c r="F586">
        <v>10.875</v>
      </c>
      <c r="G586">
        <v>11.576169999999999</v>
      </c>
      <c r="H586">
        <v>12.92624</v>
      </c>
      <c r="I586">
        <v>13.236789999999999</v>
      </c>
      <c r="J586">
        <v>12.81701</v>
      </c>
      <c r="K586">
        <v>11.89062</v>
      </c>
      <c r="L586">
        <v>11.10337</v>
      </c>
      <c r="M586">
        <v>10.7072</v>
      </c>
      <c r="N586">
        <v>10.563750000000001</v>
      </c>
    </row>
    <row r="587" spans="1:14" x14ac:dyDescent="0.25">
      <c r="A587">
        <v>-15.289669999999999</v>
      </c>
      <c r="B587">
        <v>10.536530000000001</v>
      </c>
      <c r="C587">
        <v>10.540290000000001</v>
      </c>
      <c r="D587">
        <v>10.552530000000001</v>
      </c>
      <c r="E587">
        <v>10.67437</v>
      </c>
      <c r="F587">
        <v>10.880879999999999</v>
      </c>
      <c r="G587">
        <v>11.614660000000001</v>
      </c>
      <c r="H587">
        <v>12.974930000000001</v>
      </c>
      <c r="I587">
        <v>13.2385</v>
      </c>
      <c r="J587">
        <v>12.787570000000001</v>
      </c>
      <c r="K587">
        <v>11.89606</v>
      </c>
      <c r="L587">
        <v>11.108560000000001</v>
      </c>
      <c r="M587">
        <v>10.725300000000001</v>
      </c>
      <c r="N587">
        <v>10.56756</v>
      </c>
    </row>
    <row r="588" spans="1:14" x14ac:dyDescent="0.25">
      <c r="A588">
        <v>-15.196149999999999</v>
      </c>
      <c r="B588">
        <v>10.53135</v>
      </c>
      <c r="C588">
        <v>10.53125</v>
      </c>
      <c r="D588">
        <v>10.55644</v>
      </c>
      <c r="E588">
        <v>10.679690000000001</v>
      </c>
      <c r="F588">
        <v>10.90175</v>
      </c>
      <c r="G588">
        <v>11.63297</v>
      </c>
      <c r="H588">
        <v>13.004429999999999</v>
      </c>
      <c r="I588">
        <v>13.23948</v>
      </c>
      <c r="J588">
        <v>12.787240000000001</v>
      </c>
      <c r="K588">
        <v>11.857530000000001</v>
      </c>
      <c r="L588">
        <v>11.10501</v>
      </c>
      <c r="M588">
        <v>10.71486</v>
      </c>
      <c r="N588">
        <v>10.566689999999999</v>
      </c>
    </row>
    <row r="589" spans="1:14" x14ac:dyDescent="0.25">
      <c r="A589">
        <v>-15.10263</v>
      </c>
      <c r="B589">
        <v>10.536339999999999</v>
      </c>
      <c r="C589">
        <v>10.5343</v>
      </c>
      <c r="D589">
        <v>10.55509</v>
      </c>
      <c r="E589">
        <v>10.687430000000001</v>
      </c>
      <c r="F589">
        <v>10.906779999999999</v>
      </c>
      <c r="G589">
        <v>11.665480000000001</v>
      </c>
      <c r="H589">
        <v>13.0456</v>
      </c>
      <c r="I589">
        <v>13.23564</v>
      </c>
      <c r="J589">
        <v>12.77023</v>
      </c>
      <c r="K589">
        <v>11.84375</v>
      </c>
      <c r="L589">
        <v>11.097239999999999</v>
      </c>
      <c r="M589">
        <v>10.73048</v>
      </c>
      <c r="N589">
        <v>10.57813</v>
      </c>
    </row>
    <row r="590" spans="1:14" x14ac:dyDescent="0.25">
      <c r="A590">
        <v>-15.00911</v>
      </c>
      <c r="B590">
        <v>10.54194</v>
      </c>
      <c r="C590">
        <v>10.533379999999999</v>
      </c>
      <c r="D590">
        <v>10.56925</v>
      </c>
      <c r="E590">
        <v>10.69772</v>
      </c>
      <c r="F590">
        <v>10.924759999999999</v>
      </c>
      <c r="G590">
        <v>11.70809</v>
      </c>
      <c r="H590">
        <v>13.09731</v>
      </c>
      <c r="I590">
        <v>13.238289999999999</v>
      </c>
      <c r="J590">
        <v>12.749359999999999</v>
      </c>
      <c r="K590">
        <v>11.820970000000001</v>
      </c>
      <c r="L590">
        <v>11.09287</v>
      </c>
      <c r="M590">
        <v>10.710940000000001</v>
      </c>
      <c r="N590">
        <v>10.554690000000001</v>
      </c>
    </row>
    <row r="591" spans="1:14" x14ac:dyDescent="0.25">
      <c r="A591">
        <v>-14.91559</v>
      </c>
      <c r="B591">
        <v>10.531409999999999</v>
      </c>
      <c r="C591">
        <v>10.53955</v>
      </c>
      <c r="D591">
        <v>10.55172</v>
      </c>
      <c r="E591">
        <v>10.713570000000001</v>
      </c>
      <c r="F591">
        <v>10.951739999999999</v>
      </c>
      <c r="G591">
        <v>11.72697</v>
      </c>
      <c r="H591">
        <v>13.14485</v>
      </c>
      <c r="I591">
        <v>13.25393</v>
      </c>
      <c r="J591">
        <v>12.728479999999999</v>
      </c>
      <c r="K591">
        <v>11.81842</v>
      </c>
      <c r="L591">
        <v>11.08243</v>
      </c>
      <c r="M591">
        <v>10.714779999999999</v>
      </c>
      <c r="N591">
        <v>10.562810000000001</v>
      </c>
    </row>
    <row r="592" spans="1:14" x14ac:dyDescent="0.25">
      <c r="A592">
        <v>-14.82207</v>
      </c>
      <c r="B592">
        <v>10.539059999999999</v>
      </c>
      <c r="C592">
        <v>10.549989999999999</v>
      </c>
      <c r="D592">
        <v>10.56216</v>
      </c>
      <c r="E592">
        <v>10.710940000000001</v>
      </c>
      <c r="F592">
        <v>10.961919999999999</v>
      </c>
      <c r="G592">
        <v>11.773400000000001</v>
      </c>
      <c r="H592">
        <v>13.17586</v>
      </c>
      <c r="I592">
        <v>13.242190000000001</v>
      </c>
      <c r="J592">
        <v>12.70594</v>
      </c>
      <c r="K592">
        <v>11.804690000000001</v>
      </c>
      <c r="L592">
        <v>11.07813</v>
      </c>
      <c r="M592">
        <v>10.71875</v>
      </c>
      <c r="N592">
        <v>10.556940000000001</v>
      </c>
    </row>
    <row r="593" spans="1:14" x14ac:dyDescent="0.25">
      <c r="A593">
        <v>-14.72856</v>
      </c>
      <c r="B593">
        <v>10.54447</v>
      </c>
      <c r="C593">
        <v>10.543200000000001</v>
      </c>
      <c r="D593">
        <v>10.56803</v>
      </c>
      <c r="E593">
        <v>10.71613</v>
      </c>
      <c r="F593">
        <v>10.98438</v>
      </c>
      <c r="G593">
        <v>11.79637</v>
      </c>
      <c r="H593">
        <v>13.22123</v>
      </c>
      <c r="I593">
        <v>13.234500000000001</v>
      </c>
      <c r="J593">
        <v>12.674630000000001</v>
      </c>
      <c r="K593">
        <v>11.789669999999999</v>
      </c>
      <c r="L593">
        <v>11.07718</v>
      </c>
      <c r="M593">
        <v>10.70313</v>
      </c>
      <c r="N593">
        <v>10.5625</v>
      </c>
    </row>
    <row r="594" spans="1:14" x14ac:dyDescent="0.25">
      <c r="A594">
        <v>-14.63504</v>
      </c>
      <c r="B594">
        <v>10.54687</v>
      </c>
      <c r="C594">
        <v>10.554130000000001</v>
      </c>
      <c r="D594">
        <v>10.5625</v>
      </c>
      <c r="E594">
        <v>10.726660000000001</v>
      </c>
      <c r="F594">
        <v>11.001099999999999</v>
      </c>
      <c r="G594">
        <v>11.83089</v>
      </c>
      <c r="H594">
        <v>13.25468</v>
      </c>
      <c r="I594">
        <v>13.2395</v>
      </c>
      <c r="J594">
        <v>12.643319999999999</v>
      </c>
      <c r="K594">
        <v>11.787179999999999</v>
      </c>
      <c r="L594">
        <v>11.066750000000001</v>
      </c>
      <c r="M594">
        <v>10.69922</v>
      </c>
      <c r="N594">
        <v>10.5625</v>
      </c>
    </row>
    <row r="595" spans="1:14" x14ac:dyDescent="0.25">
      <c r="A595">
        <v>-14.54152</v>
      </c>
      <c r="B595">
        <v>10.544029999999999</v>
      </c>
      <c r="C595">
        <v>10.54688</v>
      </c>
      <c r="D595">
        <v>10.554970000000001</v>
      </c>
      <c r="E595">
        <v>10.73448</v>
      </c>
      <c r="F595">
        <v>11.000780000000001</v>
      </c>
      <c r="G595">
        <v>11.88308</v>
      </c>
      <c r="H595">
        <v>13.29541</v>
      </c>
      <c r="I595">
        <v>13.23438</v>
      </c>
      <c r="J595">
        <v>12.64498</v>
      </c>
      <c r="K595">
        <v>11.767580000000001</v>
      </c>
      <c r="L595">
        <v>11.0625</v>
      </c>
      <c r="M595">
        <v>10.701840000000001</v>
      </c>
      <c r="N595">
        <v>10.56925</v>
      </c>
    </row>
    <row r="596" spans="1:14" x14ac:dyDescent="0.25">
      <c r="A596">
        <v>-14.448</v>
      </c>
      <c r="B596">
        <v>10.54453</v>
      </c>
      <c r="C596">
        <v>10.558479999999999</v>
      </c>
      <c r="D596">
        <v>10.570309999999999</v>
      </c>
      <c r="E596">
        <v>10.75</v>
      </c>
      <c r="F596">
        <v>11.021649999999999</v>
      </c>
      <c r="G596">
        <v>11.920540000000001</v>
      </c>
      <c r="H596">
        <v>13.34699</v>
      </c>
      <c r="I596">
        <v>13.23438</v>
      </c>
      <c r="J596">
        <v>12.62411</v>
      </c>
      <c r="K596">
        <v>11.75714</v>
      </c>
      <c r="L596">
        <v>11.054690000000001</v>
      </c>
      <c r="M596">
        <v>10.710940000000001</v>
      </c>
      <c r="N596">
        <v>10.554690000000001</v>
      </c>
    </row>
    <row r="597" spans="1:14" x14ac:dyDescent="0.25">
      <c r="A597">
        <v>-14.354480000000001</v>
      </c>
      <c r="B597">
        <v>10.56166</v>
      </c>
      <c r="C597">
        <v>10.54749</v>
      </c>
      <c r="D597">
        <v>10.575279999999999</v>
      </c>
      <c r="E597">
        <v>10.7447</v>
      </c>
      <c r="F597">
        <v>11.03689</v>
      </c>
      <c r="G597">
        <v>11.95838</v>
      </c>
      <c r="H597">
        <v>13.38461</v>
      </c>
      <c r="I597">
        <v>13.221310000000001</v>
      </c>
      <c r="J597">
        <v>12.60323</v>
      </c>
      <c r="K597">
        <v>11.743410000000001</v>
      </c>
      <c r="L597">
        <v>11.05832</v>
      </c>
      <c r="M597">
        <v>10.7149</v>
      </c>
      <c r="N597">
        <v>10.54631</v>
      </c>
    </row>
    <row r="598" spans="1:14" x14ac:dyDescent="0.25">
      <c r="A598">
        <v>-14.260960000000001</v>
      </c>
      <c r="B598">
        <v>10.539059999999999</v>
      </c>
      <c r="C598">
        <v>10.554690000000001</v>
      </c>
      <c r="D598">
        <v>10.593310000000001</v>
      </c>
      <c r="E598">
        <v>10.773440000000001</v>
      </c>
      <c r="F598">
        <v>11.05649</v>
      </c>
      <c r="G598">
        <v>12.006600000000001</v>
      </c>
      <c r="H598">
        <v>13.41742</v>
      </c>
      <c r="I598">
        <v>13.210940000000001</v>
      </c>
      <c r="J598">
        <v>12.57878</v>
      </c>
      <c r="K598">
        <v>11.72846</v>
      </c>
      <c r="L598">
        <v>11.03748</v>
      </c>
      <c r="M598">
        <v>10.712160000000001</v>
      </c>
      <c r="N598">
        <v>10.545870000000001</v>
      </c>
    </row>
    <row r="599" spans="1:14" x14ac:dyDescent="0.25">
      <c r="A599">
        <v>-14.167439999999999</v>
      </c>
      <c r="B599">
        <v>10.55565</v>
      </c>
      <c r="C599">
        <v>10.560549999999999</v>
      </c>
      <c r="D599">
        <v>10.585940000000001</v>
      </c>
      <c r="E599">
        <v>10.7707</v>
      </c>
      <c r="F599">
        <v>11.085940000000001</v>
      </c>
      <c r="G599">
        <v>12.045339999999999</v>
      </c>
      <c r="H599">
        <v>13.45248</v>
      </c>
      <c r="I599">
        <v>13.210940000000001</v>
      </c>
      <c r="J599">
        <v>12.545859999999999</v>
      </c>
      <c r="K599">
        <v>11.725099999999999</v>
      </c>
      <c r="L599">
        <v>11.039059999999999</v>
      </c>
      <c r="M599">
        <v>10.709540000000001</v>
      </c>
      <c r="N599">
        <v>10.56706</v>
      </c>
    </row>
    <row r="600" spans="1:14" x14ac:dyDescent="0.25">
      <c r="A600">
        <v>-14.073930000000001</v>
      </c>
      <c r="B600">
        <v>10.56216</v>
      </c>
      <c r="C600">
        <v>10.55537</v>
      </c>
      <c r="D600">
        <v>10.59097</v>
      </c>
      <c r="E600">
        <v>10.77636</v>
      </c>
      <c r="F600">
        <v>11.097340000000001</v>
      </c>
      <c r="G600">
        <v>12.08375</v>
      </c>
      <c r="H600">
        <v>13.5006</v>
      </c>
      <c r="I600">
        <v>13.197749999999999</v>
      </c>
      <c r="J600">
        <v>12.524979999999999</v>
      </c>
      <c r="K600">
        <v>11.70758</v>
      </c>
      <c r="L600">
        <v>11.03168</v>
      </c>
      <c r="M600">
        <v>10.695069999999999</v>
      </c>
      <c r="N600">
        <v>10.563190000000001</v>
      </c>
    </row>
    <row r="601" spans="1:14" x14ac:dyDescent="0.25">
      <c r="A601">
        <v>-13.980409999999999</v>
      </c>
      <c r="B601">
        <v>10.557539999999999</v>
      </c>
      <c r="C601">
        <v>10.559200000000001</v>
      </c>
      <c r="D601">
        <v>10.58609</v>
      </c>
      <c r="E601">
        <v>10.77379</v>
      </c>
      <c r="F601">
        <v>11.10413</v>
      </c>
      <c r="G601">
        <v>12.136649999999999</v>
      </c>
      <c r="H601">
        <v>13.52577</v>
      </c>
      <c r="I601">
        <v>13.182499999999999</v>
      </c>
      <c r="J601">
        <v>12.4963</v>
      </c>
      <c r="K601">
        <v>11.69116</v>
      </c>
      <c r="L601">
        <v>11.02966</v>
      </c>
      <c r="M601">
        <v>10.69415</v>
      </c>
      <c r="N601">
        <v>10.54969</v>
      </c>
    </row>
    <row r="602" spans="1:14" x14ac:dyDescent="0.25">
      <c r="A602">
        <v>-13.886889999999999</v>
      </c>
      <c r="B602">
        <v>10.55702</v>
      </c>
      <c r="C602">
        <v>10.554690000000001</v>
      </c>
      <c r="D602">
        <v>10.61431</v>
      </c>
      <c r="E602">
        <v>10.797470000000001</v>
      </c>
      <c r="F602">
        <v>11.153169999999999</v>
      </c>
      <c r="G602">
        <v>12.185890000000001</v>
      </c>
      <c r="H602">
        <v>13.557539999999999</v>
      </c>
      <c r="I602">
        <v>13.18322</v>
      </c>
      <c r="J602">
        <v>12.470940000000001</v>
      </c>
      <c r="K602">
        <v>11.678890000000001</v>
      </c>
      <c r="L602">
        <v>11.023440000000001</v>
      </c>
      <c r="M602">
        <v>10.69678</v>
      </c>
      <c r="N602">
        <v>10.556369999999999</v>
      </c>
    </row>
    <row r="603" spans="1:14" x14ac:dyDescent="0.25">
      <c r="A603">
        <v>-13.793369999999999</v>
      </c>
      <c r="B603">
        <v>10.56279</v>
      </c>
      <c r="C603">
        <v>10.563980000000001</v>
      </c>
      <c r="D603">
        <v>10.61481</v>
      </c>
      <c r="E603">
        <v>10.8125</v>
      </c>
      <c r="F603">
        <v>11.17188</v>
      </c>
      <c r="G603">
        <v>12.233470000000001</v>
      </c>
      <c r="H603">
        <v>13.59709</v>
      </c>
      <c r="I603">
        <v>13.17853</v>
      </c>
      <c r="J603">
        <v>12.446730000000001</v>
      </c>
      <c r="K603">
        <v>11.661619999999999</v>
      </c>
      <c r="L603">
        <v>11.012510000000001</v>
      </c>
      <c r="M603">
        <v>10.70313</v>
      </c>
      <c r="N603">
        <v>10.56681</v>
      </c>
    </row>
    <row r="604" spans="1:14" x14ac:dyDescent="0.25">
      <c r="A604">
        <v>-13.69985</v>
      </c>
      <c r="B604">
        <v>10.56448</v>
      </c>
      <c r="C604">
        <v>10.571400000000001</v>
      </c>
      <c r="D604">
        <v>10.62481</v>
      </c>
      <c r="E604">
        <v>10.81298</v>
      </c>
      <c r="F604">
        <v>11.18141</v>
      </c>
      <c r="G604">
        <v>12.27956</v>
      </c>
      <c r="H604">
        <v>13.612769999999999</v>
      </c>
      <c r="I604">
        <v>13.15625</v>
      </c>
      <c r="J604">
        <v>12.416130000000001</v>
      </c>
      <c r="K604">
        <v>11.65448</v>
      </c>
      <c r="L604">
        <v>11</v>
      </c>
      <c r="M604">
        <v>10.6897</v>
      </c>
      <c r="N604">
        <v>10.55644</v>
      </c>
    </row>
    <row r="605" spans="1:14" x14ac:dyDescent="0.25">
      <c r="A605">
        <v>-13.60633</v>
      </c>
      <c r="B605">
        <v>10.554690000000001</v>
      </c>
      <c r="C605">
        <v>10.574479999999999</v>
      </c>
      <c r="D605">
        <v>10.61443</v>
      </c>
      <c r="E605">
        <v>10.83385</v>
      </c>
      <c r="F605">
        <v>11.20632</v>
      </c>
      <c r="G605">
        <v>12.33464</v>
      </c>
      <c r="H605">
        <v>13.64784</v>
      </c>
      <c r="I605">
        <v>13.13988</v>
      </c>
      <c r="J605">
        <v>12.3939</v>
      </c>
      <c r="K605">
        <v>11.638909999999999</v>
      </c>
      <c r="L605">
        <v>11.007809999999999</v>
      </c>
      <c r="M605">
        <v>10.695309999999999</v>
      </c>
      <c r="N605">
        <v>10.54524</v>
      </c>
    </row>
    <row r="606" spans="1:14" x14ac:dyDescent="0.25">
      <c r="A606">
        <v>-13.51281</v>
      </c>
      <c r="B606">
        <v>10.555400000000001</v>
      </c>
      <c r="C606">
        <v>10.57813</v>
      </c>
      <c r="D606">
        <v>10.635160000000001</v>
      </c>
      <c r="E606">
        <v>10.83826</v>
      </c>
      <c r="F606">
        <v>11.216760000000001</v>
      </c>
      <c r="G606">
        <v>12.386659999999999</v>
      </c>
      <c r="H606">
        <v>13.683210000000001</v>
      </c>
      <c r="I606">
        <v>13.125</v>
      </c>
      <c r="J606">
        <v>12.361969999999999</v>
      </c>
      <c r="K606">
        <v>11.625</v>
      </c>
      <c r="L606">
        <v>11.007809999999999</v>
      </c>
      <c r="M606">
        <v>10.69116</v>
      </c>
      <c r="N606">
        <v>10.54332</v>
      </c>
    </row>
    <row r="607" spans="1:14" x14ac:dyDescent="0.25">
      <c r="A607">
        <v>-13.4193</v>
      </c>
      <c r="B607">
        <v>10.570309999999999</v>
      </c>
      <c r="C607">
        <v>10.581440000000001</v>
      </c>
      <c r="D607">
        <v>10.62529</v>
      </c>
      <c r="E607">
        <v>10.85186</v>
      </c>
      <c r="F607">
        <v>11.257809999999999</v>
      </c>
      <c r="G607">
        <v>12.43845</v>
      </c>
      <c r="H607">
        <v>13.71452</v>
      </c>
      <c r="I607">
        <v>13.101559999999999</v>
      </c>
      <c r="J607">
        <v>12.337820000000001</v>
      </c>
      <c r="K607">
        <v>11.606680000000001</v>
      </c>
      <c r="L607">
        <v>10.98883</v>
      </c>
      <c r="M607">
        <v>10.70782</v>
      </c>
      <c r="N607">
        <v>10.54688</v>
      </c>
    </row>
    <row r="608" spans="1:14" x14ac:dyDescent="0.25">
      <c r="A608">
        <v>-13.32578</v>
      </c>
      <c r="B608">
        <v>10.56471</v>
      </c>
      <c r="C608">
        <v>10.585940000000001</v>
      </c>
      <c r="D608">
        <v>10.635289999999999</v>
      </c>
      <c r="E608">
        <v>10.86782</v>
      </c>
      <c r="F608">
        <v>11.27412</v>
      </c>
      <c r="G608">
        <v>12.498139999999999</v>
      </c>
      <c r="H608">
        <v>13.72292</v>
      </c>
      <c r="I608">
        <v>13.093249999999999</v>
      </c>
      <c r="J608">
        <v>12.306509999999999</v>
      </c>
      <c r="K608">
        <v>11.606619999999999</v>
      </c>
      <c r="L608">
        <v>10.9777</v>
      </c>
      <c r="M608">
        <v>10.68591</v>
      </c>
      <c r="N608">
        <v>10.559100000000001</v>
      </c>
    </row>
    <row r="609" spans="1:14" x14ac:dyDescent="0.25">
      <c r="A609">
        <v>-13.23226</v>
      </c>
      <c r="B609">
        <v>10.571149999999999</v>
      </c>
      <c r="C609">
        <v>10.57812</v>
      </c>
      <c r="D609">
        <v>10.64573</v>
      </c>
      <c r="E609">
        <v>10.882809999999999</v>
      </c>
      <c r="F609">
        <v>11.29688</v>
      </c>
      <c r="G609">
        <v>12.55064</v>
      </c>
      <c r="H609">
        <v>13.73671</v>
      </c>
      <c r="I609">
        <v>13.058820000000001</v>
      </c>
      <c r="J609">
        <v>12.28242</v>
      </c>
      <c r="K609">
        <v>11.585940000000001</v>
      </c>
      <c r="L609">
        <v>10.976839999999999</v>
      </c>
      <c r="M609">
        <v>10.69232</v>
      </c>
      <c r="N609">
        <v>10.55552</v>
      </c>
    </row>
    <row r="610" spans="1:14" x14ac:dyDescent="0.25">
      <c r="A610">
        <v>-13.13874</v>
      </c>
      <c r="B610">
        <v>10.5829</v>
      </c>
      <c r="C610">
        <v>10.57475</v>
      </c>
      <c r="D610">
        <v>10.656169999999999</v>
      </c>
      <c r="E610">
        <v>10.89869</v>
      </c>
      <c r="F610">
        <v>11.314260000000001</v>
      </c>
      <c r="G610">
        <v>12.607760000000001</v>
      </c>
      <c r="H610">
        <v>13.773440000000001</v>
      </c>
      <c r="I610">
        <v>13.037470000000001</v>
      </c>
      <c r="J610">
        <v>12.263809999999999</v>
      </c>
      <c r="K610">
        <v>11.573600000000001</v>
      </c>
      <c r="L610">
        <v>10.97514</v>
      </c>
      <c r="M610">
        <v>10.68261</v>
      </c>
      <c r="N610">
        <v>10.5625</v>
      </c>
    </row>
    <row r="611" spans="1:14" x14ac:dyDescent="0.25">
      <c r="A611">
        <v>-13.04522</v>
      </c>
      <c r="B611">
        <v>10.57246</v>
      </c>
      <c r="C611">
        <v>10.58832</v>
      </c>
      <c r="D611">
        <v>10.650980000000001</v>
      </c>
      <c r="E611">
        <v>10.90625</v>
      </c>
      <c r="F611">
        <v>11.342359999999999</v>
      </c>
      <c r="G611">
        <v>12.670389999999999</v>
      </c>
      <c r="H611">
        <v>13.788959999999999</v>
      </c>
      <c r="I611">
        <v>13.014379999999999</v>
      </c>
      <c r="J611">
        <v>12.22982</v>
      </c>
      <c r="K611">
        <v>11.56639</v>
      </c>
      <c r="L611">
        <v>10.95853</v>
      </c>
      <c r="M611">
        <v>10.679690000000001</v>
      </c>
      <c r="N611">
        <v>10.5504</v>
      </c>
    </row>
    <row r="612" spans="1:14" x14ac:dyDescent="0.25">
      <c r="A612">
        <v>-12.951700000000001</v>
      </c>
      <c r="B612">
        <v>10.585940000000001</v>
      </c>
      <c r="C612">
        <v>10.599119999999999</v>
      </c>
      <c r="D612">
        <v>10.64592</v>
      </c>
      <c r="E612">
        <v>10.917249999999999</v>
      </c>
      <c r="F612">
        <v>11.38658</v>
      </c>
      <c r="G612">
        <v>12.729950000000001</v>
      </c>
      <c r="H612">
        <v>13.81119</v>
      </c>
      <c r="I612">
        <v>12.986319999999999</v>
      </c>
      <c r="J612">
        <v>12.205030000000001</v>
      </c>
      <c r="K612">
        <v>11.539059999999999</v>
      </c>
      <c r="L612">
        <v>10.952970000000001</v>
      </c>
      <c r="M612">
        <v>10.675520000000001</v>
      </c>
      <c r="N612">
        <v>10.55373</v>
      </c>
    </row>
    <row r="613" spans="1:14" x14ac:dyDescent="0.25">
      <c r="A613">
        <v>-12.85819</v>
      </c>
      <c r="B613">
        <v>10.59525</v>
      </c>
      <c r="C613">
        <v>10.585000000000001</v>
      </c>
      <c r="D613">
        <v>10.664</v>
      </c>
      <c r="E613">
        <v>10.95313</v>
      </c>
      <c r="F613">
        <v>11.42252</v>
      </c>
      <c r="G613">
        <v>12.78844</v>
      </c>
      <c r="H613">
        <v>13.822950000000001</v>
      </c>
      <c r="I613">
        <v>12.970039999999999</v>
      </c>
      <c r="J613">
        <v>12.18154</v>
      </c>
      <c r="K613">
        <v>11.52683</v>
      </c>
      <c r="L613">
        <v>10.960940000000001</v>
      </c>
      <c r="M613">
        <v>10.685449999999999</v>
      </c>
      <c r="N613">
        <v>10.553890000000001</v>
      </c>
    </row>
    <row r="614" spans="1:14" x14ac:dyDescent="0.25">
      <c r="A614">
        <v>-12.764670000000001</v>
      </c>
      <c r="B614">
        <v>10.586460000000001</v>
      </c>
      <c r="C614">
        <v>10.59375</v>
      </c>
      <c r="D614">
        <v>10.669269999999999</v>
      </c>
      <c r="E614">
        <v>10.95313</v>
      </c>
      <c r="F614">
        <v>11.442780000000001</v>
      </c>
      <c r="G614">
        <v>12.86551</v>
      </c>
      <c r="H614">
        <v>13.839880000000001</v>
      </c>
      <c r="I614">
        <v>12.93281</v>
      </c>
      <c r="J614">
        <v>12.15484</v>
      </c>
      <c r="K614">
        <v>11.52251</v>
      </c>
      <c r="L614">
        <v>10.95313</v>
      </c>
      <c r="M614">
        <v>10.6859</v>
      </c>
      <c r="N614">
        <v>10.54688</v>
      </c>
    </row>
    <row r="615" spans="1:14" x14ac:dyDescent="0.25">
      <c r="A615">
        <v>-12.671150000000001</v>
      </c>
      <c r="B615">
        <v>10.56358</v>
      </c>
      <c r="C615">
        <v>10.614560000000001</v>
      </c>
      <c r="D615">
        <v>10.679690000000001</v>
      </c>
      <c r="E615">
        <v>10.96982</v>
      </c>
      <c r="F615">
        <v>11.478630000000001</v>
      </c>
      <c r="G615">
        <v>12.92576</v>
      </c>
      <c r="H615">
        <v>13.85032</v>
      </c>
      <c r="I615">
        <v>12.908289999999999</v>
      </c>
      <c r="J615">
        <v>12.1412</v>
      </c>
      <c r="K615">
        <v>11.51207</v>
      </c>
      <c r="L615">
        <v>10.95701</v>
      </c>
      <c r="M615">
        <v>10.671239999999999</v>
      </c>
      <c r="N615">
        <v>10.555770000000001</v>
      </c>
    </row>
    <row r="616" spans="1:14" x14ac:dyDescent="0.25">
      <c r="A616">
        <v>-12.577629999999999</v>
      </c>
      <c r="B616">
        <v>10.58446</v>
      </c>
      <c r="C616">
        <v>10.60075</v>
      </c>
      <c r="D616">
        <v>10.68754</v>
      </c>
      <c r="E616">
        <v>10.992190000000001</v>
      </c>
      <c r="F616">
        <v>11.517760000000001</v>
      </c>
      <c r="G616">
        <v>12.994070000000001</v>
      </c>
      <c r="H616">
        <v>13.869949999999999</v>
      </c>
      <c r="I616">
        <v>12.885809999999999</v>
      </c>
      <c r="J616">
        <v>12.11514</v>
      </c>
      <c r="K616">
        <v>11.50163</v>
      </c>
      <c r="L616">
        <v>10.94791</v>
      </c>
      <c r="M616">
        <v>10.670909999999999</v>
      </c>
      <c r="N616">
        <v>10.548349999999999</v>
      </c>
    </row>
    <row r="617" spans="1:14" x14ac:dyDescent="0.25">
      <c r="A617">
        <v>-12.484109999999999</v>
      </c>
      <c r="B617">
        <v>10.587960000000001</v>
      </c>
      <c r="C617">
        <v>10.615500000000001</v>
      </c>
      <c r="D617">
        <v>10.695309999999999</v>
      </c>
      <c r="E617">
        <v>11.001189999999999</v>
      </c>
      <c r="F617">
        <v>11.54907</v>
      </c>
      <c r="G617">
        <v>13.053940000000001</v>
      </c>
      <c r="H617">
        <v>13.87881</v>
      </c>
      <c r="I617">
        <v>12.8545</v>
      </c>
      <c r="J617">
        <v>12.090669999999999</v>
      </c>
      <c r="K617">
        <v>11.46875</v>
      </c>
      <c r="L617">
        <v>10.945309999999999</v>
      </c>
      <c r="M617">
        <v>10.676360000000001</v>
      </c>
      <c r="N617">
        <v>10.558730000000001</v>
      </c>
    </row>
    <row r="618" spans="1:14" x14ac:dyDescent="0.25">
      <c r="A618">
        <v>-12.39059</v>
      </c>
      <c r="B618">
        <v>10.59254</v>
      </c>
      <c r="C618">
        <v>10.61031</v>
      </c>
      <c r="D618">
        <v>10.7006</v>
      </c>
      <c r="E618">
        <v>11.02688</v>
      </c>
      <c r="F618">
        <v>11.5923</v>
      </c>
      <c r="G618">
        <v>13.12407</v>
      </c>
      <c r="H618">
        <v>13.875</v>
      </c>
      <c r="I618">
        <v>12.809480000000001</v>
      </c>
      <c r="J618">
        <v>12.070830000000001</v>
      </c>
      <c r="K618">
        <v>11.46875</v>
      </c>
      <c r="L618">
        <v>10.94136</v>
      </c>
      <c r="M618">
        <v>10.676920000000001</v>
      </c>
      <c r="N618">
        <v>10.54688</v>
      </c>
    </row>
    <row r="619" spans="1:14" x14ac:dyDescent="0.25">
      <c r="A619">
        <v>-12.29707</v>
      </c>
      <c r="B619">
        <v>10.587809999999999</v>
      </c>
      <c r="C619">
        <v>10.620749999999999</v>
      </c>
      <c r="D619">
        <v>10.71063</v>
      </c>
      <c r="E619">
        <v>11.0395</v>
      </c>
      <c r="F619">
        <v>11.61401</v>
      </c>
      <c r="G619">
        <v>13.19238</v>
      </c>
      <c r="H619">
        <v>13.896990000000001</v>
      </c>
      <c r="I619">
        <v>12.798019999999999</v>
      </c>
      <c r="J619">
        <v>12.034840000000001</v>
      </c>
      <c r="K619">
        <v>11.45627</v>
      </c>
      <c r="L619">
        <v>10.9375</v>
      </c>
      <c r="M619">
        <v>10.6875</v>
      </c>
      <c r="N619">
        <v>10.55401</v>
      </c>
    </row>
    <row r="620" spans="1:14" x14ac:dyDescent="0.25">
      <c r="A620">
        <v>-12.20356</v>
      </c>
      <c r="B620">
        <v>10.601559999999999</v>
      </c>
      <c r="C620">
        <v>10.625</v>
      </c>
      <c r="D620">
        <v>10.701140000000001</v>
      </c>
      <c r="E620">
        <v>11.062189999999999</v>
      </c>
      <c r="F620">
        <v>11.66644</v>
      </c>
      <c r="G620">
        <v>13.28063</v>
      </c>
      <c r="H620">
        <v>13.898759999999999</v>
      </c>
      <c r="I620">
        <v>12.756270000000001</v>
      </c>
      <c r="J620">
        <v>12.013960000000001</v>
      </c>
      <c r="K620">
        <v>11.43074</v>
      </c>
      <c r="L620">
        <v>10.936109999999999</v>
      </c>
      <c r="M620">
        <v>10.69014</v>
      </c>
      <c r="N620">
        <v>10.55861</v>
      </c>
    </row>
    <row r="621" spans="1:14" x14ac:dyDescent="0.25">
      <c r="A621">
        <v>-12.11004</v>
      </c>
      <c r="B621">
        <v>10.601559999999999</v>
      </c>
      <c r="C621">
        <v>10.627000000000001</v>
      </c>
      <c r="D621">
        <v>10.731920000000001</v>
      </c>
      <c r="E621">
        <v>11.085940000000001</v>
      </c>
      <c r="F621">
        <v>11.68571</v>
      </c>
      <c r="G621">
        <v>13.340820000000001</v>
      </c>
      <c r="H621">
        <v>13.89287</v>
      </c>
      <c r="I621">
        <v>12.721439999999999</v>
      </c>
      <c r="J621">
        <v>12.007809999999999</v>
      </c>
      <c r="K621">
        <v>11.43014</v>
      </c>
      <c r="L621">
        <v>10.929690000000001</v>
      </c>
      <c r="M621">
        <v>10.67188</v>
      </c>
      <c r="N621">
        <v>10.54688</v>
      </c>
    </row>
    <row r="622" spans="1:14" x14ac:dyDescent="0.25">
      <c r="A622">
        <v>-12.01652</v>
      </c>
      <c r="B622">
        <v>10.61454</v>
      </c>
      <c r="C622">
        <v>10.64063</v>
      </c>
      <c r="D622">
        <v>10.726889999999999</v>
      </c>
      <c r="E622">
        <v>11.094250000000001</v>
      </c>
      <c r="F622">
        <v>11.74386</v>
      </c>
      <c r="G622">
        <v>13.40875</v>
      </c>
      <c r="H622">
        <v>13.899940000000001</v>
      </c>
      <c r="I622">
        <v>12.69013</v>
      </c>
      <c r="J622">
        <v>11.97439</v>
      </c>
      <c r="K622">
        <v>11.409269999999999</v>
      </c>
      <c r="L622">
        <v>10.92305</v>
      </c>
      <c r="M622">
        <v>10.664899999999999</v>
      </c>
      <c r="N622">
        <v>10.56846</v>
      </c>
    </row>
    <row r="623" spans="1:14" x14ac:dyDescent="0.25">
      <c r="A623">
        <v>-11.923</v>
      </c>
      <c r="B623">
        <v>10.6096</v>
      </c>
      <c r="C623">
        <v>10.64063</v>
      </c>
      <c r="D623">
        <v>10.742190000000001</v>
      </c>
      <c r="E623">
        <v>11.11406</v>
      </c>
      <c r="F623">
        <v>11.77857</v>
      </c>
      <c r="G623">
        <v>13.492190000000001</v>
      </c>
      <c r="H623">
        <v>13.898110000000001</v>
      </c>
      <c r="I623">
        <v>12.65011</v>
      </c>
      <c r="J623">
        <v>11.95435</v>
      </c>
      <c r="K623">
        <v>11.382809999999999</v>
      </c>
      <c r="L623">
        <v>10.904909999999999</v>
      </c>
      <c r="M623">
        <v>10.664059999999999</v>
      </c>
      <c r="N623">
        <v>10.54308</v>
      </c>
    </row>
    <row r="624" spans="1:14" x14ac:dyDescent="0.25">
      <c r="A624">
        <v>-11.82948</v>
      </c>
      <c r="B624">
        <v>10.602180000000001</v>
      </c>
      <c r="C624">
        <v>10.642749999999999</v>
      </c>
      <c r="D624">
        <v>10.753019999999999</v>
      </c>
      <c r="E624">
        <v>11.132809999999999</v>
      </c>
      <c r="F624">
        <v>11.822939999999999</v>
      </c>
      <c r="G624">
        <v>13.56269</v>
      </c>
      <c r="H624">
        <v>13.90391</v>
      </c>
      <c r="I624">
        <v>12.604900000000001</v>
      </c>
      <c r="J624">
        <v>11.92304</v>
      </c>
      <c r="K624">
        <v>11.38655</v>
      </c>
      <c r="L624">
        <v>10.91033</v>
      </c>
      <c r="M624">
        <v>10.659649999999999</v>
      </c>
      <c r="N624">
        <v>10.55932</v>
      </c>
    </row>
    <row r="625" spans="1:14" x14ac:dyDescent="0.25">
      <c r="A625">
        <v>-11.73596</v>
      </c>
      <c r="B625">
        <v>10.60938</v>
      </c>
      <c r="C625">
        <v>10.659940000000001</v>
      </c>
      <c r="D625">
        <v>10.735279999999999</v>
      </c>
      <c r="E625">
        <v>11.15794</v>
      </c>
      <c r="F625">
        <v>11.87257</v>
      </c>
      <c r="G625">
        <v>13.64087</v>
      </c>
      <c r="H625">
        <v>13.89062</v>
      </c>
      <c r="I625">
        <v>12.572100000000001</v>
      </c>
      <c r="J625">
        <v>11.90959</v>
      </c>
      <c r="K625">
        <v>11.377890000000001</v>
      </c>
      <c r="L625">
        <v>10.915290000000001</v>
      </c>
      <c r="M625">
        <v>10.66329</v>
      </c>
      <c r="N625">
        <v>10.55524</v>
      </c>
    </row>
    <row r="626" spans="1:14" x14ac:dyDescent="0.25">
      <c r="A626">
        <v>-11.642440000000001</v>
      </c>
      <c r="B626">
        <v>10.62111</v>
      </c>
      <c r="C626">
        <v>10.651439999999999</v>
      </c>
      <c r="D626">
        <v>10.76563</v>
      </c>
      <c r="E626">
        <v>11.176500000000001</v>
      </c>
      <c r="F626">
        <v>11.93167</v>
      </c>
      <c r="G626">
        <v>13.71912</v>
      </c>
      <c r="H626">
        <v>13.89063</v>
      </c>
      <c r="I626">
        <v>12.56047</v>
      </c>
      <c r="J626">
        <v>11.888719999999999</v>
      </c>
      <c r="K626">
        <v>11.369109999999999</v>
      </c>
      <c r="L626">
        <v>10.89203</v>
      </c>
      <c r="M626">
        <v>10.66221</v>
      </c>
      <c r="N626">
        <v>10.54688</v>
      </c>
    </row>
    <row r="627" spans="1:14" x14ac:dyDescent="0.25">
      <c r="A627">
        <v>-11.54893</v>
      </c>
      <c r="B627">
        <v>10.625</v>
      </c>
      <c r="C627">
        <v>10.64955</v>
      </c>
      <c r="D627">
        <v>10.771100000000001</v>
      </c>
      <c r="E627">
        <v>11.189310000000001</v>
      </c>
      <c r="F627">
        <v>11.97771</v>
      </c>
      <c r="G627">
        <v>13.78417</v>
      </c>
      <c r="H627">
        <v>13.89733</v>
      </c>
      <c r="I627">
        <v>12.51872</v>
      </c>
      <c r="J627">
        <v>11.87533</v>
      </c>
      <c r="K627">
        <v>11.335940000000001</v>
      </c>
      <c r="L627">
        <v>10.894410000000001</v>
      </c>
      <c r="M627">
        <v>10.65625</v>
      </c>
      <c r="N627">
        <v>10.551460000000001</v>
      </c>
    </row>
    <row r="628" spans="1:14" x14ac:dyDescent="0.25">
      <c r="A628">
        <v>-11.455410000000001</v>
      </c>
      <c r="B628">
        <v>10.621700000000001</v>
      </c>
      <c r="C628">
        <v>10.6708</v>
      </c>
      <c r="D628">
        <v>10.796519999999999</v>
      </c>
      <c r="E628">
        <v>11.220599999999999</v>
      </c>
      <c r="F628">
        <v>12.03604</v>
      </c>
      <c r="G628">
        <v>13.85671</v>
      </c>
      <c r="H628">
        <v>13.8813</v>
      </c>
      <c r="I628">
        <v>12.48067</v>
      </c>
      <c r="J628">
        <v>11.862590000000001</v>
      </c>
      <c r="K628">
        <v>11.335940000000001</v>
      </c>
      <c r="L628">
        <v>10.91058</v>
      </c>
      <c r="M628">
        <v>10.663349999999999</v>
      </c>
      <c r="N628">
        <v>10.5619</v>
      </c>
    </row>
    <row r="629" spans="1:14" x14ac:dyDescent="0.25">
      <c r="A629">
        <v>-11.361890000000001</v>
      </c>
      <c r="B629">
        <v>10.62312</v>
      </c>
      <c r="C629">
        <v>10.66245</v>
      </c>
      <c r="D629">
        <v>10.784050000000001</v>
      </c>
      <c r="E629">
        <v>11.25474</v>
      </c>
      <c r="F629">
        <v>12.09182</v>
      </c>
      <c r="G629">
        <v>13.92197</v>
      </c>
      <c r="H629">
        <v>13.883279999999999</v>
      </c>
      <c r="I629">
        <v>12.450839999999999</v>
      </c>
      <c r="J629">
        <v>11.83187</v>
      </c>
      <c r="K629">
        <v>11.326879999999999</v>
      </c>
      <c r="L629">
        <v>10.88916</v>
      </c>
      <c r="M629">
        <v>10.64635</v>
      </c>
      <c r="N629">
        <v>10.56048</v>
      </c>
    </row>
    <row r="630" spans="1:14" x14ac:dyDescent="0.25">
      <c r="A630">
        <v>-11.268370000000001</v>
      </c>
      <c r="B630">
        <v>10.617929999999999</v>
      </c>
      <c r="C630">
        <v>10.6708</v>
      </c>
      <c r="D630">
        <v>10.79992</v>
      </c>
      <c r="E630">
        <v>11.29072</v>
      </c>
      <c r="F630">
        <v>12.16065</v>
      </c>
      <c r="G630">
        <v>14.002840000000001</v>
      </c>
      <c r="H630">
        <v>13.877090000000001</v>
      </c>
      <c r="I630">
        <v>12.4162</v>
      </c>
      <c r="J630">
        <v>11.820309999999999</v>
      </c>
      <c r="K630">
        <v>11.31645</v>
      </c>
      <c r="L630">
        <v>10.89508</v>
      </c>
      <c r="M630">
        <v>10.65499</v>
      </c>
      <c r="N630">
        <v>10.550039999999999</v>
      </c>
    </row>
    <row r="631" spans="1:14" x14ac:dyDescent="0.25">
      <c r="A631">
        <v>-11.174849999999999</v>
      </c>
      <c r="B631">
        <v>10.625</v>
      </c>
      <c r="C631">
        <v>10.664059999999999</v>
      </c>
      <c r="D631">
        <v>10.82789</v>
      </c>
      <c r="E631">
        <v>11.29975</v>
      </c>
      <c r="F631">
        <v>12.206390000000001</v>
      </c>
      <c r="G631">
        <v>14.075900000000001</v>
      </c>
      <c r="H631">
        <v>13.88589</v>
      </c>
      <c r="I631">
        <v>12.36734</v>
      </c>
      <c r="J631">
        <v>11.8125</v>
      </c>
      <c r="K631">
        <v>11.29303</v>
      </c>
      <c r="L631">
        <v>10.88611</v>
      </c>
      <c r="M631">
        <v>10.64128</v>
      </c>
      <c r="N631">
        <v>10.5396</v>
      </c>
    </row>
    <row r="632" spans="1:14" x14ac:dyDescent="0.25">
      <c r="A632">
        <v>-11.081329999999999</v>
      </c>
      <c r="B632">
        <v>10.630990000000001</v>
      </c>
      <c r="C632">
        <v>10.670389999999999</v>
      </c>
      <c r="D632">
        <v>10.823180000000001</v>
      </c>
      <c r="E632">
        <v>11.34554</v>
      </c>
      <c r="F632">
        <v>12.288320000000001</v>
      </c>
      <c r="G632">
        <v>14.141069999999999</v>
      </c>
      <c r="H632">
        <v>13.86298</v>
      </c>
      <c r="I632">
        <v>12.33013</v>
      </c>
      <c r="J632">
        <v>11.788130000000001</v>
      </c>
      <c r="K632">
        <v>11.268230000000001</v>
      </c>
      <c r="L632">
        <v>10.879759999999999</v>
      </c>
      <c r="M632">
        <v>10.65823</v>
      </c>
      <c r="N632">
        <v>10.548959999999999</v>
      </c>
    </row>
    <row r="633" spans="1:14" x14ac:dyDescent="0.25">
      <c r="A633">
        <v>-10.98781</v>
      </c>
      <c r="B633">
        <v>10.650040000000001</v>
      </c>
      <c r="C633">
        <v>10.680820000000001</v>
      </c>
      <c r="D633">
        <v>10.83361</v>
      </c>
      <c r="E633">
        <v>11.376849999999999</v>
      </c>
      <c r="F633">
        <v>12.34615</v>
      </c>
      <c r="G633">
        <v>14.211790000000001</v>
      </c>
      <c r="H633">
        <v>13.85938</v>
      </c>
      <c r="I633">
        <v>12.298819999999999</v>
      </c>
      <c r="J633">
        <v>11.773440000000001</v>
      </c>
      <c r="K633">
        <v>11.273400000000001</v>
      </c>
      <c r="L633">
        <v>10.87134</v>
      </c>
      <c r="M633">
        <v>10.64063</v>
      </c>
      <c r="N633">
        <v>10.554690000000001</v>
      </c>
    </row>
    <row r="634" spans="1:14" x14ac:dyDescent="0.25">
      <c r="A634">
        <v>-10.894299999999999</v>
      </c>
      <c r="B634">
        <v>10.653779999999999</v>
      </c>
      <c r="C634">
        <v>10.69126</v>
      </c>
      <c r="D634">
        <v>10.859680000000001</v>
      </c>
      <c r="E634">
        <v>11.4147</v>
      </c>
      <c r="F634">
        <v>12.42281</v>
      </c>
      <c r="G634">
        <v>14.28443</v>
      </c>
      <c r="H634">
        <v>13.835940000000001</v>
      </c>
      <c r="I634">
        <v>12.281269999999999</v>
      </c>
      <c r="J634">
        <v>11.757809999999999</v>
      </c>
      <c r="K634">
        <v>11.25271</v>
      </c>
      <c r="L634">
        <v>10.881769999999999</v>
      </c>
      <c r="M634">
        <v>10.661949999999999</v>
      </c>
      <c r="N634">
        <v>10.54735</v>
      </c>
    </row>
    <row r="635" spans="1:14" x14ac:dyDescent="0.25">
      <c r="A635">
        <v>-10.80078</v>
      </c>
      <c r="B635">
        <v>10.65273</v>
      </c>
      <c r="C635">
        <v>10.70809</v>
      </c>
      <c r="D635">
        <v>10.867190000000001</v>
      </c>
      <c r="E635">
        <v>11.431660000000001</v>
      </c>
      <c r="F635">
        <v>12.509550000000001</v>
      </c>
      <c r="G635">
        <v>14.34484</v>
      </c>
      <c r="H635">
        <v>13.835940000000001</v>
      </c>
      <c r="I635">
        <v>12.23986</v>
      </c>
      <c r="J635">
        <v>11.752879999999999</v>
      </c>
      <c r="K635">
        <v>11.243740000000001</v>
      </c>
      <c r="L635">
        <v>10.86401</v>
      </c>
      <c r="M635">
        <v>10.65433</v>
      </c>
      <c r="N635">
        <v>10.54688</v>
      </c>
    </row>
    <row r="636" spans="1:14" x14ac:dyDescent="0.25">
      <c r="A636">
        <v>-10.70726</v>
      </c>
      <c r="B636">
        <v>10.64063</v>
      </c>
      <c r="C636">
        <v>10.710940000000001</v>
      </c>
      <c r="D636">
        <v>10.867190000000001</v>
      </c>
      <c r="E636">
        <v>11.474740000000001</v>
      </c>
      <c r="F636">
        <v>12.57639</v>
      </c>
      <c r="G636">
        <v>14.411770000000001</v>
      </c>
      <c r="H636">
        <v>13.835940000000001</v>
      </c>
      <c r="I636">
        <v>12.21233</v>
      </c>
      <c r="J636">
        <v>11.727320000000001</v>
      </c>
      <c r="K636">
        <v>11.222569999999999</v>
      </c>
      <c r="L636">
        <v>10.85577</v>
      </c>
      <c r="M636">
        <v>10.643890000000001</v>
      </c>
      <c r="N636">
        <v>10.55165</v>
      </c>
    </row>
    <row r="637" spans="1:14" x14ac:dyDescent="0.25">
      <c r="A637">
        <v>-10.61374</v>
      </c>
      <c r="B637">
        <v>10.647600000000001</v>
      </c>
      <c r="C637">
        <v>10.710940000000001</v>
      </c>
      <c r="D637">
        <v>10.88354</v>
      </c>
      <c r="E637">
        <v>11.49638</v>
      </c>
      <c r="F637">
        <v>12.649929999999999</v>
      </c>
      <c r="G637">
        <v>14.454190000000001</v>
      </c>
      <c r="H637">
        <v>13.80639</v>
      </c>
      <c r="I637">
        <v>12.18183</v>
      </c>
      <c r="J637">
        <v>11.70382</v>
      </c>
      <c r="K637">
        <v>11.22137</v>
      </c>
      <c r="L637">
        <v>10.845700000000001</v>
      </c>
      <c r="M637">
        <v>10.6478</v>
      </c>
      <c r="N637">
        <v>10.554690000000001</v>
      </c>
    </row>
    <row r="638" spans="1:14" x14ac:dyDescent="0.25">
      <c r="A638">
        <v>-10.52022</v>
      </c>
      <c r="B638">
        <v>10.66236</v>
      </c>
      <c r="C638">
        <v>10.710940000000001</v>
      </c>
      <c r="D638">
        <v>10.90143</v>
      </c>
      <c r="E638">
        <v>11.542389999999999</v>
      </c>
      <c r="F638">
        <v>12.74386</v>
      </c>
      <c r="G638">
        <v>14.53185</v>
      </c>
      <c r="H638">
        <v>13.80817</v>
      </c>
      <c r="I638">
        <v>12.13607</v>
      </c>
      <c r="J638">
        <v>11.682499999999999</v>
      </c>
      <c r="K638">
        <v>11.20181</v>
      </c>
      <c r="L638">
        <v>10.851559999999999</v>
      </c>
      <c r="M638">
        <v>10.64063</v>
      </c>
      <c r="N638">
        <v>10.541270000000001</v>
      </c>
    </row>
    <row r="639" spans="1:14" x14ac:dyDescent="0.25">
      <c r="A639">
        <v>-10.4267</v>
      </c>
      <c r="B639">
        <v>10.65029</v>
      </c>
      <c r="C639">
        <v>10.725300000000001</v>
      </c>
      <c r="D639">
        <v>10.917479999999999</v>
      </c>
      <c r="E639">
        <v>11.564719999999999</v>
      </c>
      <c r="F639">
        <v>12.812670000000001</v>
      </c>
      <c r="G639">
        <v>14.5688</v>
      </c>
      <c r="H639">
        <v>13.811640000000001</v>
      </c>
      <c r="I639">
        <v>12.10411</v>
      </c>
      <c r="J639">
        <v>11.67207</v>
      </c>
      <c r="K639">
        <v>11.183490000000001</v>
      </c>
      <c r="L639">
        <v>10.847289999999999</v>
      </c>
      <c r="M639">
        <v>10.649839999999999</v>
      </c>
      <c r="N639">
        <v>10.54204</v>
      </c>
    </row>
    <row r="640" spans="1:14" x14ac:dyDescent="0.25">
      <c r="A640">
        <v>-10.33319</v>
      </c>
      <c r="B640">
        <v>10.664059999999999</v>
      </c>
      <c r="C640">
        <v>10.72264</v>
      </c>
      <c r="D640">
        <v>10.92315</v>
      </c>
      <c r="E640">
        <v>11.6288</v>
      </c>
      <c r="F640">
        <v>12.91611</v>
      </c>
      <c r="G640">
        <v>14.615539999999999</v>
      </c>
      <c r="H640">
        <v>13.7873</v>
      </c>
      <c r="I640">
        <v>12.06832</v>
      </c>
      <c r="J640">
        <v>11.650869999999999</v>
      </c>
      <c r="K640">
        <v>11.19157</v>
      </c>
      <c r="L640">
        <v>10.85755</v>
      </c>
      <c r="M640">
        <v>10.65625</v>
      </c>
      <c r="N640">
        <v>10.539059999999999</v>
      </c>
    </row>
    <row r="641" spans="1:14" x14ac:dyDescent="0.25">
      <c r="A641">
        <v>-10.23967</v>
      </c>
      <c r="B641">
        <v>10.664059999999999</v>
      </c>
      <c r="C641">
        <v>10.73307</v>
      </c>
      <c r="D641">
        <v>10.951409999999999</v>
      </c>
      <c r="E641">
        <v>11.67083</v>
      </c>
      <c r="F641">
        <v>13.002599999999999</v>
      </c>
      <c r="G641">
        <v>14.65677</v>
      </c>
      <c r="H641">
        <v>13.776859999999999</v>
      </c>
      <c r="I641">
        <v>12.039429999999999</v>
      </c>
      <c r="J641">
        <v>11.65119</v>
      </c>
      <c r="K641">
        <v>11.164059999999999</v>
      </c>
      <c r="L641">
        <v>10.83155</v>
      </c>
      <c r="M641">
        <v>10.64639</v>
      </c>
      <c r="N641">
        <v>10.54133</v>
      </c>
    </row>
    <row r="642" spans="1:14" x14ac:dyDescent="0.25">
      <c r="A642">
        <v>-10.14615</v>
      </c>
      <c r="B642">
        <v>10.666040000000001</v>
      </c>
      <c r="C642">
        <v>10.75132</v>
      </c>
      <c r="D642">
        <v>10.955260000000001</v>
      </c>
      <c r="E642">
        <v>11.70373</v>
      </c>
      <c r="F642">
        <v>13.0947</v>
      </c>
      <c r="G642">
        <v>14.686299999999999</v>
      </c>
      <c r="H642">
        <v>13.759410000000001</v>
      </c>
      <c r="I642">
        <v>12.0162</v>
      </c>
      <c r="J642">
        <v>11.63307</v>
      </c>
      <c r="K642">
        <v>11.17207</v>
      </c>
      <c r="L642">
        <v>10.84375</v>
      </c>
      <c r="M642">
        <v>10.64063</v>
      </c>
      <c r="N642">
        <v>10.556660000000001</v>
      </c>
    </row>
    <row r="643" spans="1:14" x14ac:dyDescent="0.25">
      <c r="A643">
        <v>-10.052630000000001</v>
      </c>
      <c r="B643">
        <v>10.676130000000001</v>
      </c>
      <c r="C643">
        <v>10.757809999999999</v>
      </c>
      <c r="D643">
        <v>10.991210000000001</v>
      </c>
      <c r="E643">
        <v>11.75329</v>
      </c>
      <c r="F643">
        <v>13.19792</v>
      </c>
      <c r="G643">
        <v>14.73298</v>
      </c>
      <c r="H643">
        <v>13.73803</v>
      </c>
      <c r="I643">
        <v>11.97617</v>
      </c>
      <c r="J643">
        <v>11.61187</v>
      </c>
      <c r="K643">
        <v>11.153180000000001</v>
      </c>
      <c r="L643">
        <v>10.836790000000001</v>
      </c>
      <c r="M643">
        <v>10.633330000000001</v>
      </c>
      <c r="N643">
        <v>10.547459999999999</v>
      </c>
    </row>
    <row r="644" spans="1:14" x14ac:dyDescent="0.25">
      <c r="A644">
        <v>-9.9591100000000008</v>
      </c>
      <c r="B644">
        <v>10.68413</v>
      </c>
      <c r="C644">
        <v>10.757809999999999</v>
      </c>
      <c r="D644">
        <v>10.99213</v>
      </c>
      <c r="E644">
        <v>11.798489999999999</v>
      </c>
      <c r="F644">
        <v>13.3032</v>
      </c>
      <c r="G644">
        <v>14.751609999999999</v>
      </c>
      <c r="H644">
        <v>13.73664</v>
      </c>
      <c r="I644">
        <v>11.948449999999999</v>
      </c>
      <c r="J644">
        <v>11.60182</v>
      </c>
      <c r="K644">
        <v>11.14556</v>
      </c>
      <c r="L644">
        <v>10.842090000000001</v>
      </c>
      <c r="M644">
        <v>10.63852</v>
      </c>
      <c r="N644">
        <v>10.557840000000001</v>
      </c>
    </row>
    <row r="645" spans="1:14" x14ac:dyDescent="0.25">
      <c r="A645">
        <v>-9.8655899999999992</v>
      </c>
      <c r="B645">
        <v>10.68562</v>
      </c>
      <c r="C645">
        <v>10.76563</v>
      </c>
      <c r="D645">
        <v>11.02136</v>
      </c>
      <c r="E645">
        <v>11.85675</v>
      </c>
      <c r="F645">
        <v>13.40282</v>
      </c>
      <c r="G645">
        <v>14.7979</v>
      </c>
      <c r="H645">
        <v>13.71959</v>
      </c>
      <c r="I645">
        <v>11.923410000000001</v>
      </c>
      <c r="J645">
        <v>11.586</v>
      </c>
      <c r="K645">
        <v>11.13688</v>
      </c>
      <c r="L645">
        <v>10.835940000000001</v>
      </c>
      <c r="M645">
        <v>10.637549999999999</v>
      </c>
      <c r="N645">
        <v>10.54688</v>
      </c>
    </row>
    <row r="646" spans="1:14" x14ac:dyDescent="0.25">
      <c r="A646">
        <v>-9.7720699999999994</v>
      </c>
      <c r="B646">
        <v>10.67188</v>
      </c>
      <c r="C646">
        <v>10.77364</v>
      </c>
      <c r="D646">
        <v>11.03125</v>
      </c>
      <c r="E646">
        <v>11.9176</v>
      </c>
      <c r="F646">
        <v>13.52782</v>
      </c>
      <c r="G646">
        <v>14.818070000000001</v>
      </c>
      <c r="H646">
        <v>13.69176</v>
      </c>
      <c r="I646">
        <v>11.8864</v>
      </c>
      <c r="J646">
        <v>11.586069999999999</v>
      </c>
      <c r="K646">
        <v>11.120559999999999</v>
      </c>
      <c r="L646">
        <v>10.829029999999999</v>
      </c>
      <c r="M646">
        <v>10.64063</v>
      </c>
      <c r="N646">
        <v>10.539289999999999</v>
      </c>
    </row>
    <row r="647" spans="1:14" x14ac:dyDescent="0.25">
      <c r="A647">
        <v>-9.6785599999999992</v>
      </c>
      <c r="B647">
        <v>10.68425</v>
      </c>
      <c r="C647">
        <v>10.774620000000001</v>
      </c>
      <c r="D647">
        <v>11.04077</v>
      </c>
      <c r="E647">
        <v>11.962859999999999</v>
      </c>
      <c r="F647">
        <v>13.636039999999999</v>
      </c>
      <c r="G647">
        <v>14.837479999999999</v>
      </c>
      <c r="H647">
        <v>13.684089999999999</v>
      </c>
      <c r="I647">
        <v>11.85605</v>
      </c>
      <c r="J647">
        <v>11.570309999999999</v>
      </c>
      <c r="K647">
        <v>11.109690000000001</v>
      </c>
      <c r="L647">
        <v>10.8264</v>
      </c>
      <c r="M647">
        <v>10.62717</v>
      </c>
      <c r="N647">
        <v>10.54142</v>
      </c>
    </row>
    <row r="648" spans="1:14" x14ac:dyDescent="0.25">
      <c r="A648">
        <v>-9.5850399999999993</v>
      </c>
      <c r="B648">
        <v>10.70994</v>
      </c>
      <c r="C648">
        <v>10.78848</v>
      </c>
      <c r="D648">
        <v>11.06049</v>
      </c>
      <c r="E648">
        <v>12.00891</v>
      </c>
      <c r="F648">
        <v>13.75732</v>
      </c>
      <c r="G648">
        <v>14.85515</v>
      </c>
      <c r="H648">
        <v>13.673450000000001</v>
      </c>
      <c r="I648">
        <v>11.82166</v>
      </c>
      <c r="J648">
        <v>11.546889999999999</v>
      </c>
      <c r="K648">
        <v>11.0905</v>
      </c>
      <c r="L648">
        <v>10.82466</v>
      </c>
      <c r="M648">
        <v>10.63761</v>
      </c>
      <c r="N648">
        <v>10.54688</v>
      </c>
    </row>
    <row r="649" spans="1:14" x14ac:dyDescent="0.25">
      <c r="A649">
        <v>-9.4915199999999995</v>
      </c>
      <c r="B649">
        <v>10.6995</v>
      </c>
      <c r="C649">
        <v>10.812279999999999</v>
      </c>
      <c r="D649">
        <v>11.10256</v>
      </c>
      <c r="E649">
        <v>12.08286</v>
      </c>
      <c r="F649">
        <v>13.889099999999999</v>
      </c>
      <c r="G649">
        <v>14.84149</v>
      </c>
      <c r="H649">
        <v>13.65625</v>
      </c>
      <c r="I649">
        <v>11.82724</v>
      </c>
      <c r="J649">
        <v>11.54163</v>
      </c>
      <c r="K649">
        <v>11.101559999999999</v>
      </c>
      <c r="L649">
        <v>10.81418</v>
      </c>
      <c r="M649">
        <v>10.63321</v>
      </c>
      <c r="N649">
        <v>10.539339999999999</v>
      </c>
    </row>
    <row r="650" spans="1:14" x14ac:dyDescent="0.25">
      <c r="A650">
        <v>-9.3979999999999997</v>
      </c>
      <c r="B650">
        <v>10.71406</v>
      </c>
      <c r="C650">
        <v>10.81786</v>
      </c>
      <c r="D650">
        <v>11.11406</v>
      </c>
      <c r="E650">
        <v>12.138310000000001</v>
      </c>
      <c r="F650">
        <v>14.007809999999999</v>
      </c>
      <c r="G650">
        <v>14.851229999999999</v>
      </c>
      <c r="H650">
        <v>13.647320000000001</v>
      </c>
      <c r="I650">
        <v>11.79989</v>
      </c>
      <c r="J650">
        <v>11.515510000000001</v>
      </c>
      <c r="K650">
        <v>11.090619999999999</v>
      </c>
      <c r="L650">
        <v>10.823880000000001</v>
      </c>
      <c r="M650">
        <v>10.64063</v>
      </c>
      <c r="N650">
        <v>10.565619999999999</v>
      </c>
    </row>
    <row r="651" spans="1:14" x14ac:dyDescent="0.25">
      <c r="A651">
        <v>-9.3044799999999999</v>
      </c>
      <c r="B651">
        <v>10.71875</v>
      </c>
      <c r="C651">
        <v>10.85379</v>
      </c>
      <c r="D651">
        <v>11.138120000000001</v>
      </c>
      <c r="E651">
        <v>12.218819999999999</v>
      </c>
      <c r="F651">
        <v>14.126530000000001</v>
      </c>
      <c r="G651">
        <v>14.84671</v>
      </c>
      <c r="H651">
        <v>13.61936</v>
      </c>
      <c r="I651">
        <v>11.76718</v>
      </c>
      <c r="J651">
        <v>11.523210000000001</v>
      </c>
      <c r="K651">
        <v>11.07394</v>
      </c>
      <c r="L651">
        <v>10.822710000000001</v>
      </c>
      <c r="M651">
        <v>10.63091</v>
      </c>
      <c r="N651">
        <v>10.53978</v>
      </c>
    </row>
    <row r="652" spans="1:14" x14ac:dyDescent="0.25">
      <c r="A652">
        <v>-9.21096</v>
      </c>
      <c r="B652">
        <v>10.715059999999999</v>
      </c>
      <c r="C652">
        <v>10.84019</v>
      </c>
      <c r="D652">
        <v>11.164619999999999</v>
      </c>
      <c r="E652">
        <v>12.29265</v>
      </c>
      <c r="F652">
        <v>14.25808</v>
      </c>
      <c r="G652">
        <v>14.851559999999999</v>
      </c>
      <c r="H652">
        <v>13.58404</v>
      </c>
      <c r="I652">
        <v>11.751099999999999</v>
      </c>
      <c r="J652">
        <v>11.48954</v>
      </c>
      <c r="K652">
        <v>11.05669</v>
      </c>
      <c r="L652">
        <v>10.80546</v>
      </c>
      <c r="M652">
        <v>10.625</v>
      </c>
      <c r="N652">
        <v>10.54644</v>
      </c>
    </row>
    <row r="653" spans="1:14" x14ac:dyDescent="0.25">
      <c r="A653">
        <v>-9.1174400000000002</v>
      </c>
      <c r="B653">
        <v>10.723560000000001</v>
      </c>
      <c r="C653">
        <v>10.83827</v>
      </c>
      <c r="D653">
        <v>11.17506</v>
      </c>
      <c r="E653">
        <v>12.34849</v>
      </c>
      <c r="F653">
        <v>14.378360000000001</v>
      </c>
      <c r="G653">
        <v>14.844150000000001</v>
      </c>
      <c r="H653">
        <v>13.573600000000001</v>
      </c>
      <c r="I653">
        <v>11.72465</v>
      </c>
      <c r="J653">
        <v>11.489570000000001</v>
      </c>
      <c r="K653">
        <v>11.05763</v>
      </c>
      <c r="L653">
        <v>10.80838</v>
      </c>
      <c r="M653">
        <v>10.628220000000001</v>
      </c>
      <c r="N653">
        <v>10.557689999999999</v>
      </c>
    </row>
    <row r="654" spans="1:14" x14ac:dyDescent="0.25">
      <c r="A654">
        <v>-9.02393</v>
      </c>
      <c r="B654">
        <v>10.728809999999999</v>
      </c>
      <c r="C654">
        <v>10.86229</v>
      </c>
      <c r="D654">
        <v>11.214560000000001</v>
      </c>
      <c r="E654">
        <v>12.431990000000001</v>
      </c>
      <c r="F654">
        <v>14.5191</v>
      </c>
      <c r="G654">
        <v>14.83948</v>
      </c>
      <c r="H654">
        <v>13.56316</v>
      </c>
      <c r="I654">
        <v>11.70378</v>
      </c>
      <c r="J654">
        <v>11.46874</v>
      </c>
      <c r="K654">
        <v>11.04331</v>
      </c>
      <c r="L654">
        <v>10.80242</v>
      </c>
      <c r="M654">
        <v>10.62204</v>
      </c>
      <c r="N654">
        <v>10.54688</v>
      </c>
    </row>
    <row r="655" spans="1:14" x14ac:dyDescent="0.25">
      <c r="A655">
        <v>-8.9304100000000002</v>
      </c>
      <c r="B655">
        <v>10.738440000000001</v>
      </c>
      <c r="C655">
        <v>10.87092</v>
      </c>
      <c r="D655">
        <v>11.244680000000001</v>
      </c>
      <c r="E655">
        <v>12.521380000000001</v>
      </c>
      <c r="F655">
        <v>14.65615</v>
      </c>
      <c r="G655">
        <v>14.79773</v>
      </c>
      <c r="H655">
        <v>13.521470000000001</v>
      </c>
      <c r="I655">
        <v>11.68061</v>
      </c>
      <c r="J655">
        <v>11.45567</v>
      </c>
      <c r="K655">
        <v>11.040100000000001</v>
      </c>
      <c r="L655">
        <v>10.81035</v>
      </c>
      <c r="M655">
        <v>10.625</v>
      </c>
      <c r="N655">
        <v>10.54688</v>
      </c>
    </row>
    <row r="656" spans="1:14" x14ac:dyDescent="0.25">
      <c r="A656">
        <v>-8.8368900000000004</v>
      </c>
      <c r="B656">
        <v>10.747120000000001</v>
      </c>
      <c r="C656">
        <v>10.887309999999999</v>
      </c>
      <c r="D656">
        <v>11.27669</v>
      </c>
      <c r="E656">
        <v>12.59834</v>
      </c>
      <c r="F656">
        <v>14.78532</v>
      </c>
      <c r="G656">
        <v>14.780329999999999</v>
      </c>
      <c r="H656">
        <v>13.506449999999999</v>
      </c>
      <c r="I656">
        <v>11.65921</v>
      </c>
      <c r="J656">
        <v>11.440049999999999</v>
      </c>
      <c r="K656">
        <v>11.02186</v>
      </c>
      <c r="L656">
        <v>10.80087</v>
      </c>
      <c r="M656">
        <v>10.625</v>
      </c>
      <c r="N656">
        <v>10.54688</v>
      </c>
    </row>
    <row r="657" spans="1:14" x14ac:dyDescent="0.25">
      <c r="A657">
        <v>-8.7433700000000005</v>
      </c>
      <c r="B657">
        <v>10.759</v>
      </c>
      <c r="C657">
        <v>10.895189999999999</v>
      </c>
      <c r="D657">
        <v>11.298870000000001</v>
      </c>
      <c r="E657">
        <v>12.690289999999999</v>
      </c>
      <c r="F657">
        <v>14.92755</v>
      </c>
      <c r="G657">
        <v>14.759460000000001</v>
      </c>
      <c r="H657">
        <v>13.485569999999999</v>
      </c>
      <c r="I657">
        <v>11.633940000000001</v>
      </c>
      <c r="J657">
        <v>11.429550000000001</v>
      </c>
      <c r="K657">
        <v>11.019819999999999</v>
      </c>
      <c r="L657">
        <v>10.7936</v>
      </c>
      <c r="M657">
        <v>10.62013</v>
      </c>
      <c r="N657">
        <v>10.54688</v>
      </c>
    </row>
    <row r="658" spans="1:14" x14ac:dyDescent="0.25">
      <c r="A658">
        <v>-8.6498500000000007</v>
      </c>
      <c r="B658">
        <v>10.757999999999999</v>
      </c>
      <c r="C658">
        <v>10.901619999999999</v>
      </c>
      <c r="D658">
        <v>11.322369999999999</v>
      </c>
      <c r="E658">
        <v>12.770060000000001</v>
      </c>
      <c r="F658">
        <v>15.064500000000001</v>
      </c>
      <c r="G658">
        <v>14.738580000000001</v>
      </c>
      <c r="H658">
        <v>13.443289999999999</v>
      </c>
      <c r="I658">
        <v>11.617190000000001</v>
      </c>
      <c r="J658">
        <v>11.41676</v>
      </c>
      <c r="K658">
        <v>11.00296</v>
      </c>
      <c r="L658">
        <v>10.79688</v>
      </c>
      <c r="M658">
        <v>10.63218</v>
      </c>
      <c r="N658">
        <v>10.53144</v>
      </c>
    </row>
    <row r="659" spans="1:14" x14ac:dyDescent="0.25">
      <c r="A659">
        <v>-8.5563300000000009</v>
      </c>
      <c r="B659">
        <v>10.75644</v>
      </c>
      <c r="C659">
        <v>10.91094</v>
      </c>
      <c r="D659">
        <v>11.35699</v>
      </c>
      <c r="E659">
        <v>12.888019999999999</v>
      </c>
      <c r="F659">
        <v>15.196210000000001</v>
      </c>
      <c r="G659">
        <v>14.68646</v>
      </c>
      <c r="H659">
        <v>13.423550000000001</v>
      </c>
      <c r="I659">
        <v>11.612310000000001</v>
      </c>
      <c r="J659">
        <v>11.42188</v>
      </c>
      <c r="K659">
        <v>10.992190000000001</v>
      </c>
      <c r="L659">
        <v>10.785119999999999</v>
      </c>
      <c r="M659">
        <v>10.62731</v>
      </c>
      <c r="N659">
        <v>10.53631</v>
      </c>
    </row>
    <row r="660" spans="1:14" x14ac:dyDescent="0.25">
      <c r="A660">
        <v>-8.4628099999999993</v>
      </c>
      <c r="B660">
        <v>10.76937</v>
      </c>
      <c r="C660">
        <v>10.93127</v>
      </c>
      <c r="D660">
        <v>11.404680000000001</v>
      </c>
      <c r="E660">
        <v>12.979850000000001</v>
      </c>
      <c r="F660">
        <v>15.33466</v>
      </c>
      <c r="G660">
        <v>14.65929</v>
      </c>
      <c r="H660">
        <v>13.399509999999999</v>
      </c>
      <c r="I660">
        <v>11.586880000000001</v>
      </c>
      <c r="J660">
        <v>11.39049</v>
      </c>
      <c r="K660">
        <v>10.98793</v>
      </c>
      <c r="L660">
        <v>10.778029999999999</v>
      </c>
      <c r="M660">
        <v>10.61802</v>
      </c>
      <c r="N660">
        <v>10.536569999999999</v>
      </c>
    </row>
    <row r="661" spans="1:14" x14ac:dyDescent="0.25">
      <c r="A661">
        <v>-8.3693000000000008</v>
      </c>
      <c r="B661">
        <v>10.78519</v>
      </c>
      <c r="C661">
        <v>10.945919999999999</v>
      </c>
      <c r="D661">
        <v>11.43268</v>
      </c>
      <c r="E661">
        <v>13.082229999999999</v>
      </c>
      <c r="F661">
        <v>15.45593</v>
      </c>
      <c r="G661">
        <v>14.61754</v>
      </c>
      <c r="H661">
        <v>13.348940000000001</v>
      </c>
      <c r="I661">
        <v>11.570309999999999</v>
      </c>
      <c r="J661">
        <v>11.382809999999999</v>
      </c>
      <c r="K661">
        <v>10.97749</v>
      </c>
      <c r="L661">
        <v>10.78125</v>
      </c>
      <c r="M661">
        <v>10.62449</v>
      </c>
      <c r="N661">
        <v>10.546810000000001</v>
      </c>
    </row>
    <row r="662" spans="1:14" x14ac:dyDescent="0.25">
      <c r="A662">
        <v>-8.2757799999999992</v>
      </c>
      <c r="B662">
        <v>10.78125</v>
      </c>
      <c r="C662">
        <v>10.959960000000001</v>
      </c>
      <c r="D662">
        <v>11.47106</v>
      </c>
      <c r="E662">
        <v>13.197039999999999</v>
      </c>
      <c r="F662">
        <v>15.58353</v>
      </c>
      <c r="G662">
        <v>14.58419</v>
      </c>
      <c r="H662">
        <v>13.310890000000001</v>
      </c>
      <c r="I662">
        <v>11.55057</v>
      </c>
      <c r="J662">
        <v>11.37743</v>
      </c>
      <c r="K662">
        <v>10.994899999999999</v>
      </c>
      <c r="L662">
        <v>10.78703</v>
      </c>
      <c r="M662">
        <v>10.61482</v>
      </c>
      <c r="N662">
        <v>10.54688</v>
      </c>
    </row>
    <row r="663" spans="1:14" x14ac:dyDescent="0.25">
      <c r="A663">
        <v>-8.1822599999999994</v>
      </c>
      <c r="B663">
        <v>10.79299</v>
      </c>
      <c r="C663">
        <v>10.97533</v>
      </c>
      <c r="D663">
        <v>11.52036</v>
      </c>
      <c r="E663">
        <v>13.31818</v>
      </c>
      <c r="F663">
        <v>15.69167</v>
      </c>
      <c r="G663">
        <v>14.54325</v>
      </c>
      <c r="H663">
        <v>13.27534</v>
      </c>
      <c r="I663">
        <v>11.539059999999999</v>
      </c>
      <c r="J663">
        <v>11.343360000000001</v>
      </c>
      <c r="K663">
        <v>10.972239999999999</v>
      </c>
      <c r="L663">
        <v>10.776590000000001</v>
      </c>
      <c r="M663">
        <v>10.614369999999999</v>
      </c>
      <c r="N663">
        <v>10.54166</v>
      </c>
    </row>
    <row r="664" spans="1:14" x14ac:dyDescent="0.25">
      <c r="A664">
        <v>-8.0887399999999996</v>
      </c>
      <c r="B664">
        <v>10.80463</v>
      </c>
      <c r="C664">
        <v>10.98719</v>
      </c>
      <c r="D664">
        <v>11.550929999999999</v>
      </c>
      <c r="E664">
        <v>13.441140000000001</v>
      </c>
      <c r="F664">
        <v>15.805339999999999</v>
      </c>
      <c r="G664">
        <v>14.492290000000001</v>
      </c>
      <c r="H664">
        <v>13.24492</v>
      </c>
      <c r="I664">
        <v>11.523440000000001</v>
      </c>
      <c r="J664">
        <v>11.33094</v>
      </c>
      <c r="K664">
        <v>10.96875</v>
      </c>
      <c r="L664">
        <v>10.773440000000001</v>
      </c>
      <c r="M664">
        <v>10.60957</v>
      </c>
      <c r="N664">
        <v>10.56241</v>
      </c>
    </row>
    <row r="665" spans="1:14" x14ac:dyDescent="0.25">
      <c r="A665">
        <v>-7.9952199999999998</v>
      </c>
      <c r="B665">
        <v>10.809810000000001</v>
      </c>
      <c r="C665">
        <v>11.00414</v>
      </c>
      <c r="D665">
        <v>11.599679999999999</v>
      </c>
      <c r="E665">
        <v>13.55682</v>
      </c>
      <c r="F665">
        <v>15.91194</v>
      </c>
      <c r="G665">
        <v>14.46682</v>
      </c>
      <c r="H665">
        <v>13.19661</v>
      </c>
      <c r="I665">
        <v>11.513439999999999</v>
      </c>
      <c r="J665">
        <v>11.314159999999999</v>
      </c>
      <c r="K665">
        <v>10.963469999999999</v>
      </c>
      <c r="L665">
        <v>10.775499999999999</v>
      </c>
      <c r="M665">
        <v>10.601559999999999</v>
      </c>
      <c r="N665">
        <v>10.539059999999999</v>
      </c>
    </row>
    <row r="666" spans="1:14" x14ac:dyDescent="0.25">
      <c r="A666">
        <v>-7.9016999999999999</v>
      </c>
      <c r="B666">
        <v>10.80847</v>
      </c>
      <c r="C666">
        <v>11.01904</v>
      </c>
      <c r="D666">
        <v>11.647489999999999</v>
      </c>
      <c r="E666">
        <v>13.705299999999999</v>
      </c>
      <c r="F666">
        <v>15.992419999999999</v>
      </c>
      <c r="G666">
        <v>14.422420000000001</v>
      </c>
      <c r="H666">
        <v>13.14373</v>
      </c>
      <c r="I666">
        <v>11.492570000000001</v>
      </c>
      <c r="J666">
        <v>11.3271</v>
      </c>
      <c r="K666">
        <v>10.94093</v>
      </c>
      <c r="L666">
        <v>10.772030000000001</v>
      </c>
      <c r="M666">
        <v>10.61167</v>
      </c>
      <c r="N666">
        <v>10.53378</v>
      </c>
    </row>
    <row r="667" spans="1:14" x14ac:dyDescent="0.25">
      <c r="A667">
        <v>-7.8081899999999997</v>
      </c>
      <c r="B667">
        <v>10.835900000000001</v>
      </c>
      <c r="C667">
        <v>11.03558</v>
      </c>
      <c r="D667">
        <v>11.68492</v>
      </c>
      <c r="E667">
        <v>13.842610000000001</v>
      </c>
      <c r="F667">
        <v>16.077919999999999</v>
      </c>
      <c r="G667">
        <v>14.37294</v>
      </c>
      <c r="H667">
        <v>13.108790000000001</v>
      </c>
      <c r="I667">
        <v>11.479509999999999</v>
      </c>
      <c r="J667">
        <v>11.29111</v>
      </c>
      <c r="K667">
        <v>10.95853</v>
      </c>
      <c r="L667">
        <v>10.76563</v>
      </c>
      <c r="M667">
        <v>10.60951</v>
      </c>
      <c r="N667">
        <v>10.539059999999999</v>
      </c>
    </row>
    <row r="668" spans="1:14" x14ac:dyDescent="0.25">
      <c r="A668">
        <v>-7.7146699999999999</v>
      </c>
      <c r="B668">
        <v>10.83724</v>
      </c>
      <c r="C668">
        <v>11.05298</v>
      </c>
      <c r="D668">
        <v>11.740550000000001</v>
      </c>
      <c r="E668">
        <v>13.975519999999999</v>
      </c>
      <c r="F668">
        <v>16.15729</v>
      </c>
      <c r="G668">
        <v>14.324590000000001</v>
      </c>
      <c r="H668">
        <v>13.057589999999999</v>
      </c>
      <c r="I668">
        <v>11.458629999999999</v>
      </c>
      <c r="J668">
        <v>11.275740000000001</v>
      </c>
      <c r="K668">
        <v>10.943490000000001</v>
      </c>
      <c r="L668">
        <v>10.77139</v>
      </c>
      <c r="M668">
        <v>10.60938</v>
      </c>
      <c r="N668">
        <v>10.541779999999999</v>
      </c>
    </row>
    <row r="669" spans="1:14" x14ac:dyDescent="0.25">
      <c r="A669">
        <v>-7.6211500000000001</v>
      </c>
      <c r="B669">
        <v>10.855409999999999</v>
      </c>
      <c r="C669">
        <v>11.07385</v>
      </c>
      <c r="D669">
        <v>11.80067</v>
      </c>
      <c r="E669">
        <v>14.13456</v>
      </c>
      <c r="F669">
        <v>16.226209999999998</v>
      </c>
      <c r="G669">
        <v>14.272399999999999</v>
      </c>
      <c r="H669">
        <v>13.017010000000001</v>
      </c>
      <c r="I669">
        <v>11.45313</v>
      </c>
      <c r="J669">
        <v>11.250640000000001</v>
      </c>
      <c r="K669">
        <v>10.9375</v>
      </c>
      <c r="L669">
        <v>10.76563</v>
      </c>
      <c r="M669">
        <v>10.61449</v>
      </c>
      <c r="N669">
        <v>10.54161</v>
      </c>
    </row>
    <row r="670" spans="1:14" x14ac:dyDescent="0.25">
      <c r="A670">
        <v>-7.5276300000000003</v>
      </c>
      <c r="B670">
        <v>10.843830000000001</v>
      </c>
      <c r="C670">
        <v>11.098929999999999</v>
      </c>
      <c r="D670">
        <v>11.85525</v>
      </c>
      <c r="E670">
        <v>14.27685</v>
      </c>
      <c r="F670">
        <v>16.27525</v>
      </c>
      <c r="G670">
        <v>14.22617</v>
      </c>
      <c r="H670">
        <v>12.97573</v>
      </c>
      <c r="I670">
        <v>11.426869999999999</v>
      </c>
      <c r="J670">
        <v>11.2568</v>
      </c>
      <c r="K670">
        <v>10.923349999999999</v>
      </c>
      <c r="L670">
        <v>10.758330000000001</v>
      </c>
      <c r="M670">
        <v>10.609450000000001</v>
      </c>
      <c r="N670">
        <v>10.554650000000001</v>
      </c>
    </row>
    <row r="671" spans="1:14" x14ac:dyDescent="0.25">
      <c r="A671">
        <v>-7.4341100000000004</v>
      </c>
      <c r="B671">
        <v>10.858129999999999</v>
      </c>
      <c r="C671">
        <v>11.10937</v>
      </c>
      <c r="D671">
        <v>11.91039</v>
      </c>
      <c r="E671">
        <v>14.43642</v>
      </c>
      <c r="F671">
        <v>16.3125</v>
      </c>
      <c r="G671">
        <v>14.177720000000001</v>
      </c>
      <c r="H671">
        <v>12.91962</v>
      </c>
      <c r="I671">
        <v>11.422140000000001</v>
      </c>
      <c r="J671">
        <v>11.242190000000001</v>
      </c>
      <c r="K671">
        <v>10.91999</v>
      </c>
      <c r="L671">
        <v>10.76141</v>
      </c>
      <c r="M671">
        <v>10.60141</v>
      </c>
      <c r="N671">
        <v>10.54954</v>
      </c>
    </row>
    <row r="672" spans="1:14" x14ac:dyDescent="0.25">
      <c r="A672">
        <v>-7.3405899999999997</v>
      </c>
      <c r="B672">
        <v>10.867190000000001</v>
      </c>
      <c r="C672">
        <v>11.12407</v>
      </c>
      <c r="D672">
        <v>11.96353</v>
      </c>
      <c r="E672">
        <v>14.596109999999999</v>
      </c>
      <c r="F672">
        <v>16.33991</v>
      </c>
      <c r="G672">
        <v>14.136559999999999</v>
      </c>
      <c r="H672">
        <v>12.868790000000001</v>
      </c>
      <c r="I672">
        <v>11.414059999999999</v>
      </c>
      <c r="J672">
        <v>11.21799</v>
      </c>
      <c r="K672">
        <v>10.914059999999999</v>
      </c>
      <c r="L672">
        <v>10.75473</v>
      </c>
      <c r="M672">
        <v>10.61201</v>
      </c>
      <c r="N672">
        <v>10.5494</v>
      </c>
    </row>
    <row r="673" spans="1:14" x14ac:dyDescent="0.25">
      <c r="A673">
        <v>-7.2470699999999999</v>
      </c>
      <c r="B673">
        <v>10.875209999999999</v>
      </c>
      <c r="C673">
        <v>11.15713</v>
      </c>
      <c r="D673">
        <v>12.03744</v>
      </c>
      <c r="E673">
        <v>14.762919999999999</v>
      </c>
      <c r="F673">
        <v>16.359380000000002</v>
      </c>
      <c r="G673">
        <v>14.10347</v>
      </c>
      <c r="H673">
        <v>12.80697</v>
      </c>
      <c r="I673">
        <v>11.388070000000001</v>
      </c>
      <c r="J673">
        <v>11.20613</v>
      </c>
      <c r="K673">
        <v>10.906929999999999</v>
      </c>
      <c r="L673">
        <v>10.7431</v>
      </c>
      <c r="M673">
        <v>10.593769999999999</v>
      </c>
      <c r="N673">
        <v>10.531459999999999</v>
      </c>
    </row>
    <row r="674" spans="1:14" x14ac:dyDescent="0.25">
      <c r="A674">
        <v>-7.1535599999999997</v>
      </c>
      <c r="B674">
        <v>10.89608</v>
      </c>
      <c r="C674">
        <v>11.178000000000001</v>
      </c>
      <c r="D674">
        <v>12.11401</v>
      </c>
      <c r="E674">
        <v>14.93651</v>
      </c>
      <c r="F674">
        <v>16.342449999999999</v>
      </c>
      <c r="G674">
        <v>14.05818</v>
      </c>
      <c r="H674">
        <v>12.758889999999999</v>
      </c>
      <c r="I674">
        <v>11.372450000000001</v>
      </c>
      <c r="J674">
        <v>11.210940000000001</v>
      </c>
      <c r="K674">
        <v>10.91212</v>
      </c>
      <c r="L674">
        <v>10.728730000000001</v>
      </c>
      <c r="M674">
        <v>10.604139999999999</v>
      </c>
      <c r="N674">
        <v>10.55233</v>
      </c>
    </row>
    <row r="675" spans="1:14" x14ac:dyDescent="0.25">
      <c r="A675">
        <v>-7.0600399999999999</v>
      </c>
      <c r="B675">
        <v>10.9077</v>
      </c>
      <c r="C675">
        <v>11.197089999999999</v>
      </c>
      <c r="D675">
        <v>12.191380000000001</v>
      </c>
      <c r="E675">
        <v>15.10351</v>
      </c>
      <c r="F675">
        <v>16.341729999999998</v>
      </c>
      <c r="G675">
        <v>14.00559</v>
      </c>
      <c r="H675">
        <v>12.712630000000001</v>
      </c>
      <c r="I675">
        <v>11.35938</v>
      </c>
      <c r="J675">
        <v>11.18717</v>
      </c>
      <c r="K675">
        <v>10.89711</v>
      </c>
      <c r="L675">
        <v>10.73438</v>
      </c>
      <c r="M675">
        <v>10.59892</v>
      </c>
      <c r="N675">
        <v>10.541090000000001</v>
      </c>
    </row>
    <row r="676" spans="1:14" x14ac:dyDescent="0.25">
      <c r="A676">
        <v>-6.96652</v>
      </c>
      <c r="B676">
        <v>10.91813</v>
      </c>
      <c r="C676">
        <v>11.225160000000001</v>
      </c>
      <c r="D676">
        <v>12.287879999999999</v>
      </c>
      <c r="E676">
        <v>15.27703</v>
      </c>
      <c r="F676">
        <v>16.321660000000001</v>
      </c>
      <c r="G676">
        <v>13.968310000000001</v>
      </c>
      <c r="H676">
        <v>12.65035</v>
      </c>
      <c r="I676">
        <v>11.348940000000001</v>
      </c>
      <c r="J676">
        <v>11.170820000000001</v>
      </c>
      <c r="K676">
        <v>10.87623</v>
      </c>
      <c r="L676">
        <v>10.74921</v>
      </c>
      <c r="M676">
        <v>10.601559999999999</v>
      </c>
      <c r="N676">
        <v>10.531420000000001</v>
      </c>
    </row>
    <row r="677" spans="1:14" x14ac:dyDescent="0.25">
      <c r="A677">
        <v>-6.8730000000000002</v>
      </c>
      <c r="B677">
        <v>10.928570000000001</v>
      </c>
      <c r="C677">
        <v>11.27031</v>
      </c>
      <c r="D677">
        <v>12.35737</v>
      </c>
      <c r="E677">
        <v>15.44922</v>
      </c>
      <c r="F677">
        <v>16.279910000000001</v>
      </c>
      <c r="G677">
        <v>13.91953</v>
      </c>
      <c r="H677">
        <v>12.60737</v>
      </c>
      <c r="I677">
        <v>11.34892</v>
      </c>
      <c r="J677">
        <v>11.14509</v>
      </c>
      <c r="K677">
        <v>10.904350000000001</v>
      </c>
      <c r="L677">
        <v>10.73549</v>
      </c>
      <c r="M677">
        <v>10.599</v>
      </c>
      <c r="N677">
        <v>10.54185</v>
      </c>
    </row>
    <row r="678" spans="1:14" x14ac:dyDescent="0.25">
      <c r="A678">
        <v>-6.7794800000000004</v>
      </c>
      <c r="B678">
        <v>10.945309999999999</v>
      </c>
      <c r="C678">
        <v>11.294589999999999</v>
      </c>
      <c r="D678">
        <v>12.45097</v>
      </c>
      <c r="E678">
        <v>15.641</v>
      </c>
      <c r="F678">
        <v>16.238160000000001</v>
      </c>
      <c r="G678">
        <v>13.881410000000001</v>
      </c>
      <c r="H678">
        <v>12.526210000000001</v>
      </c>
      <c r="I678">
        <v>11.336040000000001</v>
      </c>
      <c r="J678">
        <v>11.15507</v>
      </c>
      <c r="K678">
        <v>10.884869999999999</v>
      </c>
      <c r="L678">
        <v>10.73818</v>
      </c>
      <c r="M678">
        <v>10.59375</v>
      </c>
      <c r="N678">
        <v>10.54688</v>
      </c>
    </row>
    <row r="679" spans="1:14" x14ac:dyDescent="0.25">
      <c r="A679">
        <v>-6.6859599999999997</v>
      </c>
      <c r="B679">
        <v>10.953580000000001</v>
      </c>
      <c r="C679">
        <v>11.32591</v>
      </c>
      <c r="D679">
        <v>12.55494</v>
      </c>
      <c r="E679">
        <v>15.81324</v>
      </c>
      <c r="F679">
        <v>16.16516</v>
      </c>
      <c r="G679">
        <v>13.829219999999999</v>
      </c>
      <c r="H679">
        <v>12.4781</v>
      </c>
      <c r="I679">
        <v>11.32822</v>
      </c>
      <c r="J679">
        <v>11.12678</v>
      </c>
      <c r="K679">
        <v>10.867850000000001</v>
      </c>
      <c r="L679">
        <v>10.73504</v>
      </c>
      <c r="M679">
        <v>10.59375</v>
      </c>
      <c r="N679">
        <v>10.53148</v>
      </c>
    </row>
    <row r="680" spans="1:14" x14ac:dyDescent="0.25">
      <c r="A680">
        <v>-6.5924399999999999</v>
      </c>
      <c r="B680">
        <v>10.967700000000001</v>
      </c>
      <c r="C680">
        <v>11.35012</v>
      </c>
      <c r="D680">
        <v>12.645709999999999</v>
      </c>
      <c r="E680">
        <v>15.98127</v>
      </c>
      <c r="F680">
        <v>16.106200000000001</v>
      </c>
      <c r="G680">
        <v>13.79097</v>
      </c>
      <c r="H680">
        <v>12.425420000000001</v>
      </c>
      <c r="I680">
        <v>11.3125</v>
      </c>
      <c r="J680">
        <v>11.117190000000001</v>
      </c>
      <c r="K680">
        <v>10.880850000000001</v>
      </c>
      <c r="L680">
        <v>10.738960000000001</v>
      </c>
      <c r="M680">
        <v>10.591200000000001</v>
      </c>
      <c r="N680">
        <v>10.536210000000001</v>
      </c>
    </row>
    <row r="681" spans="1:14" x14ac:dyDescent="0.25">
      <c r="A681">
        <v>-6.4989299999999997</v>
      </c>
      <c r="B681">
        <v>10.967219999999999</v>
      </c>
      <c r="C681">
        <v>11.382619999999999</v>
      </c>
      <c r="D681">
        <v>12.75634</v>
      </c>
      <c r="E681">
        <v>16.149930000000001</v>
      </c>
      <c r="F681">
        <v>16.0227</v>
      </c>
      <c r="G681">
        <v>13.731780000000001</v>
      </c>
      <c r="H681">
        <v>12.36848</v>
      </c>
      <c r="I681">
        <v>11.30467</v>
      </c>
      <c r="J681">
        <v>11.12364</v>
      </c>
      <c r="K681">
        <v>10.875</v>
      </c>
      <c r="L681">
        <v>10.740159999999999</v>
      </c>
      <c r="M681">
        <v>10.591049999999999</v>
      </c>
      <c r="N681">
        <v>10.53673</v>
      </c>
    </row>
    <row r="682" spans="1:14" x14ac:dyDescent="0.25">
      <c r="A682">
        <v>-6.4054099999999998</v>
      </c>
      <c r="B682">
        <v>11.000579999999999</v>
      </c>
      <c r="C682">
        <v>11.41531</v>
      </c>
      <c r="D682">
        <v>12.8566</v>
      </c>
      <c r="E682">
        <v>16.313739999999999</v>
      </c>
      <c r="F682">
        <v>15.93746</v>
      </c>
      <c r="G682">
        <v>13.71266</v>
      </c>
      <c r="H682">
        <v>12.318490000000001</v>
      </c>
      <c r="I682">
        <v>11.286429999999999</v>
      </c>
      <c r="J682">
        <v>11.092320000000001</v>
      </c>
      <c r="K682">
        <v>10.860580000000001</v>
      </c>
      <c r="L682">
        <v>10.719290000000001</v>
      </c>
      <c r="M682">
        <v>10.585940000000001</v>
      </c>
      <c r="N682">
        <v>10.53877</v>
      </c>
    </row>
    <row r="683" spans="1:14" x14ac:dyDescent="0.25">
      <c r="A683">
        <v>-6.31189</v>
      </c>
      <c r="B683">
        <v>11.00099</v>
      </c>
      <c r="C683">
        <v>11.46481</v>
      </c>
      <c r="D683">
        <v>12.98554</v>
      </c>
      <c r="E683">
        <v>16.463170000000002</v>
      </c>
      <c r="F683">
        <v>15.860989999999999</v>
      </c>
      <c r="G683">
        <v>13.66825</v>
      </c>
      <c r="H683">
        <v>12.27674</v>
      </c>
      <c r="I683">
        <v>11.26548</v>
      </c>
      <c r="J683">
        <v>11.08953</v>
      </c>
      <c r="K683">
        <v>10.865170000000001</v>
      </c>
      <c r="L683">
        <v>10.71801</v>
      </c>
      <c r="M683">
        <v>10.58325</v>
      </c>
      <c r="N683">
        <v>10.53125</v>
      </c>
    </row>
    <row r="684" spans="1:14" x14ac:dyDescent="0.25">
      <c r="A684">
        <v>-6.2183700000000002</v>
      </c>
      <c r="B684">
        <v>11.018890000000001</v>
      </c>
      <c r="C684">
        <v>11.4864</v>
      </c>
      <c r="D684">
        <v>13.11491</v>
      </c>
      <c r="E684">
        <v>16.597799999999999</v>
      </c>
      <c r="F684">
        <v>15.78084</v>
      </c>
      <c r="G684">
        <v>13.619440000000001</v>
      </c>
      <c r="H684">
        <v>12.22733</v>
      </c>
      <c r="I684">
        <v>11.257669999999999</v>
      </c>
      <c r="J684">
        <v>11.06302</v>
      </c>
      <c r="K684">
        <v>10.86402</v>
      </c>
      <c r="L684">
        <v>10.73438</v>
      </c>
      <c r="M684">
        <v>10.59939</v>
      </c>
      <c r="N684">
        <v>10.53125</v>
      </c>
    </row>
    <row r="685" spans="1:14" x14ac:dyDescent="0.25">
      <c r="A685">
        <v>-6.1248500000000003</v>
      </c>
      <c r="B685">
        <v>11.04402</v>
      </c>
      <c r="C685">
        <v>11.533989999999999</v>
      </c>
      <c r="D685">
        <v>13.2525</v>
      </c>
      <c r="E685">
        <v>16.726600000000001</v>
      </c>
      <c r="F685">
        <v>15.667680000000001</v>
      </c>
      <c r="G685">
        <v>13.5876</v>
      </c>
      <c r="H685">
        <v>12.172269999999999</v>
      </c>
      <c r="I685">
        <v>11.242190000000001</v>
      </c>
      <c r="J685">
        <v>11.070309999999999</v>
      </c>
      <c r="K685">
        <v>10.852650000000001</v>
      </c>
      <c r="L685">
        <v>10.72677</v>
      </c>
      <c r="M685">
        <v>10.594010000000001</v>
      </c>
      <c r="N685">
        <v>10.539059999999999</v>
      </c>
    </row>
    <row r="686" spans="1:14" x14ac:dyDescent="0.25">
      <c r="A686">
        <v>-6.0313299999999996</v>
      </c>
      <c r="B686">
        <v>11.06147</v>
      </c>
      <c r="C686">
        <v>11.5974</v>
      </c>
      <c r="D686">
        <v>13.40446</v>
      </c>
      <c r="E686">
        <v>16.860859999999999</v>
      </c>
      <c r="F686">
        <v>15.57057</v>
      </c>
      <c r="G686">
        <v>13.54397</v>
      </c>
      <c r="H686">
        <v>12.13077</v>
      </c>
      <c r="I686">
        <v>11.24751</v>
      </c>
      <c r="J686">
        <v>11.05301</v>
      </c>
      <c r="K686">
        <v>10.857290000000001</v>
      </c>
      <c r="L686">
        <v>10.71875</v>
      </c>
      <c r="M686">
        <v>10.603870000000001</v>
      </c>
      <c r="N686">
        <v>10.54204</v>
      </c>
    </row>
    <row r="687" spans="1:14" x14ac:dyDescent="0.25">
      <c r="A687">
        <v>-5.9378099999999998</v>
      </c>
      <c r="B687">
        <v>11.081289999999999</v>
      </c>
      <c r="C687">
        <v>11.61749</v>
      </c>
      <c r="D687">
        <v>13.55524</v>
      </c>
      <c r="E687">
        <v>16.94436</v>
      </c>
      <c r="F687">
        <v>15.4693</v>
      </c>
      <c r="G687">
        <v>13.50548</v>
      </c>
      <c r="H687">
        <v>12.0863</v>
      </c>
      <c r="I687">
        <v>11.2263</v>
      </c>
      <c r="J687">
        <v>11.04514</v>
      </c>
      <c r="K687">
        <v>10.851559999999999</v>
      </c>
      <c r="L687">
        <v>10.71378</v>
      </c>
      <c r="M687">
        <v>10.588369999999999</v>
      </c>
      <c r="N687">
        <v>10.541270000000001</v>
      </c>
    </row>
    <row r="688" spans="1:14" x14ac:dyDescent="0.25">
      <c r="A688">
        <v>-5.8442999999999996</v>
      </c>
      <c r="B688">
        <v>11.08954</v>
      </c>
      <c r="C688">
        <v>11.6639</v>
      </c>
      <c r="D688">
        <v>13.724629999999999</v>
      </c>
      <c r="E688">
        <v>17.030919999999998</v>
      </c>
      <c r="F688">
        <v>15.35449</v>
      </c>
      <c r="G688">
        <v>13.44707</v>
      </c>
      <c r="H688">
        <v>12.026949999999999</v>
      </c>
      <c r="I688">
        <v>11.20818</v>
      </c>
      <c r="J688">
        <v>11.02023</v>
      </c>
      <c r="K688">
        <v>10.8589</v>
      </c>
      <c r="L688">
        <v>10.703379999999999</v>
      </c>
      <c r="M688">
        <v>10.570690000000001</v>
      </c>
      <c r="N688">
        <v>10.54646</v>
      </c>
    </row>
    <row r="689" spans="1:14" x14ac:dyDescent="0.25">
      <c r="A689">
        <v>-5.7507799999999998</v>
      </c>
      <c r="B689">
        <v>11.106439999999999</v>
      </c>
      <c r="C689">
        <v>11.72336</v>
      </c>
      <c r="D689">
        <v>13.904859999999999</v>
      </c>
      <c r="E689">
        <v>17.102060000000002</v>
      </c>
      <c r="F689">
        <v>15.248659999999999</v>
      </c>
      <c r="G689">
        <v>13.41879</v>
      </c>
      <c r="H689">
        <v>11.979810000000001</v>
      </c>
      <c r="I689">
        <v>11.192360000000001</v>
      </c>
      <c r="J689">
        <v>11.0098</v>
      </c>
      <c r="K689">
        <v>10.84375</v>
      </c>
      <c r="L689">
        <v>10.71331</v>
      </c>
      <c r="M689">
        <v>10.585940000000001</v>
      </c>
      <c r="N689">
        <v>10.539059999999999</v>
      </c>
    </row>
    <row r="690" spans="1:14" x14ac:dyDescent="0.25">
      <c r="A690">
        <v>-5.65726</v>
      </c>
      <c r="B690">
        <v>11.14227</v>
      </c>
      <c r="C690">
        <v>11.77036</v>
      </c>
      <c r="D690">
        <v>14.091189999999999</v>
      </c>
      <c r="E690">
        <v>17.15005</v>
      </c>
      <c r="F690">
        <v>15.14761</v>
      </c>
      <c r="G690">
        <v>13.38017</v>
      </c>
      <c r="H690">
        <v>11.930389999999999</v>
      </c>
      <c r="I690">
        <v>11.18731</v>
      </c>
      <c r="J690">
        <v>11.00717</v>
      </c>
      <c r="K690">
        <v>10.84375</v>
      </c>
      <c r="L690">
        <v>10.713760000000001</v>
      </c>
      <c r="M690">
        <v>10.580500000000001</v>
      </c>
      <c r="N690">
        <v>10.533480000000001</v>
      </c>
    </row>
    <row r="691" spans="1:14" x14ac:dyDescent="0.25">
      <c r="A691">
        <v>-5.5637400000000001</v>
      </c>
      <c r="B691">
        <v>11.165520000000001</v>
      </c>
      <c r="C691">
        <v>11.82827</v>
      </c>
      <c r="D691">
        <v>14.27726</v>
      </c>
      <c r="E691">
        <v>17.1875</v>
      </c>
      <c r="F691">
        <v>15.027609999999999</v>
      </c>
      <c r="G691">
        <v>13.340540000000001</v>
      </c>
      <c r="H691">
        <v>11.89631</v>
      </c>
      <c r="I691">
        <v>11.176869999999999</v>
      </c>
      <c r="J691">
        <v>10.9902</v>
      </c>
      <c r="K691">
        <v>10.82156</v>
      </c>
      <c r="L691">
        <v>10.70332</v>
      </c>
      <c r="M691">
        <v>10.58569</v>
      </c>
      <c r="N691">
        <v>10.545780000000001</v>
      </c>
    </row>
    <row r="692" spans="1:14" x14ac:dyDescent="0.25">
      <c r="A692">
        <v>-5.4702200000000003</v>
      </c>
      <c r="B692">
        <v>11.172790000000001</v>
      </c>
      <c r="C692">
        <v>11.887180000000001</v>
      </c>
      <c r="D692">
        <v>14.493499999999999</v>
      </c>
      <c r="E692">
        <v>17.1875</v>
      </c>
      <c r="F692">
        <v>14.93234</v>
      </c>
      <c r="G692">
        <v>13.291</v>
      </c>
      <c r="H692">
        <v>11.854559999999999</v>
      </c>
      <c r="I692">
        <v>11.16643</v>
      </c>
      <c r="J692">
        <v>10.98245</v>
      </c>
      <c r="K692">
        <v>10.83254</v>
      </c>
      <c r="L692">
        <v>10.70313</v>
      </c>
      <c r="M692">
        <v>10.581</v>
      </c>
      <c r="N692">
        <v>10.52941</v>
      </c>
    </row>
    <row r="693" spans="1:14" x14ac:dyDescent="0.25">
      <c r="A693">
        <v>-5.3766999999999996</v>
      </c>
      <c r="B693">
        <v>11.198729999999999</v>
      </c>
      <c r="C693">
        <v>11.94975</v>
      </c>
      <c r="D693">
        <v>14.72378</v>
      </c>
      <c r="E693">
        <v>17.1875</v>
      </c>
      <c r="F693">
        <v>14.82014</v>
      </c>
      <c r="G693">
        <v>13.239190000000001</v>
      </c>
      <c r="H693">
        <v>11.812810000000001</v>
      </c>
      <c r="I693">
        <v>11.16329</v>
      </c>
      <c r="J693">
        <v>10.962339999999999</v>
      </c>
      <c r="K693">
        <v>10.85341</v>
      </c>
      <c r="L693">
        <v>10.69807</v>
      </c>
      <c r="M693">
        <v>10.585940000000001</v>
      </c>
      <c r="N693">
        <v>10.527839999999999</v>
      </c>
    </row>
    <row r="694" spans="1:14" x14ac:dyDescent="0.25">
      <c r="A694">
        <v>-5.2831900000000003</v>
      </c>
      <c r="B694">
        <v>11.223929999999999</v>
      </c>
      <c r="C694">
        <v>12.01704</v>
      </c>
      <c r="D694">
        <v>14.94303</v>
      </c>
      <c r="E694">
        <v>17.153169999999999</v>
      </c>
      <c r="F694">
        <v>14.7125</v>
      </c>
      <c r="G694">
        <v>13.201650000000001</v>
      </c>
      <c r="H694">
        <v>11.784140000000001</v>
      </c>
      <c r="I694">
        <v>11.13486</v>
      </c>
      <c r="J694">
        <v>10.96991</v>
      </c>
      <c r="K694">
        <v>10.829549999999999</v>
      </c>
      <c r="L694">
        <v>10.70299</v>
      </c>
      <c r="M694">
        <v>10.577809999999999</v>
      </c>
      <c r="N694">
        <v>10.538639999999999</v>
      </c>
    </row>
    <row r="695" spans="1:14" x14ac:dyDescent="0.25">
      <c r="A695">
        <v>-5.1896699999999996</v>
      </c>
      <c r="B695">
        <v>11.2622</v>
      </c>
      <c r="C695">
        <v>12.0901</v>
      </c>
      <c r="D695">
        <v>15.193530000000001</v>
      </c>
      <c r="E695">
        <v>17.11562</v>
      </c>
      <c r="F695">
        <v>14.602309999999999</v>
      </c>
      <c r="G695">
        <v>13.165620000000001</v>
      </c>
      <c r="H695">
        <v>11.74747</v>
      </c>
      <c r="I695">
        <v>11.125</v>
      </c>
      <c r="J695">
        <v>10.949199999999999</v>
      </c>
      <c r="K695">
        <v>10.83039</v>
      </c>
      <c r="L695">
        <v>10.70346</v>
      </c>
      <c r="M695">
        <v>10.57325</v>
      </c>
      <c r="N695">
        <v>10.53125</v>
      </c>
    </row>
    <row r="696" spans="1:14" x14ac:dyDescent="0.25">
      <c r="A696">
        <v>-5.0961499999999997</v>
      </c>
      <c r="B696">
        <v>11.2926</v>
      </c>
      <c r="C696">
        <v>12.15535</v>
      </c>
      <c r="D696">
        <v>15.469849999999999</v>
      </c>
      <c r="E696">
        <v>17.053000000000001</v>
      </c>
      <c r="F696">
        <v>14.50609</v>
      </c>
      <c r="G696">
        <v>13.106669999999999</v>
      </c>
      <c r="H696">
        <v>11.711</v>
      </c>
      <c r="I696">
        <v>11.117190000000001</v>
      </c>
      <c r="J696">
        <v>10.9375</v>
      </c>
      <c r="K696">
        <v>10.835940000000001</v>
      </c>
      <c r="L696">
        <v>10.69262</v>
      </c>
      <c r="M696">
        <v>10.57813</v>
      </c>
      <c r="N696">
        <v>10.5426</v>
      </c>
    </row>
    <row r="697" spans="1:14" x14ac:dyDescent="0.25">
      <c r="A697">
        <v>-5.0026299999999999</v>
      </c>
      <c r="B697">
        <v>11.30908</v>
      </c>
      <c r="C697">
        <v>12.233140000000001</v>
      </c>
      <c r="D697">
        <v>15.72958</v>
      </c>
      <c r="E697">
        <v>16.955919999999999</v>
      </c>
      <c r="F697">
        <v>14.416119999999999</v>
      </c>
      <c r="G697">
        <v>13.04819</v>
      </c>
      <c r="H697">
        <v>11.66925</v>
      </c>
      <c r="I697">
        <v>11.114240000000001</v>
      </c>
      <c r="J697">
        <v>10.93422</v>
      </c>
      <c r="K697">
        <v>10.84346</v>
      </c>
      <c r="L697">
        <v>10.687569999999999</v>
      </c>
      <c r="M697">
        <v>10.57865</v>
      </c>
      <c r="N697">
        <v>10.53857</v>
      </c>
    </row>
    <row r="698" spans="1:14" x14ac:dyDescent="0.25">
      <c r="A698">
        <v>-4.9091100000000001</v>
      </c>
      <c r="B698">
        <v>11.340579999999999</v>
      </c>
      <c r="C698">
        <v>12.31664</v>
      </c>
      <c r="D698">
        <v>16.007490000000001</v>
      </c>
      <c r="E698">
        <v>16.872420000000002</v>
      </c>
      <c r="F698">
        <v>14.32024</v>
      </c>
      <c r="G698">
        <v>13.032439999999999</v>
      </c>
      <c r="H698">
        <v>11.6432</v>
      </c>
      <c r="I698">
        <v>11.098240000000001</v>
      </c>
      <c r="J698">
        <v>10.91198</v>
      </c>
      <c r="K698">
        <v>10.80691</v>
      </c>
      <c r="L698">
        <v>10.705830000000001</v>
      </c>
      <c r="M698">
        <v>10.58508</v>
      </c>
      <c r="N698">
        <v>10.53436</v>
      </c>
    </row>
    <row r="699" spans="1:14" x14ac:dyDescent="0.25">
      <c r="A699">
        <v>-4.8155900000000003</v>
      </c>
      <c r="B699">
        <v>11.374510000000001</v>
      </c>
      <c r="C699">
        <v>12.42141</v>
      </c>
      <c r="D699">
        <v>16.304939999999998</v>
      </c>
      <c r="E699">
        <v>16.775210000000001</v>
      </c>
      <c r="F699">
        <v>14.223739999999999</v>
      </c>
      <c r="G699">
        <v>12.977270000000001</v>
      </c>
      <c r="H699">
        <v>11.617010000000001</v>
      </c>
      <c r="I699">
        <v>11.07058</v>
      </c>
      <c r="J699">
        <v>10.914059999999999</v>
      </c>
      <c r="K699">
        <v>10.81734</v>
      </c>
      <c r="L699">
        <v>10.67977</v>
      </c>
      <c r="M699">
        <v>10.570309999999999</v>
      </c>
      <c r="N699">
        <v>10.533329999999999</v>
      </c>
    </row>
    <row r="700" spans="1:14" x14ac:dyDescent="0.25">
      <c r="A700">
        <v>-4.7220700000000004</v>
      </c>
      <c r="B700">
        <v>11.402889999999999</v>
      </c>
      <c r="C700">
        <v>12.508850000000001</v>
      </c>
      <c r="D700">
        <v>16.602429999999998</v>
      </c>
      <c r="E700">
        <v>16.639589999999998</v>
      </c>
      <c r="F700">
        <v>14.120620000000001</v>
      </c>
      <c r="G700">
        <v>12.93552</v>
      </c>
      <c r="H700">
        <v>11.57259</v>
      </c>
      <c r="I700">
        <v>11.072340000000001</v>
      </c>
      <c r="J700">
        <v>10.90738</v>
      </c>
      <c r="K700">
        <v>10.81284</v>
      </c>
      <c r="L700">
        <v>10.687480000000001</v>
      </c>
      <c r="M700">
        <v>10.59244</v>
      </c>
      <c r="N700">
        <v>10.53125</v>
      </c>
    </row>
    <row r="701" spans="1:14" x14ac:dyDescent="0.25">
      <c r="A701">
        <v>-4.6285600000000002</v>
      </c>
      <c r="B701">
        <v>11.434570000000001</v>
      </c>
      <c r="C701">
        <v>12.62063</v>
      </c>
      <c r="D701">
        <v>16.923459999999999</v>
      </c>
      <c r="E701">
        <v>16.52664</v>
      </c>
      <c r="F701">
        <v>14.044</v>
      </c>
      <c r="G701">
        <v>12.87698</v>
      </c>
      <c r="H701">
        <v>11.53628</v>
      </c>
      <c r="I701">
        <v>11.051460000000001</v>
      </c>
      <c r="J701">
        <v>10.898440000000001</v>
      </c>
      <c r="K701">
        <v>10.80925</v>
      </c>
      <c r="L701">
        <v>10.677110000000001</v>
      </c>
      <c r="M701">
        <v>10.5684</v>
      </c>
      <c r="N701">
        <v>10.53125</v>
      </c>
    </row>
    <row r="702" spans="1:14" x14ac:dyDescent="0.25">
      <c r="A702">
        <v>-4.5350400000000004</v>
      </c>
      <c r="B702">
        <v>11.456670000000001</v>
      </c>
      <c r="C702">
        <v>12.72763</v>
      </c>
      <c r="D702">
        <v>17.244299999999999</v>
      </c>
      <c r="E702">
        <v>16.373729999999998</v>
      </c>
      <c r="F702">
        <v>13.95875</v>
      </c>
      <c r="G702">
        <v>12.82859</v>
      </c>
      <c r="H702">
        <v>11.53082</v>
      </c>
      <c r="I702">
        <v>11.04588</v>
      </c>
      <c r="J702">
        <v>10.89766</v>
      </c>
      <c r="K702">
        <v>10.820309999999999</v>
      </c>
      <c r="L702">
        <v>10.6875</v>
      </c>
      <c r="M702">
        <v>10.57255</v>
      </c>
      <c r="N702">
        <v>10.537050000000001</v>
      </c>
    </row>
    <row r="703" spans="1:14" x14ac:dyDescent="0.25">
      <c r="A703">
        <v>-4.4415199999999997</v>
      </c>
      <c r="B703">
        <v>11.505739999999999</v>
      </c>
      <c r="C703">
        <v>12.84244</v>
      </c>
      <c r="D703">
        <v>17.55463</v>
      </c>
      <c r="E703">
        <v>16.244890000000002</v>
      </c>
      <c r="F703">
        <v>13.876189999999999</v>
      </c>
      <c r="G703">
        <v>12.780419999999999</v>
      </c>
      <c r="H703">
        <v>11.48907</v>
      </c>
      <c r="I703">
        <v>11.020479999999999</v>
      </c>
      <c r="J703">
        <v>10.887219999999999</v>
      </c>
      <c r="K703">
        <v>10.79772</v>
      </c>
      <c r="L703">
        <v>10.67193</v>
      </c>
      <c r="M703">
        <v>10.5707</v>
      </c>
      <c r="N703">
        <v>10.53247</v>
      </c>
    </row>
    <row r="704" spans="1:14" x14ac:dyDescent="0.25">
      <c r="A704">
        <v>-4.3479999999999999</v>
      </c>
      <c r="B704">
        <v>11.55134</v>
      </c>
      <c r="C704">
        <v>12.97969</v>
      </c>
      <c r="D704">
        <v>17.85491</v>
      </c>
      <c r="E704">
        <v>16.102229999999999</v>
      </c>
      <c r="F704">
        <v>13.793749999999999</v>
      </c>
      <c r="G704">
        <v>12.70603</v>
      </c>
      <c r="H704">
        <v>11.45804</v>
      </c>
      <c r="I704">
        <v>11.02121</v>
      </c>
      <c r="J704">
        <v>10.882809999999999</v>
      </c>
      <c r="K704">
        <v>10.809369999999999</v>
      </c>
      <c r="L704">
        <v>10.682370000000001</v>
      </c>
      <c r="M704">
        <v>10.57812</v>
      </c>
      <c r="N704">
        <v>10.54688</v>
      </c>
    </row>
    <row r="705" spans="1:14" x14ac:dyDescent="0.25">
      <c r="A705">
        <v>-4.25448</v>
      </c>
      <c r="B705">
        <v>11.60547</v>
      </c>
      <c r="C705">
        <v>13.092269999999999</v>
      </c>
      <c r="D705">
        <v>18.168030000000002</v>
      </c>
      <c r="E705">
        <v>15.963139999999999</v>
      </c>
      <c r="F705">
        <v>13.72175</v>
      </c>
      <c r="G705">
        <v>12.66042</v>
      </c>
      <c r="H705">
        <v>11.43716</v>
      </c>
      <c r="I705">
        <v>11</v>
      </c>
      <c r="J705">
        <v>10.872479999999999</v>
      </c>
      <c r="K705">
        <v>10.80541</v>
      </c>
      <c r="L705">
        <v>10.67689</v>
      </c>
      <c r="M705">
        <v>10.57249</v>
      </c>
      <c r="N705">
        <v>10.54688</v>
      </c>
    </row>
    <row r="706" spans="1:14" x14ac:dyDescent="0.25">
      <c r="A706">
        <v>-4.1609600000000002</v>
      </c>
      <c r="B706">
        <v>11.63551</v>
      </c>
      <c r="C706">
        <v>13.227959999999999</v>
      </c>
      <c r="D706">
        <v>18.4499</v>
      </c>
      <c r="E706">
        <v>15.792809999999999</v>
      </c>
      <c r="F706">
        <v>13.659129999999999</v>
      </c>
      <c r="G706">
        <v>12.60824</v>
      </c>
      <c r="H706">
        <v>11.413489999999999</v>
      </c>
      <c r="I706">
        <v>10.996980000000001</v>
      </c>
      <c r="J706">
        <v>10.851559999999999</v>
      </c>
      <c r="K706">
        <v>10.819660000000001</v>
      </c>
      <c r="L706">
        <v>10.67957</v>
      </c>
      <c r="M706">
        <v>10.577220000000001</v>
      </c>
      <c r="N706">
        <v>10.53839</v>
      </c>
    </row>
    <row r="707" spans="1:14" x14ac:dyDescent="0.25">
      <c r="A707">
        <v>-4.0674400000000004</v>
      </c>
      <c r="B707">
        <v>11.698869999999999</v>
      </c>
      <c r="C707">
        <v>13.393800000000001</v>
      </c>
      <c r="D707">
        <v>18.73854</v>
      </c>
      <c r="E707">
        <v>15.65593</v>
      </c>
      <c r="F707">
        <v>13.596500000000001</v>
      </c>
      <c r="G707">
        <v>12.54172</v>
      </c>
      <c r="H707">
        <v>11.398440000000001</v>
      </c>
      <c r="I707">
        <v>10.969620000000001</v>
      </c>
      <c r="J707">
        <v>10.85765</v>
      </c>
      <c r="K707">
        <v>10.804690000000001</v>
      </c>
      <c r="L707">
        <v>10.67736</v>
      </c>
      <c r="M707">
        <v>10.559419999999999</v>
      </c>
      <c r="N707">
        <v>10.53125</v>
      </c>
    </row>
    <row r="708" spans="1:14" x14ac:dyDescent="0.25">
      <c r="A708">
        <v>-3.9739300000000002</v>
      </c>
      <c r="B708">
        <v>11.75953</v>
      </c>
      <c r="C708">
        <v>13.56888</v>
      </c>
      <c r="D708">
        <v>18.962219999999999</v>
      </c>
      <c r="E708">
        <v>15.50301</v>
      </c>
      <c r="F708">
        <v>13.519130000000001</v>
      </c>
      <c r="G708">
        <v>12.499969999999999</v>
      </c>
      <c r="H708">
        <v>11.382580000000001</v>
      </c>
      <c r="I708">
        <v>10.96693</v>
      </c>
      <c r="J708">
        <v>10.85066</v>
      </c>
      <c r="K708">
        <v>10.799659999999999</v>
      </c>
      <c r="L708">
        <v>10.68221</v>
      </c>
      <c r="M708">
        <v>10.56039</v>
      </c>
      <c r="N708">
        <v>10.53125</v>
      </c>
    </row>
    <row r="709" spans="1:14" x14ac:dyDescent="0.25">
      <c r="A709">
        <v>-3.8804099999999999</v>
      </c>
      <c r="B709">
        <v>11.81625</v>
      </c>
      <c r="C709">
        <v>13.73588</v>
      </c>
      <c r="D709">
        <v>19.170970000000001</v>
      </c>
      <c r="E709">
        <v>15.35318</v>
      </c>
      <c r="F709">
        <v>13.46219</v>
      </c>
      <c r="G709">
        <v>12.43206</v>
      </c>
      <c r="H709">
        <v>11.36951</v>
      </c>
      <c r="I709">
        <v>10.943659999999999</v>
      </c>
      <c r="J709">
        <v>10.84375</v>
      </c>
      <c r="K709">
        <v>10.812189999999999</v>
      </c>
      <c r="L709">
        <v>10.67174</v>
      </c>
      <c r="M709">
        <v>10.5771</v>
      </c>
      <c r="N709">
        <v>10.53199</v>
      </c>
    </row>
    <row r="710" spans="1:14" x14ac:dyDescent="0.25">
      <c r="A710">
        <v>-3.7868900000000001</v>
      </c>
      <c r="B710">
        <v>11.864560000000001</v>
      </c>
      <c r="C710">
        <v>13.91808</v>
      </c>
      <c r="D710">
        <v>19.363140000000001</v>
      </c>
      <c r="E710">
        <v>15.19514</v>
      </c>
      <c r="F710">
        <v>13.40682</v>
      </c>
      <c r="G710">
        <v>12.390330000000001</v>
      </c>
      <c r="H710">
        <v>11.34327</v>
      </c>
      <c r="I710">
        <v>10.947419999999999</v>
      </c>
      <c r="J710">
        <v>10.8376</v>
      </c>
      <c r="K710">
        <v>10.80222</v>
      </c>
      <c r="L710">
        <v>10.66432</v>
      </c>
      <c r="M710">
        <v>10.568770000000001</v>
      </c>
      <c r="N710">
        <v>10.539059999999999</v>
      </c>
    </row>
    <row r="711" spans="1:14" x14ac:dyDescent="0.25">
      <c r="A711">
        <v>-3.6933699999999998</v>
      </c>
      <c r="B711">
        <v>11.92784</v>
      </c>
      <c r="C711">
        <v>14.1318</v>
      </c>
      <c r="D711">
        <v>19.503080000000001</v>
      </c>
      <c r="E711">
        <v>15.05612</v>
      </c>
      <c r="F711">
        <v>13.338190000000001</v>
      </c>
      <c r="G711">
        <v>12.33168</v>
      </c>
      <c r="H711">
        <v>11.31958</v>
      </c>
      <c r="I711">
        <v>10.93802</v>
      </c>
      <c r="J711">
        <v>10.829090000000001</v>
      </c>
      <c r="K711">
        <v>10.78669</v>
      </c>
      <c r="L711">
        <v>10.66906</v>
      </c>
      <c r="M711">
        <v>10.566599999999999</v>
      </c>
      <c r="N711">
        <v>10.53308</v>
      </c>
    </row>
    <row r="712" spans="1:14" x14ac:dyDescent="0.25">
      <c r="A712">
        <v>-3.59985</v>
      </c>
      <c r="B712">
        <v>11.991709999999999</v>
      </c>
      <c r="C712">
        <v>14.345230000000001</v>
      </c>
      <c r="D712">
        <v>19.57197</v>
      </c>
      <c r="E712">
        <v>14.934139999999999</v>
      </c>
      <c r="F712">
        <v>13.2912</v>
      </c>
      <c r="G712">
        <v>12.28609</v>
      </c>
      <c r="H712">
        <v>11.289059999999999</v>
      </c>
      <c r="I712">
        <v>10.93275</v>
      </c>
      <c r="J712">
        <v>10.83235</v>
      </c>
      <c r="K712">
        <v>10.788970000000001</v>
      </c>
      <c r="L712">
        <v>10.648440000000001</v>
      </c>
      <c r="M712">
        <v>10.57089</v>
      </c>
      <c r="N712">
        <v>10.52481</v>
      </c>
    </row>
    <row r="713" spans="1:14" x14ac:dyDescent="0.25">
      <c r="A713">
        <v>-3.5063300000000002</v>
      </c>
      <c r="B713">
        <v>12.07277</v>
      </c>
      <c r="C713">
        <v>14.572480000000001</v>
      </c>
      <c r="D713">
        <v>19.617660000000001</v>
      </c>
      <c r="E713">
        <v>14.801640000000001</v>
      </c>
      <c r="F713">
        <v>13.218819999999999</v>
      </c>
      <c r="G713">
        <v>12.2288</v>
      </c>
      <c r="H713">
        <v>11.289059999999999</v>
      </c>
      <c r="I713">
        <v>10.925599999999999</v>
      </c>
      <c r="J713">
        <v>10.82813</v>
      </c>
      <c r="K713">
        <v>10.802160000000001</v>
      </c>
      <c r="L713">
        <v>10.65394</v>
      </c>
      <c r="M713">
        <v>10.57813</v>
      </c>
      <c r="N713">
        <v>10.53575</v>
      </c>
    </row>
    <row r="714" spans="1:14" x14ac:dyDescent="0.25">
      <c r="A714">
        <v>-3.4128099999999999</v>
      </c>
      <c r="B714">
        <v>12.147019999999999</v>
      </c>
      <c r="C714">
        <v>14.81528</v>
      </c>
      <c r="D714">
        <v>19.598130000000001</v>
      </c>
      <c r="E714">
        <v>14.66534</v>
      </c>
      <c r="F714">
        <v>13.165319999999999</v>
      </c>
      <c r="G714">
        <v>12.171709999999999</v>
      </c>
      <c r="H714">
        <v>11.27271</v>
      </c>
      <c r="I714">
        <v>10.898440000000001</v>
      </c>
      <c r="J714">
        <v>10.8125</v>
      </c>
      <c r="K714">
        <v>10.79688</v>
      </c>
      <c r="L714">
        <v>10.664059999999999</v>
      </c>
      <c r="M714">
        <v>10.5723</v>
      </c>
      <c r="N714">
        <v>10.537190000000001</v>
      </c>
    </row>
    <row r="715" spans="1:14" x14ac:dyDescent="0.25">
      <c r="A715">
        <v>-3.3193000000000001</v>
      </c>
      <c r="B715">
        <v>12.224740000000001</v>
      </c>
      <c r="C715">
        <v>15.07438</v>
      </c>
      <c r="D715">
        <v>19.550260000000002</v>
      </c>
      <c r="E715">
        <v>14.538259999999999</v>
      </c>
      <c r="F715">
        <v>13.114330000000001</v>
      </c>
      <c r="G715">
        <v>12.10787</v>
      </c>
      <c r="H715">
        <v>11.24713</v>
      </c>
      <c r="I715">
        <v>10.89203</v>
      </c>
      <c r="J715">
        <v>10.8125</v>
      </c>
      <c r="K715">
        <v>10.804650000000001</v>
      </c>
      <c r="L715">
        <v>10.663489999999999</v>
      </c>
      <c r="M715">
        <v>10.56968</v>
      </c>
      <c r="N715">
        <v>10.54538</v>
      </c>
    </row>
    <row r="716" spans="1:14" x14ac:dyDescent="0.25">
      <c r="A716">
        <v>-3.2257799999999999</v>
      </c>
      <c r="B716">
        <v>12.322789999999999</v>
      </c>
      <c r="C716">
        <v>15.3466</v>
      </c>
      <c r="D716">
        <v>19.450150000000001</v>
      </c>
      <c r="E716">
        <v>14.41156</v>
      </c>
      <c r="F716">
        <v>13.05057</v>
      </c>
      <c r="G716">
        <v>12.057040000000001</v>
      </c>
      <c r="H716">
        <v>11.231199999999999</v>
      </c>
      <c r="I716">
        <v>10.882809999999999</v>
      </c>
      <c r="J716">
        <v>10.806229999999999</v>
      </c>
      <c r="K716">
        <v>10.791650000000001</v>
      </c>
      <c r="L716">
        <v>10.64344</v>
      </c>
      <c r="M716">
        <v>10.55598</v>
      </c>
      <c r="N716">
        <v>10.53125</v>
      </c>
    </row>
    <row r="717" spans="1:14" x14ac:dyDescent="0.25">
      <c r="A717">
        <v>-3.13226</v>
      </c>
      <c r="B717">
        <v>12.407909999999999</v>
      </c>
      <c r="C717">
        <v>15.669499999999999</v>
      </c>
      <c r="D717">
        <v>19.311340000000001</v>
      </c>
      <c r="E717">
        <v>14.296749999999999</v>
      </c>
      <c r="F717">
        <v>13.0167</v>
      </c>
      <c r="G717">
        <v>12.01928</v>
      </c>
      <c r="H717">
        <v>11.218439999999999</v>
      </c>
      <c r="I717">
        <v>10.889340000000001</v>
      </c>
      <c r="J717">
        <v>10.81152</v>
      </c>
      <c r="K717">
        <v>10.786440000000001</v>
      </c>
      <c r="L717">
        <v>10.648440000000001</v>
      </c>
      <c r="M717">
        <v>10.55865</v>
      </c>
      <c r="N717">
        <v>10.53725</v>
      </c>
    </row>
    <row r="718" spans="1:14" x14ac:dyDescent="0.25">
      <c r="A718">
        <v>-3.0387400000000002</v>
      </c>
      <c r="B718">
        <v>12.51901</v>
      </c>
      <c r="C718">
        <v>15.976900000000001</v>
      </c>
      <c r="D718">
        <v>19.124420000000001</v>
      </c>
      <c r="E718">
        <v>14.199490000000001</v>
      </c>
      <c r="F718">
        <v>12.965260000000001</v>
      </c>
      <c r="G718">
        <v>11.98136</v>
      </c>
      <c r="H718">
        <v>11.210940000000001</v>
      </c>
      <c r="I718">
        <v>10.86847</v>
      </c>
      <c r="J718">
        <v>10.804690000000001</v>
      </c>
      <c r="K718">
        <v>10.789059999999999</v>
      </c>
      <c r="L718">
        <v>10.656000000000001</v>
      </c>
      <c r="M718">
        <v>10.563090000000001</v>
      </c>
      <c r="N718">
        <v>10.52425</v>
      </c>
    </row>
    <row r="719" spans="1:14" x14ac:dyDescent="0.25">
      <c r="A719">
        <v>-2.9452199999999999</v>
      </c>
      <c r="B719">
        <v>12.62763</v>
      </c>
      <c r="C719">
        <v>16.308129999999998</v>
      </c>
      <c r="D719">
        <v>18.898810000000001</v>
      </c>
      <c r="E719">
        <v>14.09511</v>
      </c>
      <c r="F719">
        <v>12.9033</v>
      </c>
      <c r="G719">
        <v>11.93037</v>
      </c>
      <c r="H719">
        <v>11.210940000000001</v>
      </c>
      <c r="I719">
        <v>10.841699999999999</v>
      </c>
      <c r="J719">
        <v>10.804690000000001</v>
      </c>
      <c r="K719">
        <v>10.791679999999999</v>
      </c>
      <c r="L719">
        <v>10.648440000000001</v>
      </c>
      <c r="M719">
        <v>10.57352</v>
      </c>
      <c r="N719">
        <v>10.53125</v>
      </c>
    </row>
    <row r="720" spans="1:14" x14ac:dyDescent="0.25">
      <c r="A720">
        <v>-2.8517000000000001</v>
      </c>
      <c r="B720">
        <v>12.752409999999999</v>
      </c>
      <c r="C720">
        <v>16.652080000000002</v>
      </c>
      <c r="D720">
        <v>18.648309999999999</v>
      </c>
      <c r="E720">
        <v>14.005089999999999</v>
      </c>
      <c r="F720">
        <v>12.85277</v>
      </c>
      <c r="G720">
        <v>11.886279999999999</v>
      </c>
      <c r="H720">
        <v>11.17224</v>
      </c>
      <c r="I720">
        <v>10.83653</v>
      </c>
      <c r="J720">
        <v>10.80261</v>
      </c>
      <c r="K720">
        <v>10.781370000000001</v>
      </c>
      <c r="L720">
        <v>10.65944</v>
      </c>
      <c r="M720">
        <v>10.554779999999999</v>
      </c>
      <c r="N720">
        <v>10.53731</v>
      </c>
    </row>
    <row r="721" spans="1:14" x14ac:dyDescent="0.25">
      <c r="A721">
        <v>-2.7581899999999999</v>
      </c>
      <c r="B721">
        <v>12.877649999999999</v>
      </c>
      <c r="C721">
        <v>17.027830000000002</v>
      </c>
      <c r="D721">
        <v>18.375579999999999</v>
      </c>
      <c r="E721">
        <v>13.90597</v>
      </c>
      <c r="F721">
        <v>12.79772</v>
      </c>
      <c r="G721">
        <v>11.841620000000001</v>
      </c>
      <c r="H721">
        <v>11.17071</v>
      </c>
      <c r="I721">
        <v>10.846970000000001</v>
      </c>
      <c r="J721">
        <v>10.781739999999999</v>
      </c>
      <c r="K721">
        <v>10.789020000000001</v>
      </c>
      <c r="L721">
        <v>10.648440000000001</v>
      </c>
      <c r="M721">
        <v>10.56185</v>
      </c>
      <c r="N721">
        <v>10.525180000000001</v>
      </c>
    </row>
    <row r="722" spans="1:14" x14ac:dyDescent="0.25">
      <c r="A722">
        <v>-2.6646700000000001</v>
      </c>
      <c r="B722">
        <v>13.0029</v>
      </c>
      <c r="C722">
        <v>17.403569999999998</v>
      </c>
      <c r="D722">
        <v>18.08333</v>
      </c>
      <c r="E722">
        <v>13.82708</v>
      </c>
      <c r="F722">
        <v>12.74661</v>
      </c>
      <c r="G722">
        <v>11.805059999999999</v>
      </c>
      <c r="H722">
        <v>11.15063</v>
      </c>
      <c r="I722">
        <v>10.83404</v>
      </c>
      <c r="J722">
        <v>10.792299999999999</v>
      </c>
      <c r="K722">
        <v>10.789059999999999</v>
      </c>
      <c r="L722">
        <v>10.6455</v>
      </c>
      <c r="M722">
        <v>10.554690000000001</v>
      </c>
      <c r="N722">
        <v>10.52857</v>
      </c>
    </row>
    <row r="723" spans="1:14" x14ac:dyDescent="0.25">
      <c r="A723">
        <v>-2.5711499999999998</v>
      </c>
      <c r="B723">
        <v>13.16605</v>
      </c>
      <c r="C723">
        <v>17.789840000000002</v>
      </c>
      <c r="D723">
        <v>17.791090000000001</v>
      </c>
      <c r="E723">
        <v>13.725070000000001</v>
      </c>
      <c r="F723">
        <v>12.688700000000001</v>
      </c>
      <c r="G723">
        <v>11.748760000000001</v>
      </c>
      <c r="H723">
        <v>11.14105</v>
      </c>
      <c r="I723">
        <v>10.841139999999999</v>
      </c>
      <c r="J723">
        <v>10.782349999999999</v>
      </c>
      <c r="K723">
        <v>10.778600000000001</v>
      </c>
      <c r="L723">
        <v>10.646190000000001</v>
      </c>
      <c r="M723">
        <v>10.54289</v>
      </c>
      <c r="N723">
        <v>10.54623</v>
      </c>
    </row>
    <row r="724" spans="1:14" x14ac:dyDescent="0.25">
      <c r="A724">
        <v>-2.47763</v>
      </c>
      <c r="B724">
        <v>13.31293</v>
      </c>
      <c r="C724">
        <v>18.165410000000001</v>
      </c>
      <c r="D724">
        <v>17.491980000000002</v>
      </c>
      <c r="E724">
        <v>13.66534</v>
      </c>
      <c r="F724">
        <v>12.63955</v>
      </c>
      <c r="G724">
        <v>11.71982</v>
      </c>
      <c r="H724">
        <v>11.142329999999999</v>
      </c>
      <c r="I724">
        <v>10.8125</v>
      </c>
      <c r="J724">
        <v>10.78534</v>
      </c>
      <c r="K724">
        <v>10.78125</v>
      </c>
      <c r="L724">
        <v>10.64063</v>
      </c>
      <c r="M724">
        <v>10.56889</v>
      </c>
      <c r="N724">
        <v>10.537190000000001</v>
      </c>
    </row>
    <row r="725" spans="1:14" x14ac:dyDescent="0.25">
      <c r="A725">
        <v>-2.3841100000000002</v>
      </c>
      <c r="B725">
        <v>13.493399999999999</v>
      </c>
      <c r="C725">
        <v>18.546430000000001</v>
      </c>
      <c r="D725">
        <v>17.175350000000002</v>
      </c>
      <c r="E725">
        <v>13.58292</v>
      </c>
      <c r="F725">
        <v>12.581519999999999</v>
      </c>
      <c r="G725">
        <v>11.676589999999999</v>
      </c>
      <c r="H725">
        <v>11.132809999999999</v>
      </c>
      <c r="I725">
        <v>10.8125</v>
      </c>
      <c r="J725">
        <v>10.787599999999999</v>
      </c>
      <c r="K725">
        <v>10.77858</v>
      </c>
      <c r="L725">
        <v>10.63762</v>
      </c>
      <c r="M725">
        <v>10.561360000000001</v>
      </c>
      <c r="N725">
        <v>10.526999999999999</v>
      </c>
    </row>
    <row r="726" spans="1:14" x14ac:dyDescent="0.25">
      <c r="A726">
        <v>-2.2905899999999999</v>
      </c>
      <c r="B726">
        <v>13.67934</v>
      </c>
      <c r="C726">
        <v>18.953420000000001</v>
      </c>
      <c r="D726">
        <v>16.883099999999999</v>
      </c>
      <c r="E726">
        <v>13.51089</v>
      </c>
      <c r="F726">
        <v>12.5245</v>
      </c>
      <c r="G726">
        <v>11.643190000000001</v>
      </c>
      <c r="H726">
        <v>11.124510000000001</v>
      </c>
      <c r="I726">
        <v>10.79759</v>
      </c>
      <c r="J726">
        <v>10.76679</v>
      </c>
      <c r="K726">
        <v>10.773440000000001</v>
      </c>
      <c r="L726">
        <v>10.627190000000001</v>
      </c>
      <c r="M726">
        <v>10.558389999999999</v>
      </c>
      <c r="N726">
        <v>10.549799999999999</v>
      </c>
    </row>
    <row r="727" spans="1:14" x14ac:dyDescent="0.25">
      <c r="A727">
        <v>-2.1970700000000001</v>
      </c>
      <c r="B727">
        <v>13.876390000000001</v>
      </c>
      <c r="C727">
        <v>19.31869</v>
      </c>
      <c r="D727">
        <v>16.602930000000001</v>
      </c>
      <c r="E727">
        <v>13.45819</v>
      </c>
      <c r="F727">
        <v>12.477499999999999</v>
      </c>
      <c r="G727">
        <v>11.6114</v>
      </c>
      <c r="H727">
        <v>11.110950000000001</v>
      </c>
      <c r="I727">
        <v>10.79801</v>
      </c>
      <c r="J727">
        <v>10.77722</v>
      </c>
      <c r="K727">
        <v>10.78125</v>
      </c>
      <c r="L727">
        <v>10.625</v>
      </c>
      <c r="M727">
        <v>10.56095</v>
      </c>
      <c r="N727">
        <v>10.53125</v>
      </c>
    </row>
    <row r="728" spans="1:14" x14ac:dyDescent="0.25">
      <c r="A728">
        <v>-2.1035599999999999</v>
      </c>
      <c r="B728">
        <v>14.11063</v>
      </c>
      <c r="C728">
        <v>19.673359999999999</v>
      </c>
      <c r="D728">
        <v>16.30742</v>
      </c>
      <c r="E728">
        <v>13.39653</v>
      </c>
      <c r="F728">
        <v>12.41488</v>
      </c>
      <c r="G728">
        <v>11.596730000000001</v>
      </c>
      <c r="H728">
        <v>11.084339999999999</v>
      </c>
      <c r="I728">
        <v>10.77713</v>
      </c>
      <c r="J728">
        <v>10.78125</v>
      </c>
      <c r="K728">
        <v>10.77852</v>
      </c>
      <c r="L728">
        <v>10.625</v>
      </c>
      <c r="M728">
        <v>10.550269999999999</v>
      </c>
      <c r="N728">
        <v>10.538489999999999</v>
      </c>
    </row>
    <row r="729" spans="1:14" x14ac:dyDescent="0.25">
      <c r="A729">
        <v>-2.01004</v>
      </c>
      <c r="B729">
        <v>14.33137</v>
      </c>
      <c r="C729">
        <v>19.98113</v>
      </c>
      <c r="D729">
        <v>16.021989999999999</v>
      </c>
      <c r="E729">
        <v>13.338190000000001</v>
      </c>
      <c r="F729">
        <v>12.367649999999999</v>
      </c>
      <c r="G729">
        <v>11.5527</v>
      </c>
      <c r="H729">
        <v>11.092639999999999</v>
      </c>
      <c r="I729">
        <v>10.773440000000001</v>
      </c>
      <c r="J729">
        <v>10.76685</v>
      </c>
      <c r="K729">
        <v>10.784140000000001</v>
      </c>
      <c r="L729">
        <v>10.63069</v>
      </c>
      <c r="M729">
        <v>10.554690000000001</v>
      </c>
      <c r="N729">
        <v>10.54688</v>
      </c>
    </row>
    <row r="730" spans="1:14" x14ac:dyDescent="0.25">
      <c r="A730">
        <v>-1.91652</v>
      </c>
      <c r="B730">
        <v>14.593030000000001</v>
      </c>
      <c r="C730">
        <v>20.252179999999999</v>
      </c>
      <c r="D730">
        <v>15.75318</v>
      </c>
      <c r="E730">
        <v>13.29382</v>
      </c>
      <c r="F730">
        <v>12.310280000000001</v>
      </c>
      <c r="G730">
        <v>11.53125</v>
      </c>
      <c r="H730">
        <v>11.07813</v>
      </c>
      <c r="I730">
        <v>10.77004</v>
      </c>
      <c r="J730">
        <v>10.777290000000001</v>
      </c>
      <c r="K730">
        <v>10.75798</v>
      </c>
      <c r="L730">
        <v>10.625</v>
      </c>
      <c r="M730">
        <v>10.56948</v>
      </c>
      <c r="N730">
        <v>10.52913</v>
      </c>
    </row>
    <row r="731" spans="1:14" x14ac:dyDescent="0.25">
      <c r="A731">
        <v>-1.823</v>
      </c>
      <c r="B731">
        <v>14.865959999999999</v>
      </c>
      <c r="C731">
        <v>20.470759999999999</v>
      </c>
      <c r="D731">
        <v>15.48326</v>
      </c>
      <c r="E731">
        <v>13.236829999999999</v>
      </c>
      <c r="F731">
        <v>12.263389999999999</v>
      </c>
      <c r="G731">
        <v>11.496650000000001</v>
      </c>
      <c r="H731">
        <v>11.06105</v>
      </c>
      <c r="I731">
        <v>10.759600000000001</v>
      </c>
      <c r="J731">
        <v>10.7683</v>
      </c>
      <c r="K731">
        <v>10.768420000000001</v>
      </c>
      <c r="L731">
        <v>10.62801</v>
      </c>
      <c r="M731">
        <v>10.56596</v>
      </c>
      <c r="N731">
        <v>10.526669999999999</v>
      </c>
    </row>
    <row r="732" spans="1:14" x14ac:dyDescent="0.25">
      <c r="A732">
        <v>-1.7294799999999999</v>
      </c>
      <c r="B732">
        <v>15.154640000000001</v>
      </c>
      <c r="C732">
        <v>20.65316</v>
      </c>
      <c r="D732">
        <v>15.2432</v>
      </c>
      <c r="E732">
        <v>13.21133</v>
      </c>
      <c r="F732">
        <v>12.20345</v>
      </c>
      <c r="G732">
        <v>11.47148</v>
      </c>
      <c r="H732">
        <v>11.0688</v>
      </c>
      <c r="I732">
        <v>10.756970000000001</v>
      </c>
      <c r="J732">
        <v>10.77087</v>
      </c>
      <c r="K732">
        <v>10.77885</v>
      </c>
      <c r="L732">
        <v>10.62154</v>
      </c>
      <c r="M732">
        <v>10.552060000000001</v>
      </c>
      <c r="N732">
        <v>10.53275</v>
      </c>
    </row>
    <row r="733" spans="1:14" x14ac:dyDescent="0.25">
      <c r="A733">
        <v>-1.6359600000000001</v>
      </c>
      <c r="B733">
        <v>15.46284</v>
      </c>
      <c r="C733">
        <v>20.766539999999999</v>
      </c>
      <c r="D733">
        <v>15.008850000000001</v>
      </c>
      <c r="E733">
        <v>13.140599999999999</v>
      </c>
      <c r="F733">
        <v>12.14864</v>
      </c>
      <c r="G733">
        <v>11.447089999999999</v>
      </c>
      <c r="H733">
        <v>11.05</v>
      </c>
      <c r="I733">
        <v>10.75</v>
      </c>
      <c r="J733">
        <v>10.7539</v>
      </c>
      <c r="K733">
        <v>10.75849</v>
      </c>
      <c r="L733">
        <v>10.63236</v>
      </c>
      <c r="M733">
        <v>10.54688</v>
      </c>
      <c r="N733">
        <v>10.523440000000001</v>
      </c>
    </row>
    <row r="734" spans="1:14" x14ac:dyDescent="0.25">
      <c r="A734">
        <v>-1.54244</v>
      </c>
      <c r="B734">
        <v>15.81076</v>
      </c>
      <c r="C734">
        <v>20.780909999999999</v>
      </c>
      <c r="D734">
        <v>14.786519999999999</v>
      </c>
      <c r="E734">
        <v>13.086980000000001</v>
      </c>
      <c r="F734">
        <v>12.096399999999999</v>
      </c>
      <c r="G734">
        <v>11.410640000000001</v>
      </c>
      <c r="H734">
        <v>11.054690000000001</v>
      </c>
      <c r="I734">
        <v>10.75</v>
      </c>
      <c r="J734">
        <v>10.763070000000001</v>
      </c>
      <c r="K734">
        <v>10.7784</v>
      </c>
      <c r="L734">
        <v>10.621919999999999</v>
      </c>
      <c r="M734">
        <v>10.55392</v>
      </c>
      <c r="N734">
        <v>10.52707</v>
      </c>
    </row>
    <row r="735" spans="1:14" x14ac:dyDescent="0.25">
      <c r="A735">
        <v>-1.4489300000000001</v>
      </c>
      <c r="B735">
        <v>16.178419999999999</v>
      </c>
      <c r="C735">
        <v>20.75488</v>
      </c>
      <c r="D735">
        <v>14.569929999999999</v>
      </c>
      <c r="E735">
        <v>13.055669999999999</v>
      </c>
      <c r="F735">
        <v>12.046810000000001</v>
      </c>
      <c r="G735">
        <v>11.389939999999999</v>
      </c>
      <c r="H735">
        <v>11.04574</v>
      </c>
      <c r="I735">
        <v>10.73438</v>
      </c>
      <c r="J735">
        <v>10.76051</v>
      </c>
      <c r="K735">
        <v>10.76796</v>
      </c>
      <c r="L735">
        <v>10.617190000000001</v>
      </c>
      <c r="M735">
        <v>10.55635</v>
      </c>
      <c r="N735">
        <v>10.53125</v>
      </c>
    </row>
    <row r="736" spans="1:14" x14ac:dyDescent="0.25">
      <c r="A736">
        <v>-1.35541</v>
      </c>
      <c r="B736">
        <v>16.574069999999999</v>
      </c>
      <c r="C736">
        <v>20.670629999999999</v>
      </c>
      <c r="D736">
        <v>14.37477</v>
      </c>
      <c r="E736">
        <v>13.038130000000001</v>
      </c>
      <c r="F736">
        <v>11.97911</v>
      </c>
      <c r="G736">
        <v>11.355320000000001</v>
      </c>
      <c r="H736">
        <v>11.02806</v>
      </c>
      <c r="I736">
        <v>10.73085</v>
      </c>
      <c r="J736">
        <v>10.76947</v>
      </c>
      <c r="K736">
        <v>10.77286</v>
      </c>
      <c r="L736">
        <v>10.62397</v>
      </c>
      <c r="M736">
        <v>10.539059999999999</v>
      </c>
      <c r="N736">
        <v>10.517770000000001</v>
      </c>
    </row>
    <row r="737" spans="1:14" x14ac:dyDescent="0.25">
      <c r="A737">
        <v>-1.26189</v>
      </c>
      <c r="B737">
        <v>16.97636</v>
      </c>
      <c r="C737">
        <v>20.497520000000002</v>
      </c>
      <c r="D737">
        <v>14.197329999999999</v>
      </c>
      <c r="E737">
        <v>12.98676</v>
      </c>
      <c r="F737">
        <v>11.94772</v>
      </c>
      <c r="G737">
        <v>11.34482</v>
      </c>
      <c r="H737">
        <v>11.023440000000001</v>
      </c>
      <c r="I737">
        <v>10.732710000000001</v>
      </c>
      <c r="J737">
        <v>10.772220000000001</v>
      </c>
      <c r="K737">
        <v>10.760730000000001</v>
      </c>
      <c r="L737">
        <v>10.61565</v>
      </c>
      <c r="M737">
        <v>10.54623</v>
      </c>
      <c r="N737">
        <v>10.53125</v>
      </c>
    </row>
    <row r="738" spans="1:14" x14ac:dyDescent="0.25">
      <c r="A738">
        <v>-1.1683699999999999</v>
      </c>
      <c r="B738">
        <v>17.41872</v>
      </c>
      <c r="C738">
        <v>20.272279999999999</v>
      </c>
      <c r="D738">
        <v>13.99859</v>
      </c>
      <c r="E738">
        <v>12.95388</v>
      </c>
      <c r="F738">
        <v>11.89809</v>
      </c>
      <c r="G738">
        <v>11.320309999999999</v>
      </c>
      <c r="H738">
        <v>11.02407</v>
      </c>
      <c r="I738">
        <v>10.726559999999999</v>
      </c>
      <c r="J738">
        <v>10.766920000000001</v>
      </c>
      <c r="K738">
        <v>10.76563</v>
      </c>
      <c r="L738">
        <v>10.61924</v>
      </c>
      <c r="M738">
        <v>10.554690000000001</v>
      </c>
      <c r="N738">
        <v>10.53125</v>
      </c>
    </row>
    <row r="739" spans="1:14" x14ac:dyDescent="0.25">
      <c r="A739">
        <v>-1.0748500000000001</v>
      </c>
      <c r="B739">
        <v>17.877960000000002</v>
      </c>
      <c r="C739">
        <v>20.011659999999999</v>
      </c>
      <c r="D739">
        <v>13.856019999999999</v>
      </c>
      <c r="E739">
        <v>12.8995</v>
      </c>
      <c r="F739">
        <v>11.84904</v>
      </c>
      <c r="G739">
        <v>11.2995</v>
      </c>
      <c r="H739">
        <v>11.01824</v>
      </c>
      <c r="I739">
        <v>10.726559999999999</v>
      </c>
      <c r="J739">
        <v>10.76951</v>
      </c>
      <c r="K739">
        <v>10.7507</v>
      </c>
      <c r="L739">
        <v>10.617190000000001</v>
      </c>
      <c r="M739">
        <v>10.52746</v>
      </c>
      <c r="N739">
        <v>10.523440000000001</v>
      </c>
    </row>
    <row r="740" spans="1:14" x14ac:dyDescent="0.25">
      <c r="A740">
        <v>-0.98133000000000004</v>
      </c>
      <c r="B740">
        <v>18.36786</v>
      </c>
      <c r="C740">
        <v>19.6968</v>
      </c>
      <c r="D740">
        <v>13.709899999999999</v>
      </c>
      <c r="E740">
        <v>12.86332</v>
      </c>
      <c r="F740">
        <v>11.80729</v>
      </c>
      <c r="G740">
        <v>11.288130000000001</v>
      </c>
      <c r="H740">
        <v>10.988239999999999</v>
      </c>
      <c r="I740">
        <v>10.738989999999999</v>
      </c>
      <c r="J740">
        <v>10.759080000000001</v>
      </c>
      <c r="K740">
        <v>10.762650000000001</v>
      </c>
      <c r="L740">
        <v>10.613989999999999</v>
      </c>
      <c r="M740">
        <v>10.54762</v>
      </c>
      <c r="N740">
        <v>10.527189999999999</v>
      </c>
    </row>
    <row r="741" spans="1:14" x14ac:dyDescent="0.25">
      <c r="A741">
        <v>-0.88780999999999999</v>
      </c>
      <c r="B741">
        <v>18.848269999999999</v>
      </c>
      <c r="C741">
        <v>19.347549999999998</v>
      </c>
      <c r="D741">
        <v>13.56377</v>
      </c>
      <c r="E741">
        <v>12.814069999999999</v>
      </c>
      <c r="F741">
        <v>11.75769</v>
      </c>
      <c r="G741">
        <v>11.24907</v>
      </c>
      <c r="H741">
        <v>10.98438</v>
      </c>
      <c r="I741">
        <v>10.717739999999999</v>
      </c>
      <c r="J741">
        <v>10.772080000000001</v>
      </c>
      <c r="K741">
        <v>10.75229</v>
      </c>
      <c r="L741">
        <v>10.60355</v>
      </c>
      <c r="M741">
        <v>10.54522</v>
      </c>
      <c r="N741">
        <v>10.52487</v>
      </c>
    </row>
    <row r="742" spans="1:14" x14ac:dyDescent="0.25">
      <c r="A742">
        <v>-0.79430000000000001</v>
      </c>
      <c r="B742">
        <v>19.328389999999999</v>
      </c>
      <c r="C742">
        <v>18.991820000000001</v>
      </c>
      <c r="D742">
        <v>13.429410000000001</v>
      </c>
      <c r="E742">
        <v>12.75869</v>
      </c>
      <c r="F742">
        <v>11.702999999999999</v>
      </c>
      <c r="G742">
        <v>11.24919</v>
      </c>
      <c r="H742">
        <v>10.981059999999999</v>
      </c>
      <c r="I742">
        <v>10.710940000000001</v>
      </c>
      <c r="J742">
        <v>10.76563</v>
      </c>
      <c r="K742">
        <v>10.73438</v>
      </c>
      <c r="L742">
        <v>10.61655</v>
      </c>
      <c r="M742">
        <v>10.54688</v>
      </c>
      <c r="N742">
        <v>10.52463</v>
      </c>
    </row>
    <row r="743" spans="1:14" x14ac:dyDescent="0.25">
      <c r="A743">
        <v>-0.70077999999999996</v>
      </c>
      <c r="B743">
        <v>19.839410000000001</v>
      </c>
      <c r="C743">
        <v>18.616569999999999</v>
      </c>
      <c r="D743">
        <v>13.313370000000001</v>
      </c>
      <c r="E743">
        <v>12.712569999999999</v>
      </c>
      <c r="F743">
        <v>11.65061</v>
      </c>
      <c r="G743">
        <v>11.226559999999999</v>
      </c>
      <c r="H743">
        <v>10.976559999999999</v>
      </c>
      <c r="I743">
        <v>10.710940000000001</v>
      </c>
      <c r="J743">
        <v>10.76563</v>
      </c>
      <c r="K743">
        <v>10.74023</v>
      </c>
      <c r="L743">
        <v>10.6159</v>
      </c>
      <c r="M743">
        <v>10.543279999999999</v>
      </c>
      <c r="N743">
        <v>10.52361</v>
      </c>
    </row>
    <row r="744" spans="1:14" x14ac:dyDescent="0.25">
      <c r="A744">
        <v>-0.60726000000000002</v>
      </c>
      <c r="B744">
        <v>20.2941</v>
      </c>
      <c r="C744">
        <v>18.24446</v>
      </c>
      <c r="D744">
        <v>13.18732</v>
      </c>
      <c r="E744">
        <v>12.67263</v>
      </c>
      <c r="F744">
        <v>11.609209999999999</v>
      </c>
      <c r="G744">
        <v>11.208819999999999</v>
      </c>
      <c r="H744">
        <v>10.95388</v>
      </c>
      <c r="I744">
        <v>10.710940000000001</v>
      </c>
      <c r="J744">
        <v>10.757809999999999</v>
      </c>
      <c r="K744">
        <v>10.75</v>
      </c>
      <c r="L744">
        <v>10.607340000000001</v>
      </c>
      <c r="M744">
        <v>10.557729999999999</v>
      </c>
      <c r="N744">
        <v>10.51562</v>
      </c>
    </row>
    <row r="745" spans="1:14" x14ac:dyDescent="0.25">
      <c r="A745">
        <v>-0.51373999999999997</v>
      </c>
      <c r="B745">
        <v>20.732469999999999</v>
      </c>
      <c r="C745">
        <v>17.848960000000002</v>
      </c>
      <c r="D745">
        <v>13.07541</v>
      </c>
      <c r="E745">
        <v>12.605320000000001</v>
      </c>
      <c r="F745">
        <v>11.58292</v>
      </c>
      <c r="G745">
        <v>11.18825</v>
      </c>
      <c r="H745">
        <v>10.954179999999999</v>
      </c>
      <c r="I745">
        <v>10.70734</v>
      </c>
      <c r="J745">
        <v>10.76591</v>
      </c>
      <c r="K745">
        <v>10.749269999999999</v>
      </c>
      <c r="L745">
        <v>10.616490000000001</v>
      </c>
      <c r="M745">
        <v>10.54481</v>
      </c>
      <c r="N745">
        <v>10.528740000000001</v>
      </c>
    </row>
    <row r="746" spans="1:14" x14ac:dyDescent="0.25">
      <c r="A746">
        <v>-0.42021999999999998</v>
      </c>
      <c r="B746">
        <v>21.124110000000002</v>
      </c>
      <c r="C746">
        <v>17.473210000000002</v>
      </c>
      <c r="D746">
        <v>12.98147</v>
      </c>
      <c r="E746">
        <v>12.55813</v>
      </c>
      <c r="F746">
        <v>11.55184</v>
      </c>
      <c r="G746">
        <v>11.179690000000001</v>
      </c>
      <c r="H746">
        <v>10.945309999999999</v>
      </c>
      <c r="I746">
        <v>10.709350000000001</v>
      </c>
      <c r="J746">
        <v>10.780110000000001</v>
      </c>
      <c r="K746">
        <v>10.737360000000001</v>
      </c>
      <c r="L746">
        <v>10.6127</v>
      </c>
      <c r="M746">
        <v>10.53491</v>
      </c>
      <c r="N746">
        <v>10.535030000000001</v>
      </c>
    </row>
    <row r="747" spans="1:14" x14ac:dyDescent="0.25">
      <c r="A747">
        <v>-0.32669999999999999</v>
      </c>
      <c r="B747">
        <v>21.463429999999999</v>
      </c>
      <c r="C747">
        <v>17.103339999999999</v>
      </c>
      <c r="D747">
        <v>12.90211</v>
      </c>
      <c r="E747">
        <v>12.485900000000001</v>
      </c>
      <c r="F747">
        <v>11.523</v>
      </c>
      <c r="G747">
        <v>11.1662</v>
      </c>
      <c r="H747">
        <v>10.92432</v>
      </c>
      <c r="I747">
        <v>10.696350000000001</v>
      </c>
      <c r="J747">
        <v>10.773440000000001</v>
      </c>
      <c r="K747">
        <v>10.73657</v>
      </c>
      <c r="L747">
        <v>10.60529</v>
      </c>
      <c r="M747">
        <v>10.539059999999999</v>
      </c>
      <c r="N747">
        <v>10.52866</v>
      </c>
    </row>
    <row r="748" spans="1:14" x14ac:dyDescent="0.25">
      <c r="A748">
        <v>-0.23319000000000001</v>
      </c>
      <c r="B748">
        <v>21.724319999999999</v>
      </c>
      <c r="C748">
        <v>16.748470000000001</v>
      </c>
      <c r="D748">
        <v>12.819140000000001</v>
      </c>
      <c r="E748">
        <v>12.405340000000001</v>
      </c>
      <c r="F748">
        <v>11.48061</v>
      </c>
      <c r="G748">
        <v>11.15625</v>
      </c>
      <c r="H748">
        <v>10.93843</v>
      </c>
      <c r="I748">
        <v>10.70313</v>
      </c>
      <c r="J748">
        <v>10.78166</v>
      </c>
      <c r="K748">
        <v>10.73437</v>
      </c>
      <c r="L748">
        <v>10.608610000000001</v>
      </c>
      <c r="M748">
        <v>10.533440000000001</v>
      </c>
      <c r="N748">
        <v>10.52993</v>
      </c>
    </row>
    <row r="749" spans="1:14" x14ac:dyDescent="0.25">
      <c r="A749">
        <v>-0.13966999999999999</v>
      </c>
      <c r="B749">
        <v>21.906700000000001</v>
      </c>
      <c r="C749">
        <v>16.409970000000001</v>
      </c>
      <c r="D749">
        <v>12.73564</v>
      </c>
      <c r="E749">
        <v>12.33132</v>
      </c>
      <c r="F749">
        <v>11.445309999999999</v>
      </c>
      <c r="G749">
        <v>11.13869</v>
      </c>
      <c r="H749">
        <v>10.91756</v>
      </c>
      <c r="I749">
        <v>10.70313</v>
      </c>
      <c r="J749">
        <v>10.775600000000001</v>
      </c>
      <c r="K749">
        <v>10.73132</v>
      </c>
      <c r="L749">
        <v>10.598179999999999</v>
      </c>
      <c r="M749">
        <v>10.54688</v>
      </c>
      <c r="N749">
        <v>10.519489999999999</v>
      </c>
    </row>
    <row r="750" spans="1:14" x14ac:dyDescent="0.25">
      <c r="A750">
        <v>-4.6149999999999997E-2</v>
      </c>
      <c r="B750">
        <v>22.00525</v>
      </c>
      <c r="C750">
        <v>16.093959999999999</v>
      </c>
      <c r="D750">
        <v>12.666840000000001</v>
      </c>
      <c r="E750">
        <v>12.29726</v>
      </c>
      <c r="F750">
        <v>11.40563</v>
      </c>
      <c r="G750">
        <v>11.11913</v>
      </c>
      <c r="H750">
        <v>10.891500000000001</v>
      </c>
      <c r="I750">
        <v>10.695309999999999</v>
      </c>
      <c r="J750">
        <v>10.76872</v>
      </c>
      <c r="K750">
        <v>10.720890000000001</v>
      </c>
      <c r="L750">
        <v>10.59976</v>
      </c>
      <c r="M750">
        <v>10.55322</v>
      </c>
      <c r="N750">
        <v>10.52219</v>
      </c>
    </row>
    <row r="751" spans="1:14" x14ac:dyDescent="0.25">
      <c r="A751">
        <v>4.7370000000000002E-2</v>
      </c>
      <c r="B751">
        <v>22.005269999999999</v>
      </c>
      <c r="C751">
        <v>15.777609999999999</v>
      </c>
      <c r="D751">
        <v>12.60205</v>
      </c>
      <c r="E751">
        <v>12.22221</v>
      </c>
      <c r="F751">
        <v>11.37715</v>
      </c>
      <c r="G751">
        <v>11.130929999999999</v>
      </c>
      <c r="H751">
        <v>10.898440000000001</v>
      </c>
      <c r="I751">
        <v>10.695309999999999</v>
      </c>
      <c r="J751">
        <v>10.78542</v>
      </c>
      <c r="K751">
        <v>10.72559</v>
      </c>
      <c r="L751">
        <v>10.607950000000001</v>
      </c>
      <c r="M751">
        <v>10.53241</v>
      </c>
      <c r="N751">
        <v>10.52482</v>
      </c>
    </row>
    <row r="752" spans="1:14" x14ac:dyDescent="0.25">
      <c r="A752">
        <v>0.14088999999999999</v>
      </c>
      <c r="B752">
        <v>21.906400000000001</v>
      </c>
      <c r="C752">
        <v>15.495660000000001</v>
      </c>
      <c r="D752">
        <v>12.54335</v>
      </c>
      <c r="E752">
        <v>12.15408</v>
      </c>
      <c r="F752">
        <v>11.36173</v>
      </c>
      <c r="G752">
        <v>11.101559999999999</v>
      </c>
      <c r="H752">
        <v>10.88039</v>
      </c>
      <c r="I752">
        <v>10.695309999999999</v>
      </c>
      <c r="J752">
        <v>10.77547</v>
      </c>
      <c r="K752">
        <v>10.70782</v>
      </c>
      <c r="L752">
        <v>10.60042</v>
      </c>
      <c r="M752">
        <v>10.53528</v>
      </c>
      <c r="N752">
        <v>10.523239999999999</v>
      </c>
    </row>
    <row r="753" spans="1:14" x14ac:dyDescent="0.25">
      <c r="A753">
        <v>0.23441000000000001</v>
      </c>
      <c r="B753">
        <v>21.723780000000001</v>
      </c>
      <c r="C753">
        <v>15.212590000000001</v>
      </c>
      <c r="D753">
        <v>12.5016</v>
      </c>
      <c r="E753">
        <v>12.07865</v>
      </c>
      <c r="F753">
        <v>11.31897</v>
      </c>
      <c r="G753">
        <v>11.0877</v>
      </c>
      <c r="H753">
        <v>10.868840000000001</v>
      </c>
      <c r="I753">
        <v>10.68634</v>
      </c>
      <c r="J753">
        <v>10.778029999999999</v>
      </c>
      <c r="K753">
        <v>10.72034</v>
      </c>
      <c r="L753">
        <v>10.60341</v>
      </c>
      <c r="M753">
        <v>10.550470000000001</v>
      </c>
      <c r="N753">
        <v>10.51563</v>
      </c>
    </row>
    <row r="754" spans="1:14" x14ac:dyDescent="0.25">
      <c r="A754">
        <v>0.32793</v>
      </c>
      <c r="B754">
        <v>21.452259999999999</v>
      </c>
      <c r="C754">
        <v>14.945970000000001</v>
      </c>
      <c r="D754">
        <v>12.459849999999999</v>
      </c>
      <c r="E754">
        <v>12.02102</v>
      </c>
      <c r="F754">
        <v>11.28125</v>
      </c>
      <c r="G754">
        <v>11.06363</v>
      </c>
      <c r="H754">
        <v>10.875909999999999</v>
      </c>
      <c r="I754">
        <v>10.679690000000001</v>
      </c>
      <c r="J754">
        <v>10.76986</v>
      </c>
      <c r="K754">
        <v>10.70313</v>
      </c>
      <c r="L754">
        <v>10.60079</v>
      </c>
      <c r="M754">
        <v>10.54444</v>
      </c>
      <c r="N754">
        <v>10.52486</v>
      </c>
    </row>
    <row r="755" spans="1:14" x14ac:dyDescent="0.25">
      <c r="A755">
        <v>0.42143999999999998</v>
      </c>
      <c r="B755">
        <v>21.138739999999999</v>
      </c>
      <c r="C755">
        <v>14.73028</v>
      </c>
      <c r="D755">
        <v>12.42295</v>
      </c>
      <c r="E755">
        <v>11.95853</v>
      </c>
      <c r="F755">
        <v>11.25366</v>
      </c>
      <c r="G755">
        <v>11.0588</v>
      </c>
      <c r="H755">
        <v>10.84896</v>
      </c>
      <c r="I755">
        <v>10.698919999999999</v>
      </c>
      <c r="J755">
        <v>10.773440000000001</v>
      </c>
      <c r="K755">
        <v>10.71265</v>
      </c>
      <c r="L755">
        <v>10.590350000000001</v>
      </c>
      <c r="M755">
        <v>10.53509</v>
      </c>
      <c r="N755">
        <v>10.523339999999999</v>
      </c>
    </row>
    <row r="756" spans="1:14" x14ac:dyDescent="0.25">
      <c r="A756">
        <v>0.51495999999999997</v>
      </c>
      <c r="B756">
        <v>20.74212</v>
      </c>
      <c r="C756">
        <v>14.490069999999999</v>
      </c>
      <c r="D756">
        <v>12.384589999999999</v>
      </c>
      <c r="E756">
        <v>11.890650000000001</v>
      </c>
      <c r="F756">
        <v>11.24934</v>
      </c>
      <c r="G756">
        <v>11.06108</v>
      </c>
      <c r="H756">
        <v>10.835050000000001</v>
      </c>
      <c r="I756">
        <v>10.694089999999999</v>
      </c>
      <c r="J756">
        <v>10.78459</v>
      </c>
      <c r="K756">
        <v>10.71496</v>
      </c>
      <c r="L756">
        <v>10.585940000000001</v>
      </c>
      <c r="M756">
        <v>10.532590000000001</v>
      </c>
      <c r="N756">
        <v>10.528790000000001</v>
      </c>
    </row>
    <row r="757" spans="1:14" x14ac:dyDescent="0.25">
      <c r="A757">
        <v>0.60848000000000002</v>
      </c>
      <c r="B757">
        <v>20.324310000000001</v>
      </c>
      <c r="C757">
        <v>14.283580000000001</v>
      </c>
      <c r="D757">
        <v>12.360659999999999</v>
      </c>
      <c r="E757">
        <v>11.854329999999999</v>
      </c>
      <c r="F757">
        <v>11.22551</v>
      </c>
      <c r="G757">
        <v>11.04749</v>
      </c>
      <c r="H757">
        <v>10.82461</v>
      </c>
      <c r="I757">
        <v>10.6798</v>
      </c>
      <c r="J757">
        <v>10.792579999999999</v>
      </c>
      <c r="K757">
        <v>10.710940000000001</v>
      </c>
      <c r="L757">
        <v>10.58677</v>
      </c>
      <c r="M757">
        <v>10.5365</v>
      </c>
      <c r="N757">
        <v>10.51423</v>
      </c>
    </row>
    <row r="758" spans="1:14" x14ac:dyDescent="0.25">
      <c r="A758">
        <v>0.70199999999999996</v>
      </c>
      <c r="B758">
        <v>19.870090000000001</v>
      </c>
      <c r="C758">
        <v>14.07835</v>
      </c>
      <c r="D758">
        <v>12.334149999999999</v>
      </c>
      <c r="E758">
        <v>11.781700000000001</v>
      </c>
      <c r="F758">
        <v>11.199780000000001</v>
      </c>
      <c r="G758">
        <v>11.03125</v>
      </c>
      <c r="H758">
        <v>10.820309999999999</v>
      </c>
      <c r="I758">
        <v>10.69129</v>
      </c>
      <c r="J758">
        <v>10.79598</v>
      </c>
      <c r="K758">
        <v>10.710940000000001</v>
      </c>
      <c r="L758">
        <v>10.59721</v>
      </c>
      <c r="M758">
        <v>10.53125</v>
      </c>
      <c r="N758">
        <v>10.507809999999999</v>
      </c>
    </row>
    <row r="759" spans="1:14" x14ac:dyDescent="0.25">
      <c r="A759">
        <v>0.79552</v>
      </c>
      <c r="B759">
        <v>19.405370000000001</v>
      </c>
      <c r="C759">
        <v>13.90091</v>
      </c>
      <c r="D759">
        <v>12.313280000000001</v>
      </c>
      <c r="E759">
        <v>11.734590000000001</v>
      </c>
      <c r="F759">
        <v>11.171099999999999</v>
      </c>
      <c r="G759">
        <v>11.026619999999999</v>
      </c>
      <c r="H759">
        <v>10.795920000000001</v>
      </c>
      <c r="I759">
        <v>10.688789999999999</v>
      </c>
      <c r="J759">
        <v>10.789059999999999</v>
      </c>
      <c r="K759">
        <v>10.699210000000001</v>
      </c>
      <c r="L759">
        <v>10.59548</v>
      </c>
      <c r="M759">
        <v>10.539059999999999</v>
      </c>
      <c r="N759">
        <v>10.52774</v>
      </c>
    </row>
    <row r="760" spans="1:14" x14ac:dyDescent="0.25">
      <c r="A760">
        <v>0.88904000000000005</v>
      </c>
      <c r="B760">
        <v>18.925260000000002</v>
      </c>
      <c r="C760">
        <v>13.717779999999999</v>
      </c>
      <c r="D760">
        <v>12.289059999999999</v>
      </c>
      <c r="E760">
        <v>11.67455</v>
      </c>
      <c r="F760">
        <v>11.15334</v>
      </c>
      <c r="G760">
        <v>11.023440000000001</v>
      </c>
      <c r="H760">
        <v>10.79979</v>
      </c>
      <c r="I760">
        <v>10.68749</v>
      </c>
      <c r="J760">
        <v>10.789059999999999</v>
      </c>
      <c r="K760">
        <v>10.695309999999999</v>
      </c>
      <c r="L760">
        <v>10.585940000000001</v>
      </c>
      <c r="M760">
        <v>10.52478</v>
      </c>
      <c r="N760">
        <v>10.52979</v>
      </c>
    </row>
    <row r="761" spans="1:14" x14ac:dyDescent="0.25">
      <c r="A761">
        <v>0.98255999999999999</v>
      </c>
      <c r="B761">
        <v>18.461110000000001</v>
      </c>
      <c r="C761">
        <v>13.55538</v>
      </c>
      <c r="D761">
        <v>12.289059999999999</v>
      </c>
      <c r="E761">
        <v>11.6173</v>
      </c>
      <c r="F761">
        <v>11.13738</v>
      </c>
      <c r="G761">
        <v>11.01722</v>
      </c>
      <c r="H761">
        <v>10.793900000000001</v>
      </c>
      <c r="I761">
        <v>10.68622</v>
      </c>
      <c r="J761">
        <v>10.79593</v>
      </c>
      <c r="K761">
        <v>10.69861</v>
      </c>
      <c r="L761">
        <v>10.585940000000001</v>
      </c>
      <c r="M761">
        <v>10.535159999999999</v>
      </c>
      <c r="N761">
        <v>10.531599999999999</v>
      </c>
    </row>
    <row r="762" spans="1:14" x14ac:dyDescent="0.25">
      <c r="A762">
        <v>1.0760700000000001</v>
      </c>
      <c r="B762">
        <v>18.00187</v>
      </c>
      <c r="C762">
        <v>13.406129999999999</v>
      </c>
      <c r="D762">
        <v>12.274089999999999</v>
      </c>
      <c r="E762">
        <v>11.57809</v>
      </c>
      <c r="F762">
        <v>11.1165</v>
      </c>
      <c r="G762">
        <v>11</v>
      </c>
      <c r="H762">
        <v>10.775460000000001</v>
      </c>
      <c r="I762">
        <v>10.688829999999999</v>
      </c>
      <c r="J762">
        <v>10.793509999999999</v>
      </c>
      <c r="K762">
        <v>10.70313</v>
      </c>
      <c r="L762">
        <v>10.592079999999999</v>
      </c>
      <c r="M762">
        <v>10.539059999999999</v>
      </c>
      <c r="N762">
        <v>10.539059999999999</v>
      </c>
    </row>
    <row r="763" spans="1:14" x14ac:dyDescent="0.25">
      <c r="A763">
        <v>1.1695899999999999</v>
      </c>
      <c r="B763">
        <v>17.564319999999999</v>
      </c>
      <c r="C763">
        <v>13.272600000000001</v>
      </c>
      <c r="D763">
        <v>12.257809999999999</v>
      </c>
      <c r="E763">
        <v>11.52844</v>
      </c>
      <c r="F763">
        <v>11.09859</v>
      </c>
      <c r="G763">
        <v>11</v>
      </c>
      <c r="H763">
        <v>10.781790000000001</v>
      </c>
      <c r="I763">
        <v>10.699170000000001</v>
      </c>
      <c r="J763">
        <v>10.789859999999999</v>
      </c>
      <c r="K763">
        <v>10.68688</v>
      </c>
      <c r="L763">
        <v>10.590870000000001</v>
      </c>
      <c r="M763">
        <v>10.53777</v>
      </c>
      <c r="N763">
        <v>10.514110000000001</v>
      </c>
    </row>
    <row r="764" spans="1:14" x14ac:dyDescent="0.25">
      <c r="A764">
        <v>1.26311</v>
      </c>
      <c r="B764">
        <v>17.147300000000001</v>
      </c>
      <c r="C764">
        <v>13.141590000000001</v>
      </c>
      <c r="D764">
        <v>12.243040000000001</v>
      </c>
      <c r="E764">
        <v>11.486929999999999</v>
      </c>
      <c r="F764">
        <v>11.08816</v>
      </c>
      <c r="G764">
        <v>10.98579</v>
      </c>
      <c r="H764">
        <v>10.773440000000001</v>
      </c>
      <c r="I764">
        <v>10.716100000000001</v>
      </c>
      <c r="J764">
        <v>10.79687</v>
      </c>
      <c r="K764">
        <v>10.676439999999999</v>
      </c>
      <c r="L764">
        <v>10.581060000000001</v>
      </c>
      <c r="M764">
        <v>10.53125</v>
      </c>
      <c r="N764">
        <v>10.5161</v>
      </c>
    </row>
    <row r="765" spans="1:14" x14ac:dyDescent="0.25">
      <c r="A765">
        <v>1.35663</v>
      </c>
      <c r="B765">
        <v>16.750679999999999</v>
      </c>
      <c r="C765">
        <v>13.022729999999999</v>
      </c>
      <c r="D765">
        <v>12.204179999999999</v>
      </c>
      <c r="E765">
        <v>11.4451</v>
      </c>
      <c r="F765">
        <v>11.06169</v>
      </c>
      <c r="G765">
        <v>10.96875</v>
      </c>
      <c r="H765">
        <v>10.75</v>
      </c>
      <c r="I765">
        <v>10.700530000000001</v>
      </c>
      <c r="J765">
        <v>10.79081</v>
      </c>
      <c r="K765">
        <v>10.67775</v>
      </c>
      <c r="L765">
        <v>10.581329999999999</v>
      </c>
      <c r="M765">
        <v>10.53125</v>
      </c>
      <c r="N765">
        <v>10.51667</v>
      </c>
    </row>
    <row r="766" spans="1:14" x14ac:dyDescent="0.25">
      <c r="A766">
        <v>1.4501500000000001</v>
      </c>
      <c r="B766">
        <v>16.365030000000001</v>
      </c>
      <c r="C766">
        <v>12.90672</v>
      </c>
      <c r="D766">
        <v>12.18896</v>
      </c>
      <c r="E766">
        <v>11.40301</v>
      </c>
      <c r="F766">
        <v>11.043850000000001</v>
      </c>
      <c r="G766">
        <v>10.96875</v>
      </c>
      <c r="H766">
        <v>10.7463</v>
      </c>
      <c r="I766">
        <v>10.695349999999999</v>
      </c>
      <c r="J766">
        <v>10.79251</v>
      </c>
      <c r="K766">
        <v>10.664059999999999</v>
      </c>
      <c r="L766">
        <v>10.5771</v>
      </c>
      <c r="M766">
        <v>10.523440000000001</v>
      </c>
      <c r="N766">
        <v>10.51878</v>
      </c>
    </row>
    <row r="767" spans="1:14" x14ac:dyDescent="0.25">
      <c r="A767">
        <v>1.5436700000000001</v>
      </c>
      <c r="B767">
        <v>16.021730000000002</v>
      </c>
      <c r="C767">
        <v>12.812720000000001</v>
      </c>
      <c r="D767">
        <v>12.131320000000001</v>
      </c>
      <c r="E767">
        <v>11.367190000000001</v>
      </c>
      <c r="F767">
        <v>11.027749999999999</v>
      </c>
      <c r="G767">
        <v>10.95435</v>
      </c>
      <c r="H767">
        <v>10.735860000000001</v>
      </c>
      <c r="I767">
        <v>10.70313</v>
      </c>
      <c r="J767">
        <v>10.803050000000001</v>
      </c>
      <c r="K767">
        <v>10.664059999999999</v>
      </c>
      <c r="L767">
        <v>10.581250000000001</v>
      </c>
      <c r="M767">
        <v>10.5314</v>
      </c>
      <c r="N767">
        <v>10.527049999999999</v>
      </c>
    </row>
    <row r="768" spans="1:14" x14ac:dyDescent="0.25">
      <c r="A768">
        <v>1.6371899999999999</v>
      </c>
      <c r="B768">
        <v>15.69942</v>
      </c>
      <c r="C768">
        <v>12.69725</v>
      </c>
      <c r="D768">
        <v>12.10197</v>
      </c>
      <c r="E768">
        <v>11.343349999999999</v>
      </c>
      <c r="F768">
        <v>11.022970000000001</v>
      </c>
      <c r="G768">
        <v>10.94232</v>
      </c>
      <c r="H768">
        <v>10.73991</v>
      </c>
      <c r="I768">
        <v>10.709580000000001</v>
      </c>
      <c r="J768">
        <v>10.798679999999999</v>
      </c>
      <c r="K768">
        <v>10.687810000000001</v>
      </c>
      <c r="L768">
        <v>10.58121</v>
      </c>
      <c r="M768">
        <v>10.52585</v>
      </c>
      <c r="N768">
        <v>10.53027</v>
      </c>
    </row>
    <row r="769" spans="1:14" x14ac:dyDescent="0.25">
      <c r="A769">
        <v>1.7306999999999999</v>
      </c>
      <c r="B769">
        <v>15.401630000000001</v>
      </c>
      <c r="C769">
        <v>12.615080000000001</v>
      </c>
      <c r="D769">
        <v>12.042579999999999</v>
      </c>
      <c r="E769">
        <v>11.30653</v>
      </c>
      <c r="F769">
        <v>11.00944</v>
      </c>
      <c r="G769">
        <v>10.95276</v>
      </c>
      <c r="H769">
        <v>10.726559999999999</v>
      </c>
      <c r="I769">
        <v>10.71109</v>
      </c>
      <c r="J769">
        <v>10.804690000000001</v>
      </c>
      <c r="K769">
        <v>10.67038</v>
      </c>
      <c r="L769">
        <v>10.56358</v>
      </c>
      <c r="M769">
        <v>10.51563</v>
      </c>
      <c r="N769">
        <v>10.51727</v>
      </c>
    </row>
    <row r="770" spans="1:14" x14ac:dyDescent="0.25">
      <c r="A770">
        <v>1.82422</v>
      </c>
      <c r="B770">
        <v>15.108560000000001</v>
      </c>
      <c r="C770">
        <v>12.525690000000001</v>
      </c>
      <c r="D770">
        <v>11.9803</v>
      </c>
      <c r="E770">
        <v>11.2651</v>
      </c>
      <c r="F770">
        <v>11</v>
      </c>
      <c r="G770">
        <v>10.93524</v>
      </c>
      <c r="H770">
        <v>10.720179999999999</v>
      </c>
      <c r="I770">
        <v>10.70553</v>
      </c>
      <c r="J770">
        <v>10.79763</v>
      </c>
      <c r="K770">
        <v>10.65625</v>
      </c>
      <c r="L770">
        <v>10.570309999999999</v>
      </c>
      <c r="M770">
        <v>10.51563</v>
      </c>
      <c r="N770">
        <v>10.523440000000001</v>
      </c>
    </row>
    <row r="771" spans="1:14" x14ac:dyDescent="0.25">
      <c r="A771">
        <v>1.91774</v>
      </c>
      <c r="B771">
        <v>14.855079999999999</v>
      </c>
      <c r="C771">
        <v>12.4422</v>
      </c>
      <c r="D771">
        <v>11.92258</v>
      </c>
      <c r="E771">
        <v>11.233790000000001</v>
      </c>
      <c r="F771">
        <v>10.990600000000001</v>
      </c>
      <c r="G771">
        <v>10.944330000000001</v>
      </c>
      <c r="H771">
        <v>10.704319999999999</v>
      </c>
      <c r="I771">
        <v>10.71733</v>
      </c>
      <c r="J771">
        <v>10.808759999999999</v>
      </c>
      <c r="K771">
        <v>10.65625</v>
      </c>
      <c r="L771">
        <v>10.563980000000001</v>
      </c>
      <c r="M771">
        <v>10.52229</v>
      </c>
      <c r="N771">
        <v>10.523440000000001</v>
      </c>
    </row>
    <row r="772" spans="1:14" x14ac:dyDescent="0.25">
      <c r="A772">
        <v>2.01126</v>
      </c>
      <c r="B772">
        <v>14.61271</v>
      </c>
      <c r="C772">
        <v>12.36464</v>
      </c>
      <c r="D772">
        <v>11.862579999999999</v>
      </c>
      <c r="E772">
        <v>11.20248</v>
      </c>
      <c r="F772">
        <v>10.9656</v>
      </c>
      <c r="G772">
        <v>10.90058</v>
      </c>
      <c r="H772">
        <v>10.70711</v>
      </c>
      <c r="I772">
        <v>10.710940000000001</v>
      </c>
      <c r="J772">
        <v>10.80137</v>
      </c>
      <c r="K772">
        <v>10.65706</v>
      </c>
      <c r="L772">
        <v>10.572570000000001</v>
      </c>
      <c r="M772">
        <v>10.517099999999999</v>
      </c>
      <c r="N772">
        <v>10.52614</v>
      </c>
    </row>
    <row r="773" spans="1:14" x14ac:dyDescent="0.25">
      <c r="A773">
        <v>2.1047799999999999</v>
      </c>
      <c r="B773">
        <v>14.3688</v>
      </c>
      <c r="C773">
        <v>12.293850000000001</v>
      </c>
      <c r="D773">
        <v>11.80528</v>
      </c>
      <c r="E773">
        <v>11.18206</v>
      </c>
      <c r="F773">
        <v>10.960940000000001</v>
      </c>
      <c r="G773">
        <v>10.919560000000001</v>
      </c>
      <c r="H773">
        <v>10.709479999999999</v>
      </c>
      <c r="I773">
        <v>10.710940000000001</v>
      </c>
      <c r="J773">
        <v>10.79045</v>
      </c>
      <c r="K773">
        <v>10.664059999999999</v>
      </c>
      <c r="L773">
        <v>10.574960000000001</v>
      </c>
      <c r="M773">
        <v>10.52754</v>
      </c>
      <c r="N773">
        <v>10.51214</v>
      </c>
    </row>
    <row r="774" spans="1:14" x14ac:dyDescent="0.25">
      <c r="A774">
        <v>2.1983000000000001</v>
      </c>
      <c r="B774">
        <v>14.16005</v>
      </c>
      <c r="C774">
        <v>12.245340000000001</v>
      </c>
      <c r="D774">
        <v>11.75813</v>
      </c>
      <c r="E774">
        <v>11.16329</v>
      </c>
      <c r="F774">
        <v>10.96698</v>
      </c>
      <c r="G774">
        <v>10.914059999999999</v>
      </c>
      <c r="H774">
        <v>10.693009999999999</v>
      </c>
      <c r="I774">
        <v>10.720230000000001</v>
      </c>
      <c r="J774">
        <v>10.802759999999999</v>
      </c>
      <c r="K774">
        <v>10.664059999999999</v>
      </c>
      <c r="L774">
        <v>10.56878</v>
      </c>
      <c r="M774">
        <v>10.524520000000001</v>
      </c>
      <c r="N774">
        <v>10.52258</v>
      </c>
    </row>
    <row r="775" spans="1:14" x14ac:dyDescent="0.25">
      <c r="A775">
        <v>2.2918099999999999</v>
      </c>
      <c r="B775">
        <v>13.97354</v>
      </c>
      <c r="C775">
        <v>12.18271</v>
      </c>
      <c r="D775">
        <v>11.68275</v>
      </c>
      <c r="E775">
        <v>11.137740000000001</v>
      </c>
      <c r="F775">
        <v>10.945309999999999</v>
      </c>
      <c r="G775">
        <v>10.90649</v>
      </c>
      <c r="H775">
        <v>10.67591</v>
      </c>
      <c r="I775">
        <v>10.73067</v>
      </c>
      <c r="J775">
        <v>10.79688</v>
      </c>
      <c r="K775">
        <v>10.65625</v>
      </c>
      <c r="L775">
        <v>10.579219999999999</v>
      </c>
      <c r="M775">
        <v>10.53598</v>
      </c>
      <c r="N775">
        <v>10.523440000000001</v>
      </c>
    </row>
    <row r="776" spans="1:14" x14ac:dyDescent="0.25">
      <c r="A776">
        <v>2.3853300000000002</v>
      </c>
      <c r="B776">
        <v>13.78237</v>
      </c>
      <c r="C776">
        <v>12.1279</v>
      </c>
      <c r="D776">
        <v>11.64063</v>
      </c>
      <c r="E776">
        <v>11.11079</v>
      </c>
      <c r="F776">
        <v>10.93947</v>
      </c>
      <c r="G776">
        <v>10.90082</v>
      </c>
      <c r="H776">
        <v>10.678269999999999</v>
      </c>
      <c r="I776">
        <v>10.727639999999999</v>
      </c>
      <c r="J776">
        <v>10.79687</v>
      </c>
      <c r="K776">
        <v>10.652749999999999</v>
      </c>
      <c r="L776">
        <v>10.5785</v>
      </c>
      <c r="M776">
        <v>10.5276</v>
      </c>
      <c r="N776">
        <v>10.51911</v>
      </c>
    </row>
    <row r="777" spans="1:14" x14ac:dyDescent="0.25">
      <c r="A777">
        <v>2.47885</v>
      </c>
      <c r="B777">
        <v>13.60948</v>
      </c>
      <c r="C777">
        <v>12.065569999999999</v>
      </c>
      <c r="D777">
        <v>11.57826</v>
      </c>
      <c r="E777">
        <v>11.08562</v>
      </c>
      <c r="F777">
        <v>10.92057</v>
      </c>
      <c r="G777">
        <v>10.90131</v>
      </c>
      <c r="H777">
        <v>10.67188</v>
      </c>
      <c r="I777">
        <v>10.72184</v>
      </c>
      <c r="J777">
        <v>10.80852</v>
      </c>
      <c r="K777">
        <v>10.648440000000001</v>
      </c>
      <c r="L777">
        <v>10.563969999999999</v>
      </c>
      <c r="M777">
        <v>10.517670000000001</v>
      </c>
      <c r="N777">
        <v>10.53633</v>
      </c>
    </row>
    <row r="778" spans="1:14" x14ac:dyDescent="0.25">
      <c r="A778">
        <v>2.5723699999999998</v>
      </c>
      <c r="B778">
        <v>13.46255</v>
      </c>
      <c r="C778">
        <v>12.01524</v>
      </c>
      <c r="D778">
        <v>11.539709999999999</v>
      </c>
      <c r="E778">
        <v>11.069419999999999</v>
      </c>
      <c r="F778">
        <v>10.91281</v>
      </c>
      <c r="G778">
        <v>10.898440000000001</v>
      </c>
      <c r="H778">
        <v>10.67188</v>
      </c>
      <c r="I778">
        <v>10.73438</v>
      </c>
      <c r="J778">
        <v>10.78764</v>
      </c>
      <c r="K778">
        <v>10.628740000000001</v>
      </c>
      <c r="L778">
        <v>10.575810000000001</v>
      </c>
      <c r="M778">
        <v>10.52183</v>
      </c>
      <c r="N778">
        <v>10.516579999999999</v>
      </c>
    </row>
    <row r="779" spans="1:14" x14ac:dyDescent="0.25">
      <c r="A779">
        <v>2.6658900000000001</v>
      </c>
      <c r="B779">
        <v>13.313370000000001</v>
      </c>
      <c r="C779">
        <v>11.99065</v>
      </c>
      <c r="D779">
        <v>11.48733</v>
      </c>
      <c r="E779">
        <v>11.060140000000001</v>
      </c>
      <c r="F779">
        <v>10.904170000000001</v>
      </c>
      <c r="G779">
        <v>10.872669999999999</v>
      </c>
      <c r="H779">
        <v>10.67188</v>
      </c>
      <c r="I779">
        <v>10.73438</v>
      </c>
      <c r="J779">
        <v>10.80298</v>
      </c>
      <c r="K779">
        <v>10.642010000000001</v>
      </c>
      <c r="L779">
        <v>10.5625</v>
      </c>
      <c r="M779">
        <v>10.51985</v>
      </c>
      <c r="N779">
        <v>10.509550000000001</v>
      </c>
    </row>
    <row r="780" spans="1:14" x14ac:dyDescent="0.25">
      <c r="A780">
        <v>2.7594099999999999</v>
      </c>
      <c r="B780">
        <v>13.158609999999999</v>
      </c>
      <c r="C780">
        <v>11.95959</v>
      </c>
      <c r="D780">
        <v>11.43008</v>
      </c>
      <c r="E780">
        <v>11.03853</v>
      </c>
      <c r="F780">
        <v>10.892060000000001</v>
      </c>
      <c r="G780">
        <v>10.852320000000001</v>
      </c>
      <c r="H780">
        <v>10.66024</v>
      </c>
      <c r="I780">
        <v>10.73598</v>
      </c>
      <c r="J780">
        <v>10.792770000000001</v>
      </c>
      <c r="K780">
        <v>10.631180000000001</v>
      </c>
      <c r="L780">
        <v>10.568910000000001</v>
      </c>
      <c r="M780">
        <v>10.523440000000001</v>
      </c>
      <c r="N780">
        <v>10.5304</v>
      </c>
    </row>
    <row r="781" spans="1:14" x14ac:dyDescent="0.25">
      <c r="A781">
        <v>2.8529300000000002</v>
      </c>
      <c r="B781">
        <v>13.044729999999999</v>
      </c>
      <c r="C781">
        <v>11.943519999999999</v>
      </c>
      <c r="D781">
        <v>11.41689</v>
      </c>
      <c r="E781">
        <v>11.02054</v>
      </c>
      <c r="F781">
        <v>10.893079999999999</v>
      </c>
      <c r="G781">
        <v>10.851330000000001</v>
      </c>
      <c r="H781">
        <v>10.64842</v>
      </c>
      <c r="I781">
        <v>10.73372</v>
      </c>
      <c r="J781">
        <v>10.78125</v>
      </c>
      <c r="K781">
        <v>10.62018</v>
      </c>
      <c r="L781">
        <v>10.554690000000001</v>
      </c>
      <c r="M781">
        <v>10.52177</v>
      </c>
      <c r="N781">
        <v>10.52521</v>
      </c>
    </row>
    <row r="782" spans="1:14" x14ac:dyDescent="0.25">
      <c r="A782">
        <v>2.9464399999999999</v>
      </c>
      <c r="B782">
        <v>12.92423</v>
      </c>
      <c r="C782">
        <v>11.90625</v>
      </c>
      <c r="D782">
        <v>11.35952</v>
      </c>
      <c r="E782">
        <v>11.01563</v>
      </c>
      <c r="F782">
        <v>10.886710000000001</v>
      </c>
      <c r="G782">
        <v>10.840719999999999</v>
      </c>
      <c r="H782">
        <v>10.6432</v>
      </c>
      <c r="I782">
        <v>10.733420000000001</v>
      </c>
      <c r="J782">
        <v>10.78844</v>
      </c>
      <c r="K782">
        <v>10.64425</v>
      </c>
      <c r="L782">
        <v>10.554690000000001</v>
      </c>
      <c r="M782">
        <v>10.524089999999999</v>
      </c>
      <c r="N782">
        <v>10.52685</v>
      </c>
    </row>
    <row r="783" spans="1:14" x14ac:dyDescent="0.25">
      <c r="A783">
        <v>3.0399600000000002</v>
      </c>
      <c r="B783">
        <v>12.81878</v>
      </c>
      <c r="C783">
        <v>11.89588</v>
      </c>
      <c r="D783">
        <v>11.335940000000001</v>
      </c>
      <c r="E783">
        <v>10.992190000000001</v>
      </c>
      <c r="F783">
        <v>10.87567</v>
      </c>
      <c r="G783">
        <v>10.856579999999999</v>
      </c>
      <c r="H783">
        <v>10.6471</v>
      </c>
      <c r="I783">
        <v>10.75</v>
      </c>
      <c r="J783">
        <v>10.78505</v>
      </c>
      <c r="K783">
        <v>10.6297</v>
      </c>
      <c r="L783">
        <v>10.567629999999999</v>
      </c>
      <c r="M783">
        <v>10.51764</v>
      </c>
      <c r="N783">
        <v>10.50938</v>
      </c>
    </row>
    <row r="784" spans="1:14" x14ac:dyDescent="0.25">
      <c r="A784">
        <v>3.13348</v>
      </c>
      <c r="B784">
        <v>12.723789999999999</v>
      </c>
      <c r="C784">
        <v>11.87673</v>
      </c>
      <c r="D784">
        <v>11.302020000000001</v>
      </c>
      <c r="E784">
        <v>10.986280000000001</v>
      </c>
      <c r="F784">
        <v>10.87294</v>
      </c>
      <c r="G784">
        <v>10.828799999999999</v>
      </c>
      <c r="H784">
        <v>10.64063</v>
      </c>
      <c r="I784">
        <v>10.75423</v>
      </c>
      <c r="J784">
        <v>10.773440000000001</v>
      </c>
      <c r="K784">
        <v>10.625</v>
      </c>
      <c r="L784">
        <v>10.58337</v>
      </c>
      <c r="M784">
        <v>10.514010000000001</v>
      </c>
      <c r="N784">
        <v>10.523440000000001</v>
      </c>
    </row>
    <row r="785" spans="1:14" x14ac:dyDescent="0.25">
      <c r="A785">
        <v>3.2269999999999999</v>
      </c>
      <c r="B785">
        <v>12.61328</v>
      </c>
      <c r="C785">
        <v>11.87411</v>
      </c>
      <c r="D785">
        <v>11.265510000000001</v>
      </c>
      <c r="E785">
        <v>10.965400000000001</v>
      </c>
      <c r="F785">
        <v>10.85938</v>
      </c>
      <c r="G785">
        <v>10.814959999999999</v>
      </c>
      <c r="H785">
        <v>10.647209999999999</v>
      </c>
      <c r="I785">
        <v>10.750999999999999</v>
      </c>
      <c r="J785">
        <v>10.78795</v>
      </c>
      <c r="K785">
        <v>10.62857</v>
      </c>
      <c r="L785">
        <v>10.558590000000001</v>
      </c>
      <c r="M785">
        <v>10.51629</v>
      </c>
      <c r="N785">
        <v>10.523440000000001</v>
      </c>
    </row>
    <row r="786" spans="1:14" x14ac:dyDescent="0.25">
      <c r="A786">
        <v>3.3205200000000001</v>
      </c>
      <c r="B786">
        <v>12.537039999999999</v>
      </c>
      <c r="C786">
        <v>11.856629999999999</v>
      </c>
      <c r="D786">
        <v>11.22645</v>
      </c>
      <c r="E786">
        <v>10.937110000000001</v>
      </c>
      <c r="F786">
        <v>10.87354</v>
      </c>
      <c r="G786">
        <v>10.83047</v>
      </c>
      <c r="H786">
        <v>10.63923</v>
      </c>
      <c r="I786">
        <v>10.763999999999999</v>
      </c>
      <c r="J786">
        <v>10.782859999999999</v>
      </c>
      <c r="K786">
        <v>10.632809999999999</v>
      </c>
      <c r="L786">
        <v>10.559939999999999</v>
      </c>
      <c r="M786">
        <v>10.50971</v>
      </c>
      <c r="N786">
        <v>10.516349999999999</v>
      </c>
    </row>
    <row r="787" spans="1:14" x14ac:dyDescent="0.25">
      <c r="A787">
        <v>3.41404</v>
      </c>
      <c r="B787">
        <v>12.46515</v>
      </c>
      <c r="C787">
        <v>11.84375</v>
      </c>
      <c r="D787">
        <v>11.20289</v>
      </c>
      <c r="E787">
        <v>10.929690000000001</v>
      </c>
      <c r="F787">
        <v>10.856019999999999</v>
      </c>
      <c r="G787">
        <v>10.82053</v>
      </c>
      <c r="H787">
        <v>10.632809999999999</v>
      </c>
      <c r="I787">
        <v>10.766299999999999</v>
      </c>
      <c r="J787">
        <v>10.76563</v>
      </c>
      <c r="K787">
        <v>10.632809999999999</v>
      </c>
      <c r="L787">
        <v>10.55334</v>
      </c>
      <c r="M787">
        <v>10.52008</v>
      </c>
      <c r="N787">
        <v>10.5</v>
      </c>
    </row>
    <row r="788" spans="1:14" x14ac:dyDescent="0.25">
      <c r="A788">
        <v>3.5075599999999998</v>
      </c>
      <c r="B788">
        <v>12.370039999999999</v>
      </c>
      <c r="C788">
        <v>11.82335</v>
      </c>
      <c r="D788">
        <v>11.166270000000001</v>
      </c>
      <c r="E788">
        <v>10.9184</v>
      </c>
      <c r="F788">
        <v>10.84559</v>
      </c>
      <c r="G788">
        <v>10.807729999999999</v>
      </c>
      <c r="H788">
        <v>10.62617</v>
      </c>
      <c r="I788">
        <v>10.7597</v>
      </c>
      <c r="J788">
        <v>10.77294</v>
      </c>
      <c r="K788">
        <v>10.61828</v>
      </c>
      <c r="L788">
        <v>10.55481</v>
      </c>
      <c r="M788">
        <v>10.512119999999999</v>
      </c>
      <c r="N788">
        <v>10.513579999999999</v>
      </c>
    </row>
    <row r="789" spans="1:14" x14ac:dyDescent="0.25">
      <c r="A789">
        <v>3.60107</v>
      </c>
      <c r="B789">
        <v>12.299519999999999</v>
      </c>
      <c r="C789">
        <v>11.78548</v>
      </c>
      <c r="D789">
        <v>11.132569999999999</v>
      </c>
      <c r="E789">
        <v>10.891529999999999</v>
      </c>
      <c r="F789">
        <v>10.850770000000001</v>
      </c>
      <c r="G789">
        <v>10.786390000000001</v>
      </c>
      <c r="H789">
        <v>10.63771</v>
      </c>
      <c r="I789">
        <v>10.766220000000001</v>
      </c>
      <c r="J789">
        <v>10.76563</v>
      </c>
      <c r="K789">
        <v>10.61408</v>
      </c>
      <c r="L789">
        <v>10.555910000000001</v>
      </c>
      <c r="M789">
        <v>10.51562</v>
      </c>
      <c r="N789">
        <v>10.537739999999999</v>
      </c>
    </row>
    <row r="790" spans="1:14" x14ac:dyDescent="0.25">
      <c r="A790">
        <v>3.6945899999999998</v>
      </c>
      <c r="B790">
        <v>12.240159999999999</v>
      </c>
      <c r="C790">
        <v>11.737819999999999</v>
      </c>
      <c r="D790">
        <v>11.11993</v>
      </c>
      <c r="E790">
        <v>10.903169999999999</v>
      </c>
      <c r="F790">
        <v>10.840339999999999</v>
      </c>
      <c r="G790">
        <v>10.773529999999999</v>
      </c>
      <c r="H790">
        <v>10.625</v>
      </c>
      <c r="I790">
        <v>10.783950000000001</v>
      </c>
      <c r="J790">
        <v>10.756119999999999</v>
      </c>
      <c r="K790">
        <v>10.61612</v>
      </c>
      <c r="L790">
        <v>10.55109</v>
      </c>
      <c r="M790">
        <v>10.51737</v>
      </c>
      <c r="N790">
        <v>10.525359999999999</v>
      </c>
    </row>
    <row r="791" spans="1:14" x14ac:dyDescent="0.25">
      <c r="A791">
        <v>3.7881100000000001</v>
      </c>
      <c r="B791">
        <v>12.16778</v>
      </c>
      <c r="C791">
        <v>11.71672</v>
      </c>
      <c r="D791">
        <v>11.10352</v>
      </c>
      <c r="E791">
        <v>10.881320000000001</v>
      </c>
      <c r="F791">
        <v>10.835940000000001</v>
      </c>
      <c r="G791">
        <v>10.770860000000001</v>
      </c>
      <c r="H791">
        <v>10.625</v>
      </c>
      <c r="I791">
        <v>10.76651</v>
      </c>
      <c r="J791">
        <v>10.757379999999999</v>
      </c>
      <c r="K791">
        <v>10.616770000000001</v>
      </c>
      <c r="L791">
        <v>10.562250000000001</v>
      </c>
      <c r="M791">
        <v>10.514709999999999</v>
      </c>
      <c r="N791">
        <v>10.5124</v>
      </c>
    </row>
    <row r="792" spans="1:14" x14ac:dyDescent="0.25">
      <c r="A792">
        <v>3.8816299999999999</v>
      </c>
      <c r="B792">
        <v>12.108470000000001</v>
      </c>
      <c r="C792">
        <v>11.677630000000001</v>
      </c>
      <c r="D792">
        <v>11.070489999999999</v>
      </c>
      <c r="E792">
        <v>10.882300000000001</v>
      </c>
      <c r="F792">
        <v>10.82898</v>
      </c>
      <c r="G792">
        <v>10.77603</v>
      </c>
      <c r="H792">
        <v>10.61871</v>
      </c>
      <c r="I792">
        <v>10.78383</v>
      </c>
      <c r="J792">
        <v>10.748760000000001</v>
      </c>
      <c r="K792">
        <v>10.612360000000001</v>
      </c>
      <c r="L792">
        <v>10.548030000000001</v>
      </c>
      <c r="M792">
        <v>10.528779999999999</v>
      </c>
      <c r="N792">
        <v>10.52284</v>
      </c>
    </row>
    <row r="793" spans="1:14" x14ac:dyDescent="0.25">
      <c r="A793">
        <v>3.9751500000000002</v>
      </c>
      <c r="B793">
        <v>12.068390000000001</v>
      </c>
      <c r="C793">
        <v>11.617100000000001</v>
      </c>
      <c r="D793">
        <v>11.0669</v>
      </c>
      <c r="E793">
        <v>10.87186</v>
      </c>
      <c r="F793">
        <v>10.839410000000001</v>
      </c>
      <c r="G793">
        <v>10.75778</v>
      </c>
      <c r="H793">
        <v>10.625</v>
      </c>
      <c r="I793">
        <v>10.76563</v>
      </c>
      <c r="J793">
        <v>10.75118</v>
      </c>
      <c r="K793">
        <v>10.61164</v>
      </c>
      <c r="L793">
        <v>10.559609999999999</v>
      </c>
      <c r="M793">
        <v>10.505409999999999</v>
      </c>
      <c r="N793">
        <v>10.51563</v>
      </c>
    </row>
    <row r="794" spans="1:14" x14ac:dyDescent="0.25">
      <c r="A794">
        <v>4.06867</v>
      </c>
      <c r="B794">
        <v>12.01183</v>
      </c>
      <c r="C794">
        <v>11.58943</v>
      </c>
      <c r="D794">
        <v>11.03058</v>
      </c>
      <c r="E794">
        <v>10.872949999999999</v>
      </c>
      <c r="F794">
        <v>10.82545</v>
      </c>
      <c r="G794">
        <v>10.742190000000001</v>
      </c>
      <c r="H794">
        <v>10.60497</v>
      </c>
      <c r="I794">
        <v>10.75863</v>
      </c>
      <c r="J794">
        <v>10.74963</v>
      </c>
      <c r="K794">
        <v>10.61749</v>
      </c>
      <c r="L794">
        <v>10.54688</v>
      </c>
      <c r="M794">
        <v>10.523440000000001</v>
      </c>
      <c r="N794">
        <v>10.524929999999999</v>
      </c>
    </row>
    <row r="795" spans="1:14" x14ac:dyDescent="0.25">
      <c r="A795">
        <v>4.1621899999999998</v>
      </c>
      <c r="B795">
        <v>11.955719999999999</v>
      </c>
      <c r="C795">
        <v>11.540279999999999</v>
      </c>
      <c r="D795">
        <v>11.02271</v>
      </c>
      <c r="E795">
        <v>10.858219999999999</v>
      </c>
      <c r="F795">
        <v>10.8194</v>
      </c>
      <c r="G795">
        <v>10.742190000000001</v>
      </c>
      <c r="H795">
        <v>10.641080000000001</v>
      </c>
      <c r="I795">
        <v>10.773440000000001</v>
      </c>
      <c r="J795">
        <v>10.74775</v>
      </c>
      <c r="K795">
        <v>10.60938</v>
      </c>
      <c r="L795">
        <v>10.560090000000001</v>
      </c>
      <c r="M795">
        <v>10.516389999999999</v>
      </c>
      <c r="N795">
        <v>10.5167</v>
      </c>
    </row>
    <row r="796" spans="1:14" x14ac:dyDescent="0.25">
      <c r="A796">
        <v>4.2557</v>
      </c>
      <c r="B796">
        <v>11.913970000000001</v>
      </c>
      <c r="C796">
        <v>11.496639999999999</v>
      </c>
      <c r="D796">
        <v>10.985659999999999</v>
      </c>
      <c r="E796">
        <v>10.85656</v>
      </c>
      <c r="F796">
        <v>10.8125</v>
      </c>
      <c r="G796">
        <v>10.72648</v>
      </c>
      <c r="H796">
        <v>10.60938</v>
      </c>
      <c r="I796">
        <v>10.77787</v>
      </c>
      <c r="J796">
        <v>10.742190000000001</v>
      </c>
      <c r="K796">
        <v>10.608180000000001</v>
      </c>
      <c r="L796">
        <v>10.554690000000001</v>
      </c>
      <c r="M796">
        <v>10.50595</v>
      </c>
      <c r="N796">
        <v>10.517709999999999</v>
      </c>
    </row>
    <row r="797" spans="1:14" x14ac:dyDescent="0.25">
      <c r="A797">
        <v>4.3492199999999999</v>
      </c>
      <c r="B797">
        <v>11.86788</v>
      </c>
      <c r="C797">
        <v>11.447419999999999</v>
      </c>
      <c r="D797">
        <v>10.971920000000001</v>
      </c>
      <c r="E797">
        <v>10.85169</v>
      </c>
      <c r="F797">
        <v>10.818659999999999</v>
      </c>
      <c r="G797">
        <v>10.71875</v>
      </c>
      <c r="H797">
        <v>10.622820000000001</v>
      </c>
      <c r="I797">
        <v>10.78125</v>
      </c>
      <c r="J797">
        <v>10.742190000000001</v>
      </c>
      <c r="K797">
        <v>10.59774</v>
      </c>
      <c r="L797">
        <v>10.558730000000001</v>
      </c>
      <c r="M797">
        <v>10.508979999999999</v>
      </c>
      <c r="N797">
        <v>10.523440000000001</v>
      </c>
    </row>
    <row r="798" spans="1:14" x14ac:dyDescent="0.25">
      <c r="A798">
        <v>4.4427399999999997</v>
      </c>
      <c r="B798">
        <v>11.85177</v>
      </c>
      <c r="C798">
        <v>11.40277</v>
      </c>
      <c r="D798">
        <v>10.960940000000001</v>
      </c>
      <c r="E798">
        <v>10.843109999999999</v>
      </c>
      <c r="F798">
        <v>10.803710000000001</v>
      </c>
      <c r="G798">
        <v>10.70809</v>
      </c>
      <c r="H798">
        <v>10.610910000000001</v>
      </c>
      <c r="I798">
        <v>10.787190000000001</v>
      </c>
      <c r="J798">
        <v>10.71875</v>
      </c>
      <c r="K798">
        <v>10.59375</v>
      </c>
      <c r="L798">
        <v>10.54917</v>
      </c>
      <c r="M798">
        <v>10.51562</v>
      </c>
      <c r="N798">
        <v>10.516209999999999</v>
      </c>
    </row>
    <row r="799" spans="1:14" x14ac:dyDescent="0.25">
      <c r="A799">
        <v>4.5362600000000004</v>
      </c>
      <c r="B799">
        <v>11.80842</v>
      </c>
      <c r="C799">
        <v>11.36542</v>
      </c>
      <c r="D799">
        <v>10.95248</v>
      </c>
      <c r="E799">
        <v>10.83267</v>
      </c>
      <c r="F799">
        <v>10.80048</v>
      </c>
      <c r="G799">
        <v>10.71091</v>
      </c>
      <c r="H799">
        <v>10.617190000000001</v>
      </c>
      <c r="I799">
        <v>10.78125</v>
      </c>
      <c r="J799">
        <v>10.72369</v>
      </c>
      <c r="K799">
        <v>10.59905</v>
      </c>
      <c r="L799">
        <v>10.53421</v>
      </c>
      <c r="M799">
        <v>10.523440000000001</v>
      </c>
      <c r="N799">
        <v>10.50985</v>
      </c>
    </row>
    <row r="800" spans="1:14" x14ac:dyDescent="0.25">
      <c r="A800">
        <v>4.6297800000000002</v>
      </c>
      <c r="B800">
        <v>11.77041</v>
      </c>
      <c r="C800">
        <v>11.332660000000001</v>
      </c>
      <c r="D800">
        <v>10.93206</v>
      </c>
      <c r="E800">
        <v>10.816509999999999</v>
      </c>
      <c r="F800">
        <v>10.804690000000001</v>
      </c>
      <c r="G800">
        <v>10.700469999999999</v>
      </c>
      <c r="H800">
        <v>10.617190000000001</v>
      </c>
      <c r="I800">
        <v>10.795489999999999</v>
      </c>
      <c r="J800">
        <v>10.71143</v>
      </c>
      <c r="K800">
        <v>10.5937</v>
      </c>
      <c r="L800">
        <v>10.542770000000001</v>
      </c>
      <c r="M800">
        <v>10.523440000000001</v>
      </c>
      <c r="N800">
        <v>10.51563</v>
      </c>
    </row>
    <row r="801" spans="1:14" x14ac:dyDescent="0.25">
      <c r="A801">
        <v>4.7233000000000001</v>
      </c>
      <c r="B801">
        <v>11.738810000000001</v>
      </c>
      <c r="C801">
        <v>11.297639999999999</v>
      </c>
      <c r="D801">
        <v>10.913550000000001</v>
      </c>
      <c r="E801">
        <v>10.81132</v>
      </c>
      <c r="F801">
        <v>10.805730000000001</v>
      </c>
      <c r="G801">
        <v>10.684760000000001</v>
      </c>
      <c r="H801">
        <v>10.6266</v>
      </c>
      <c r="I801">
        <v>10.787129999999999</v>
      </c>
      <c r="J801">
        <v>10.70007</v>
      </c>
      <c r="K801">
        <v>10.59506</v>
      </c>
      <c r="L801">
        <v>10.54579</v>
      </c>
      <c r="M801">
        <v>10.50909</v>
      </c>
      <c r="N801">
        <v>10.52291</v>
      </c>
    </row>
    <row r="802" spans="1:14" x14ac:dyDescent="0.25">
      <c r="A802">
        <v>4.8168100000000003</v>
      </c>
      <c r="B802">
        <v>11.71035</v>
      </c>
      <c r="C802">
        <v>11.26857</v>
      </c>
      <c r="D802">
        <v>10.90132</v>
      </c>
      <c r="E802">
        <v>10.80974</v>
      </c>
      <c r="F802">
        <v>10.80889</v>
      </c>
      <c r="G802">
        <v>10.6875</v>
      </c>
      <c r="H802">
        <v>10.620150000000001</v>
      </c>
      <c r="I802">
        <v>10.79036</v>
      </c>
      <c r="J802">
        <v>10.715870000000001</v>
      </c>
      <c r="K802">
        <v>10.585940000000001</v>
      </c>
      <c r="L802">
        <v>10.54533</v>
      </c>
      <c r="M802">
        <v>10.52145</v>
      </c>
      <c r="N802">
        <v>10.513529999999999</v>
      </c>
    </row>
    <row r="803" spans="1:14" x14ac:dyDescent="0.25">
      <c r="A803">
        <v>4.9103300000000001</v>
      </c>
      <c r="B803">
        <v>11.67024</v>
      </c>
      <c r="C803">
        <v>11.230919999999999</v>
      </c>
      <c r="D803">
        <v>10.895239999999999</v>
      </c>
      <c r="E803">
        <v>10.822279999999999</v>
      </c>
      <c r="F803">
        <v>10.804690000000001</v>
      </c>
      <c r="G803">
        <v>10.68478</v>
      </c>
      <c r="H803">
        <v>10.60938</v>
      </c>
      <c r="I803">
        <v>10.78251</v>
      </c>
      <c r="J803">
        <v>10.71875</v>
      </c>
      <c r="K803">
        <v>10.589880000000001</v>
      </c>
      <c r="L803">
        <v>10.539059999999999</v>
      </c>
      <c r="M803">
        <v>10.511010000000001</v>
      </c>
      <c r="N803">
        <v>10.51726</v>
      </c>
    </row>
    <row r="804" spans="1:14" x14ac:dyDescent="0.25">
      <c r="A804">
        <v>5.0038499999999999</v>
      </c>
      <c r="B804">
        <v>11.65625</v>
      </c>
      <c r="C804">
        <v>11.20716</v>
      </c>
      <c r="D804">
        <v>10.88218</v>
      </c>
      <c r="E804">
        <v>10.81119</v>
      </c>
      <c r="F804">
        <v>10.788069999999999</v>
      </c>
      <c r="G804">
        <v>10.679690000000001</v>
      </c>
      <c r="H804">
        <v>10.6295</v>
      </c>
      <c r="I804">
        <v>10.777419999999999</v>
      </c>
      <c r="J804">
        <v>10.710940000000001</v>
      </c>
      <c r="K804">
        <v>10.59375</v>
      </c>
      <c r="L804">
        <v>10.539059999999999</v>
      </c>
      <c r="M804">
        <v>10.500679999999999</v>
      </c>
      <c r="N804">
        <v>10.523440000000001</v>
      </c>
    </row>
    <row r="805" spans="1:14" x14ac:dyDescent="0.25">
      <c r="A805">
        <v>5.0973699999999997</v>
      </c>
      <c r="B805">
        <v>11.64411</v>
      </c>
      <c r="C805">
        <v>11.183920000000001</v>
      </c>
      <c r="D805">
        <v>10.867190000000001</v>
      </c>
      <c r="E805">
        <v>10.790319999999999</v>
      </c>
      <c r="F805">
        <v>10.78125</v>
      </c>
      <c r="G805">
        <v>10.67188</v>
      </c>
      <c r="H805">
        <v>10.62147</v>
      </c>
      <c r="I805">
        <v>10.78445</v>
      </c>
      <c r="J805">
        <v>10.70599</v>
      </c>
      <c r="K805">
        <v>10.59121</v>
      </c>
      <c r="L805">
        <v>10.54988</v>
      </c>
      <c r="M805">
        <v>10.50394</v>
      </c>
      <c r="N805">
        <v>10.51563</v>
      </c>
    </row>
    <row r="806" spans="1:14" x14ac:dyDescent="0.25">
      <c r="A806">
        <v>5.1908899999999996</v>
      </c>
      <c r="B806">
        <v>11.62148</v>
      </c>
      <c r="C806">
        <v>11.16042</v>
      </c>
      <c r="D806">
        <v>10.85605</v>
      </c>
      <c r="E806">
        <v>10.78125</v>
      </c>
      <c r="F806">
        <v>10.76877</v>
      </c>
      <c r="G806">
        <v>10.67465</v>
      </c>
      <c r="H806">
        <v>10.638809999999999</v>
      </c>
      <c r="I806">
        <v>10.77411</v>
      </c>
      <c r="J806">
        <v>10.68797</v>
      </c>
      <c r="K806">
        <v>10.57813</v>
      </c>
      <c r="L806">
        <v>10.543939999999999</v>
      </c>
      <c r="M806">
        <v>10.505879999999999</v>
      </c>
      <c r="N806">
        <v>10.51563</v>
      </c>
    </row>
    <row r="807" spans="1:14" x14ac:dyDescent="0.25">
      <c r="A807">
        <v>5.2844100000000003</v>
      </c>
      <c r="B807">
        <v>11.58323</v>
      </c>
      <c r="C807">
        <v>11.13678</v>
      </c>
      <c r="D807">
        <v>10.851559999999999</v>
      </c>
      <c r="E807">
        <v>10.78125</v>
      </c>
      <c r="F807">
        <v>10.78125</v>
      </c>
      <c r="G807">
        <v>10.65808</v>
      </c>
      <c r="H807">
        <v>10.645</v>
      </c>
      <c r="I807">
        <v>10.75976</v>
      </c>
      <c r="J807">
        <v>10.692920000000001</v>
      </c>
      <c r="K807">
        <v>10.57813</v>
      </c>
      <c r="L807">
        <v>10.534129999999999</v>
      </c>
      <c r="M807">
        <v>10.50844</v>
      </c>
      <c r="N807">
        <v>10.51562</v>
      </c>
    </row>
    <row r="808" spans="1:14" x14ac:dyDescent="0.25">
      <c r="A808">
        <v>5.3779300000000001</v>
      </c>
      <c r="B808">
        <v>11.54579</v>
      </c>
      <c r="C808">
        <v>11.100490000000001</v>
      </c>
      <c r="D808">
        <v>10.845549999999999</v>
      </c>
      <c r="E808">
        <v>10.787929999999999</v>
      </c>
      <c r="F808">
        <v>10.773899999999999</v>
      </c>
      <c r="G808">
        <v>10.648440000000001</v>
      </c>
      <c r="H808">
        <v>10.632809999999999</v>
      </c>
      <c r="I808">
        <v>10.761060000000001</v>
      </c>
      <c r="J808">
        <v>10.68249</v>
      </c>
      <c r="K808">
        <v>10.58079</v>
      </c>
      <c r="L808">
        <v>10.53125</v>
      </c>
      <c r="M808">
        <v>10.50581</v>
      </c>
      <c r="N808">
        <v>10.5268</v>
      </c>
    </row>
    <row r="809" spans="1:14" x14ac:dyDescent="0.25">
      <c r="A809">
        <v>5.4714400000000003</v>
      </c>
      <c r="B809">
        <v>11.526540000000001</v>
      </c>
      <c r="C809">
        <v>11.09773</v>
      </c>
      <c r="D809">
        <v>10.835940000000001</v>
      </c>
      <c r="E809">
        <v>10.78495</v>
      </c>
      <c r="F809">
        <v>10.76563</v>
      </c>
      <c r="G809">
        <v>10.642760000000001</v>
      </c>
      <c r="H809">
        <v>10.632809999999999</v>
      </c>
      <c r="I809">
        <v>10.765000000000001</v>
      </c>
      <c r="J809">
        <v>10.679690000000001</v>
      </c>
      <c r="K809">
        <v>10.589790000000001</v>
      </c>
      <c r="L809">
        <v>10.535539999999999</v>
      </c>
      <c r="M809">
        <v>10.504630000000001</v>
      </c>
      <c r="N809">
        <v>10.52047</v>
      </c>
    </row>
    <row r="810" spans="1:14" x14ac:dyDescent="0.25">
      <c r="A810">
        <v>5.5649600000000001</v>
      </c>
      <c r="B810">
        <v>11.481490000000001</v>
      </c>
      <c r="C810">
        <v>11.066420000000001</v>
      </c>
      <c r="D810">
        <v>10.80513</v>
      </c>
      <c r="E810">
        <v>10.77421</v>
      </c>
      <c r="F810">
        <v>10.75</v>
      </c>
      <c r="G810">
        <v>10.643739999999999</v>
      </c>
      <c r="H810">
        <v>10.631030000000001</v>
      </c>
      <c r="I810">
        <v>10.757809999999999</v>
      </c>
      <c r="J810">
        <v>10.677239999999999</v>
      </c>
      <c r="K810">
        <v>10.579359999999999</v>
      </c>
      <c r="L810">
        <v>10.54598</v>
      </c>
      <c r="M810">
        <v>10.507809999999999</v>
      </c>
      <c r="N810">
        <v>10.51596</v>
      </c>
    </row>
    <row r="811" spans="1:14" x14ac:dyDescent="0.25">
      <c r="A811">
        <v>5.65848</v>
      </c>
      <c r="B811">
        <v>11.45637</v>
      </c>
      <c r="C811">
        <v>11.054690000000001</v>
      </c>
      <c r="D811">
        <v>10.8125</v>
      </c>
      <c r="E811">
        <v>10.77445</v>
      </c>
      <c r="F811">
        <v>10.753740000000001</v>
      </c>
      <c r="G811">
        <v>10.632809999999999</v>
      </c>
      <c r="H811">
        <v>10.63381</v>
      </c>
      <c r="I811">
        <v>10.76244</v>
      </c>
      <c r="J811">
        <v>10.6668</v>
      </c>
      <c r="K811">
        <v>10.58315</v>
      </c>
      <c r="L811">
        <v>10.54515</v>
      </c>
      <c r="M811">
        <v>10.51563</v>
      </c>
      <c r="N811">
        <v>10.52115</v>
      </c>
    </row>
    <row r="812" spans="1:14" x14ac:dyDescent="0.25">
      <c r="A812">
        <v>5.7519999999999998</v>
      </c>
      <c r="B812">
        <v>11.411049999999999</v>
      </c>
      <c r="C812">
        <v>11.02589</v>
      </c>
      <c r="D812">
        <v>10.79542</v>
      </c>
      <c r="E812">
        <v>10.771649999999999</v>
      </c>
      <c r="F812">
        <v>10.745089999999999</v>
      </c>
      <c r="G812">
        <v>10.629910000000001</v>
      </c>
      <c r="H812">
        <v>10.64766</v>
      </c>
      <c r="I812">
        <v>10.74386</v>
      </c>
      <c r="J812">
        <v>10.679460000000001</v>
      </c>
      <c r="K812">
        <v>10.570309999999999</v>
      </c>
      <c r="L812">
        <v>10.53471</v>
      </c>
      <c r="M812">
        <v>10.50625</v>
      </c>
      <c r="N812">
        <v>10.51563</v>
      </c>
    </row>
    <row r="813" spans="1:14" x14ac:dyDescent="0.25">
      <c r="A813">
        <v>5.8455199999999996</v>
      </c>
      <c r="B813">
        <v>11.387</v>
      </c>
      <c r="C813">
        <v>11</v>
      </c>
      <c r="D813">
        <v>10.795870000000001</v>
      </c>
      <c r="E813">
        <v>10.76563</v>
      </c>
      <c r="F813">
        <v>10.741009999999999</v>
      </c>
      <c r="G813">
        <v>10.636049999999999</v>
      </c>
      <c r="H813">
        <v>10.65028</v>
      </c>
      <c r="I813">
        <v>10.751609999999999</v>
      </c>
      <c r="J813">
        <v>10.67215</v>
      </c>
      <c r="K813">
        <v>10.583600000000001</v>
      </c>
      <c r="L813">
        <v>10.53823</v>
      </c>
      <c r="M813">
        <v>10.50731</v>
      </c>
      <c r="N813">
        <v>10.51563</v>
      </c>
    </row>
    <row r="814" spans="1:14" x14ac:dyDescent="0.25">
      <c r="A814">
        <v>5.9390400000000003</v>
      </c>
      <c r="B814">
        <v>11.364050000000001</v>
      </c>
      <c r="C814">
        <v>11</v>
      </c>
      <c r="D814">
        <v>10.78125</v>
      </c>
      <c r="E814">
        <v>10.76563</v>
      </c>
      <c r="F814">
        <v>10.73817</v>
      </c>
      <c r="G814">
        <v>10.639609999999999</v>
      </c>
      <c r="H814">
        <v>10.65625</v>
      </c>
      <c r="I814">
        <v>10.73907</v>
      </c>
      <c r="J814">
        <v>10.661390000000001</v>
      </c>
      <c r="K814">
        <v>10.583030000000001</v>
      </c>
      <c r="L814">
        <v>10.537269999999999</v>
      </c>
      <c r="M814">
        <v>10.500690000000001</v>
      </c>
      <c r="N814">
        <v>10.5289</v>
      </c>
    </row>
    <row r="815" spans="1:14" x14ac:dyDescent="0.25">
      <c r="A815">
        <v>6.0325600000000001</v>
      </c>
      <c r="B815">
        <v>11.31936</v>
      </c>
      <c r="C815">
        <v>10.97376</v>
      </c>
      <c r="D815">
        <v>10.787000000000001</v>
      </c>
      <c r="E815">
        <v>10.759539999999999</v>
      </c>
      <c r="F815">
        <v>10.729340000000001</v>
      </c>
      <c r="G815">
        <v>10.617190000000001</v>
      </c>
      <c r="H815">
        <v>10.64916</v>
      </c>
      <c r="I815">
        <v>10.742190000000001</v>
      </c>
      <c r="J815">
        <v>10.664059999999999</v>
      </c>
      <c r="K815">
        <v>10.570309999999999</v>
      </c>
      <c r="L815">
        <v>10.535600000000001</v>
      </c>
      <c r="M815">
        <v>10.518689999999999</v>
      </c>
      <c r="N815">
        <v>10.518459999999999</v>
      </c>
    </row>
    <row r="816" spans="1:14" x14ac:dyDescent="0.25">
      <c r="A816">
        <v>6.1260700000000003</v>
      </c>
      <c r="B816">
        <v>11.30176</v>
      </c>
      <c r="C816">
        <v>10.95289</v>
      </c>
      <c r="D816">
        <v>10.772869999999999</v>
      </c>
      <c r="E816">
        <v>10.7509</v>
      </c>
      <c r="F816">
        <v>10.72533</v>
      </c>
      <c r="G816">
        <v>10.628360000000001</v>
      </c>
      <c r="H816">
        <v>10.67187</v>
      </c>
      <c r="I816">
        <v>10.73793</v>
      </c>
      <c r="J816">
        <v>10.645860000000001</v>
      </c>
      <c r="K816">
        <v>10.577019999999999</v>
      </c>
      <c r="L816">
        <v>10.53213</v>
      </c>
      <c r="M816">
        <v>10.51563</v>
      </c>
      <c r="N816">
        <v>10.50043</v>
      </c>
    </row>
    <row r="817" spans="1:14" x14ac:dyDescent="0.25">
      <c r="A817">
        <v>6.2195900000000002</v>
      </c>
      <c r="B817">
        <v>11.258039999999999</v>
      </c>
      <c r="C817">
        <v>10.93201</v>
      </c>
      <c r="D817">
        <v>10.76243</v>
      </c>
      <c r="E817">
        <v>10.757809999999999</v>
      </c>
      <c r="F817">
        <v>10.71489</v>
      </c>
      <c r="G817">
        <v>10.609780000000001</v>
      </c>
      <c r="H817">
        <v>10.67629</v>
      </c>
      <c r="I817">
        <v>10.73132</v>
      </c>
      <c r="J817">
        <v>10.64583</v>
      </c>
      <c r="K817">
        <v>10.570309999999999</v>
      </c>
      <c r="L817">
        <v>10.525180000000001</v>
      </c>
      <c r="M817">
        <v>10.502190000000001</v>
      </c>
      <c r="N817">
        <v>10.52585</v>
      </c>
    </row>
    <row r="818" spans="1:14" x14ac:dyDescent="0.25">
      <c r="A818">
        <v>6.31311</v>
      </c>
      <c r="B818">
        <v>11.24695</v>
      </c>
      <c r="C818">
        <v>10.92676</v>
      </c>
      <c r="D818">
        <v>10.763629999999999</v>
      </c>
      <c r="E818">
        <v>10.751659999999999</v>
      </c>
      <c r="F818">
        <v>10.70445</v>
      </c>
      <c r="G818">
        <v>10.61416</v>
      </c>
      <c r="H818">
        <v>10.65151</v>
      </c>
      <c r="I818">
        <v>10.70486</v>
      </c>
      <c r="J818">
        <v>10.648429999999999</v>
      </c>
      <c r="K818">
        <v>10.570309999999999</v>
      </c>
      <c r="L818">
        <v>10.53125</v>
      </c>
      <c r="M818">
        <v>10.507809999999999</v>
      </c>
      <c r="N818">
        <v>10.51615</v>
      </c>
    </row>
    <row r="819" spans="1:14" x14ac:dyDescent="0.25">
      <c r="A819">
        <v>6.4066299999999998</v>
      </c>
      <c r="B819">
        <v>11.22292</v>
      </c>
      <c r="C819">
        <v>10.914059999999999</v>
      </c>
      <c r="D819">
        <v>10.76437</v>
      </c>
      <c r="E819">
        <v>10.75</v>
      </c>
      <c r="F819">
        <v>10.69923</v>
      </c>
      <c r="G819">
        <v>10.60938</v>
      </c>
      <c r="H819">
        <v>10.67559</v>
      </c>
      <c r="I819">
        <v>10.73218</v>
      </c>
      <c r="J819">
        <v>10.63799</v>
      </c>
      <c r="K819">
        <v>10.563549999999999</v>
      </c>
      <c r="L819">
        <v>10.52426</v>
      </c>
      <c r="M819">
        <v>10.50038</v>
      </c>
      <c r="N819">
        <v>10.507809999999999</v>
      </c>
    </row>
    <row r="820" spans="1:14" x14ac:dyDescent="0.25">
      <c r="A820">
        <v>6.5001499999999997</v>
      </c>
      <c r="B820">
        <v>11.187419999999999</v>
      </c>
      <c r="C820">
        <v>10.900829999999999</v>
      </c>
      <c r="D820">
        <v>10.75</v>
      </c>
      <c r="E820">
        <v>10.75</v>
      </c>
      <c r="F820">
        <v>10.687530000000001</v>
      </c>
      <c r="G820">
        <v>10.60262</v>
      </c>
      <c r="H820">
        <v>10.6875</v>
      </c>
      <c r="I820">
        <v>10.72175</v>
      </c>
      <c r="J820">
        <v>10.627549999999999</v>
      </c>
      <c r="K820">
        <v>10.565659999999999</v>
      </c>
      <c r="L820">
        <v>10.54147</v>
      </c>
      <c r="M820">
        <v>10.510059999999999</v>
      </c>
      <c r="N820">
        <v>10.507809999999999</v>
      </c>
    </row>
    <row r="821" spans="1:14" x14ac:dyDescent="0.25">
      <c r="A821">
        <v>6.5936700000000004</v>
      </c>
      <c r="B821">
        <v>11.177530000000001</v>
      </c>
      <c r="C821">
        <v>10.903420000000001</v>
      </c>
      <c r="D821">
        <v>10.76153</v>
      </c>
      <c r="E821">
        <v>10.743869999999999</v>
      </c>
      <c r="F821">
        <v>10.68876</v>
      </c>
      <c r="G821">
        <v>10.616070000000001</v>
      </c>
      <c r="H821">
        <v>10.6875</v>
      </c>
      <c r="I821">
        <v>10.68899</v>
      </c>
      <c r="J821">
        <v>10.625</v>
      </c>
      <c r="K821">
        <v>10.56551</v>
      </c>
      <c r="L821">
        <v>10.523440000000001</v>
      </c>
      <c r="M821">
        <v>10.51075</v>
      </c>
      <c r="N821">
        <v>10.51778</v>
      </c>
    </row>
    <row r="822" spans="1:14" x14ac:dyDescent="0.25">
      <c r="A822">
        <v>6.6871900000000002</v>
      </c>
      <c r="B822">
        <v>11.160360000000001</v>
      </c>
      <c r="C822">
        <v>10.88255</v>
      </c>
      <c r="D822">
        <v>10.756080000000001</v>
      </c>
      <c r="E822">
        <v>10.742190000000001</v>
      </c>
      <c r="F822">
        <v>10.6875</v>
      </c>
      <c r="G822">
        <v>10.61276</v>
      </c>
      <c r="H822">
        <v>10.693390000000001</v>
      </c>
      <c r="I822">
        <v>10.70313</v>
      </c>
      <c r="J822">
        <v>10.627700000000001</v>
      </c>
      <c r="K822">
        <v>10.568339999999999</v>
      </c>
      <c r="L822">
        <v>10.516389999999999</v>
      </c>
      <c r="M822">
        <v>10.500310000000001</v>
      </c>
      <c r="N822">
        <v>10.523440000000001</v>
      </c>
    </row>
    <row r="823" spans="1:14" x14ac:dyDescent="0.25">
      <c r="A823">
        <v>6.7807000000000004</v>
      </c>
      <c r="B823">
        <v>11.130940000000001</v>
      </c>
      <c r="C823">
        <v>10.86167</v>
      </c>
      <c r="D823">
        <v>10.740780000000001</v>
      </c>
      <c r="E823">
        <v>10.73865</v>
      </c>
      <c r="F823">
        <v>10.67953</v>
      </c>
      <c r="G823">
        <v>10.601150000000001</v>
      </c>
      <c r="H823">
        <v>10.69659</v>
      </c>
      <c r="I823">
        <v>10.69337</v>
      </c>
      <c r="J823">
        <v>10.63814</v>
      </c>
      <c r="K823">
        <v>10.568669999999999</v>
      </c>
      <c r="L823">
        <v>10.527520000000001</v>
      </c>
      <c r="M823">
        <v>10.510999999999999</v>
      </c>
      <c r="N823">
        <v>10.507809999999999</v>
      </c>
    </row>
    <row r="824" spans="1:14" x14ac:dyDescent="0.25">
      <c r="A824">
        <v>6.8742200000000002</v>
      </c>
      <c r="B824">
        <v>11.101559999999999</v>
      </c>
      <c r="C824">
        <v>10.851559999999999</v>
      </c>
      <c r="D824">
        <v>10.74417</v>
      </c>
      <c r="E824">
        <v>10.728210000000001</v>
      </c>
      <c r="F824">
        <v>10.67839</v>
      </c>
      <c r="G824">
        <v>10.599830000000001</v>
      </c>
      <c r="H824">
        <v>10.695959999999999</v>
      </c>
      <c r="I824">
        <v>10.695</v>
      </c>
      <c r="J824">
        <v>10.62495</v>
      </c>
      <c r="K824">
        <v>10.55397</v>
      </c>
      <c r="L824">
        <v>10.51563</v>
      </c>
      <c r="M824">
        <v>10.5</v>
      </c>
      <c r="N824">
        <v>10.51286</v>
      </c>
    </row>
    <row r="825" spans="1:14" x14ac:dyDescent="0.25">
      <c r="A825">
        <v>6.96774</v>
      </c>
      <c r="B825">
        <v>11.09027</v>
      </c>
      <c r="C825">
        <v>10.839259999999999</v>
      </c>
      <c r="D825">
        <v>10.74091</v>
      </c>
      <c r="E825">
        <v>10.72851</v>
      </c>
      <c r="F825">
        <v>10.65756</v>
      </c>
      <c r="G825">
        <v>10.61504</v>
      </c>
      <c r="H825">
        <v>10.71875</v>
      </c>
      <c r="I825">
        <v>10.68519</v>
      </c>
      <c r="J825">
        <v>10.612019999999999</v>
      </c>
      <c r="K825">
        <v>10.574439999999999</v>
      </c>
      <c r="L825">
        <v>10.53697</v>
      </c>
      <c r="M825">
        <v>10.50745</v>
      </c>
      <c r="N825">
        <v>10.523300000000001</v>
      </c>
    </row>
    <row r="826" spans="1:14" x14ac:dyDescent="0.25">
      <c r="A826">
        <v>7.0612599999999999</v>
      </c>
      <c r="B826">
        <v>11.05256</v>
      </c>
      <c r="C826">
        <v>10.82812</v>
      </c>
      <c r="D826">
        <v>10.72983</v>
      </c>
      <c r="E826">
        <v>10.73499</v>
      </c>
      <c r="F826">
        <v>10.65226</v>
      </c>
      <c r="G826">
        <v>10.601089999999999</v>
      </c>
      <c r="H826">
        <v>10.71875</v>
      </c>
      <c r="I826">
        <v>10.679690000000001</v>
      </c>
      <c r="J826">
        <v>10.606640000000001</v>
      </c>
      <c r="K826">
        <v>10.55301</v>
      </c>
      <c r="L826">
        <v>10.521509999999999</v>
      </c>
      <c r="M826">
        <v>10.49774</v>
      </c>
      <c r="N826">
        <v>10.51066</v>
      </c>
    </row>
    <row r="827" spans="1:14" x14ac:dyDescent="0.25">
      <c r="A827">
        <v>7.1547799999999997</v>
      </c>
      <c r="B827">
        <v>11.05228</v>
      </c>
      <c r="C827">
        <v>10.8157</v>
      </c>
      <c r="D827">
        <v>10.728479999999999</v>
      </c>
      <c r="E827">
        <v>10.73279</v>
      </c>
      <c r="F827">
        <v>10.660310000000001</v>
      </c>
      <c r="G827">
        <v>10.60305</v>
      </c>
      <c r="H827">
        <v>10.72598</v>
      </c>
      <c r="I827">
        <v>10.672230000000001</v>
      </c>
      <c r="J827">
        <v>10.617100000000001</v>
      </c>
      <c r="K827">
        <v>10.55531</v>
      </c>
      <c r="L827">
        <v>10.51563</v>
      </c>
      <c r="M827">
        <v>10.497070000000001</v>
      </c>
      <c r="N827">
        <v>10.51022</v>
      </c>
    </row>
    <row r="828" spans="1:14" x14ac:dyDescent="0.25">
      <c r="A828">
        <v>7.2483000000000004</v>
      </c>
      <c r="B828">
        <v>11.031409999999999</v>
      </c>
      <c r="C828">
        <v>10.80104</v>
      </c>
      <c r="D828">
        <v>10.709530000000001</v>
      </c>
      <c r="E828">
        <v>10.726559999999999</v>
      </c>
      <c r="F828">
        <v>10.65488</v>
      </c>
      <c r="G828">
        <v>10.600009999999999</v>
      </c>
      <c r="H828">
        <v>10.72692</v>
      </c>
      <c r="I828">
        <v>10.66633</v>
      </c>
      <c r="J828">
        <v>10.614800000000001</v>
      </c>
      <c r="K828">
        <v>10.5625</v>
      </c>
      <c r="L828">
        <v>10.51562</v>
      </c>
      <c r="M828">
        <v>10.5</v>
      </c>
      <c r="N828">
        <v>10.52336</v>
      </c>
    </row>
    <row r="829" spans="1:14" x14ac:dyDescent="0.25">
      <c r="A829">
        <v>7.3418099999999997</v>
      </c>
      <c r="B829">
        <v>11.010529999999999</v>
      </c>
      <c r="C829">
        <v>10.7979</v>
      </c>
      <c r="D829">
        <v>10.705299999999999</v>
      </c>
      <c r="E829">
        <v>10.719239999999999</v>
      </c>
      <c r="F829">
        <v>10.64044</v>
      </c>
      <c r="G829">
        <v>10.607760000000001</v>
      </c>
      <c r="H829">
        <v>10.75</v>
      </c>
      <c r="I829">
        <v>10.6572</v>
      </c>
      <c r="J829">
        <v>10.60365</v>
      </c>
      <c r="K829">
        <v>10.554690000000001</v>
      </c>
      <c r="L829">
        <v>10.52543</v>
      </c>
      <c r="M829">
        <v>10.503170000000001</v>
      </c>
      <c r="N829">
        <v>10.51563</v>
      </c>
    </row>
    <row r="830" spans="1:14" x14ac:dyDescent="0.25">
      <c r="A830">
        <v>7.4353300000000004</v>
      </c>
      <c r="B830">
        <v>10.98311</v>
      </c>
      <c r="C830">
        <v>10.79528</v>
      </c>
      <c r="D830">
        <v>10.706849999999999</v>
      </c>
      <c r="E830">
        <v>10.710940000000001</v>
      </c>
      <c r="F830">
        <v>10.632809999999999</v>
      </c>
      <c r="G830">
        <v>10.59226</v>
      </c>
      <c r="H830">
        <v>10.75</v>
      </c>
      <c r="I830">
        <v>10.640919999999999</v>
      </c>
      <c r="J830">
        <v>10.5939</v>
      </c>
      <c r="K830">
        <v>10.55897</v>
      </c>
      <c r="L830">
        <v>10.522019999999999</v>
      </c>
      <c r="M830">
        <v>10.502079999999999</v>
      </c>
      <c r="N830">
        <v>10.510450000000001</v>
      </c>
    </row>
    <row r="831" spans="1:14" x14ac:dyDescent="0.25">
      <c r="A831">
        <v>7.5288500000000003</v>
      </c>
      <c r="B831">
        <v>10.968780000000001</v>
      </c>
      <c r="C831">
        <v>10.789059999999999</v>
      </c>
      <c r="D831">
        <v>10.73208</v>
      </c>
      <c r="E831">
        <v>10.69641</v>
      </c>
      <c r="F831">
        <v>10.625</v>
      </c>
      <c r="G831">
        <v>10.59578</v>
      </c>
      <c r="H831">
        <v>10.761419999999999</v>
      </c>
      <c r="I831">
        <v>10.653919999999999</v>
      </c>
      <c r="J831">
        <v>10.601559999999999</v>
      </c>
      <c r="K831">
        <v>10.5556</v>
      </c>
      <c r="L831">
        <v>10.52286</v>
      </c>
      <c r="M831">
        <v>10.50024</v>
      </c>
      <c r="N831">
        <v>10.523400000000001</v>
      </c>
    </row>
    <row r="832" spans="1:14" x14ac:dyDescent="0.25">
      <c r="A832">
        <v>7.6223700000000001</v>
      </c>
      <c r="B832">
        <v>10.954420000000001</v>
      </c>
      <c r="C832">
        <v>10.775359999999999</v>
      </c>
      <c r="D832">
        <v>10.707549999999999</v>
      </c>
      <c r="E832">
        <v>10.70313</v>
      </c>
      <c r="F832">
        <v>10.625</v>
      </c>
      <c r="G832">
        <v>10.61659</v>
      </c>
      <c r="H832">
        <v>10.759460000000001</v>
      </c>
      <c r="I832">
        <v>10.648440000000001</v>
      </c>
      <c r="J832">
        <v>10.596159999999999</v>
      </c>
      <c r="K832">
        <v>10.55907</v>
      </c>
      <c r="L832">
        <v>10.51357</v>
      </c>
      <c r="M832">
        <v>10.492190000000001</v>
      </c>
      <c r="N832">
        <v>10.51563</v>
      </c>
    </row>
    <row r="833" spans="1:14" x14ac:dyDescent="0.25">
      <c r="A833">
        <v>7.7158899999999999</v>
      </c>
      <c r="B833">
        <v>10.931010000000001</v>
      </c>
      <c r="C833">
        <v>10.770110000000001</v>
      </c>
      <c r="D833">
        <v>10.70914</v>
      </c>
      <c r="E833">
        <v>10.68408</v>
      </c>
      <c r="F833">
        <v>10.618320000000001</v>
      </c>
      <c r="G833">
        <v>10.60938</v>
      </c>
      <c r="H833">
        <v>10.76563</v>
      </c>
      <c r="I833">
        <v>10.64086</v>
      </c>
      <c r="J833">
        <v>10.59375</v>
      </c>
      <c r="K833">
        <v>10.55556</v>
      </c>
      <c r="L833">
        <v>10.51249</v>
      </c>
      <c r="M833">
        <v>10.497199999999999</v>
      </c>
      <c r="N833">
        <v>10.50516</v>
      </c>
    </row>
    <row r="834" spans="1:14" x14ac:dyDescent="0.25">
      <c r="A834">
        <v>7.8094099999999997</v>
      </c>
      <c r="B834">
        <v>10.929600000000001</v>
      </c>
      <c r="C834">
        <v>10.7621</v>
      </c>
      <c r="D834">
        <v>10.69697</v>
      </c>
      <c r="E834">
        <v>10.68866</v>
      </c>
      <c r="F834">
        <v>10.618679999999999</v>
      </c>
      <c r="G834">
        <v>10.60938</v>
      </c>
      <c r="H834">
        <v>10.77777</v>
      </c>
      <c r="I834">
        <v>10.63824</v>
      </c>
      <c r="J834">
        <v>10.59375</v>
      </c>
      <c r="K834">
        <v>10.555529999999999</v>
      </c>
      <c r="L834">
        <v>10.522919999999999</v>
      </c>
      <c r="M834">
        <v>10.484730000000001</v>
      </c>
      <c r="N834">
        <v>10.5312</v>
      </c>
    </row>
    <row r="835" spans="1:14" x14ac:dyDescent="0.25">
      <c r="A835">
        <v>7.9029299999999996</v>
      </c>
      <c r="B835">
        <v>10.9153</v>
      </c>
      <c r="C835">
        <v>10.751799999999999</v>
      </c>
      <c r="D835">
        <v>10.70749</v>
      </c>
      <c r="E835">
        <v>10.695309999999999</v>
      </c>
      <c r="F835">
        <v>10.62912</v>
      </c>
      <c r="G835">
        <v>10.601559999999999</v>
      </c>
      <c r="H835">
        <v>10.789059999999999</v>
      </c>
      <c r="I835">
        <v>10.622780000000001</v>
      </c>
      <c r="J835">
        <v>10.588290000000001</v>
      </c>
      <c r="K835">
        <v>10.554690000000001</v>
      </c>
      <c r="L835">
        <v>10.523440000000001</v>
      </c>
      <c r="M835">
        <v>10.492190000000001</v>
      </c>
      <c r="N835">
        <v>10.5181</v>
      </c>
    </row>
    <row r="836" spans="1:14" x14ac:dyDescent="0.25">
      <c r="A836">
        <v>7.9964399999999998</v>
      </c>
      <c r="B836">
        <v>10.893179999999999</v>
      </c>
      <c r="C836">
        <v>10.75437</v>
      </c>
      <c r="D836">
        <v>10.709199999999999</v>
      </c>
      <c r="E836">
        <v>10.6889</v>
      </c>
      <c r="F836">
        <v>10.605829999999999</v>
      </c>
      <c r="G836">
        <v>10.611420000000001</v>
      </c>
      <c r="H836">
        <v>10.803890000000001</v>
      </c>
      <c r="I836">
        <v>10.63247</v>
      </c>
      <c r="J836">
        <v>10.585940000000001</v>
      </c>
      <c r="K836">
        <v>10.554690000000001</v>
      </c>
      <c r="L836">
        <v>10.523440000000001</v>
      </c>
      <c r="M836">
        <v>10.497260000000001</v>
      </c>
      <c r="N836">
        <v>10.513109999999999</v>
      </c>
    </row>
    <row r="837" spans="1:14" x14ac:dyDescent="0.25">
      <c r="A837">
        <v>8.0899599999999996</v>
      </c>
      <c r="B837">
        <v>10.88674</v>
      </c>
      <c r="C837">
        <v>10.73784</v>
      </c>
      <c r="D837">
        <v>10.697089999999999</v>
      </c>
      <c r="E837">
        <v>10.678459999999999</v>
      </c>
      <c r="F837">
        <v>10.601559999999999</v>
      </c>
      <c r="G837">
        <v>10.61318</v>
      </c>
      <c r="H837">
        <v>10.79346</v>
      </c>
      <c r="I837">
        <v>10.62255</v>
      </c>
      <c r="J837">
        <v>10.58304</v>
      </c>
      <c r="K837">
        <v>10.54766</v>
      </c>
      <c r="L837">
        <v>10.51619</v>
      </c>
      <c r="M837">
        <v>10.4923</v>
      </c>
      <c r="N837">
        <v>10.51563</v>
      </c>
    </row>
    <row r="838" spans="1:14" x14ac:dyDescent="0.25">
      <c r="A838">
        <v>8.1834799999999994</v>
      </c>
      <c r="B838">
        <v>10.873710000000001</v>
      </c>
      <c r="C838">
        <v>10.72043</v>
      </c>
      <c r="D838">
        <v>10.707420000000001</v>
      </c>
      <c r="E838">
        <v>10.66418</v>
      </c>
      <c r="F838">
        <v>10.60575</v>
      </c>
      <c r="G838">
        <v>10.5952</v>
      </c>
      <c r="H838">
        <v>10.814170000000001</v>
      </c>
      <c r="I838">
        <v>10.60704</v>
      </c>
      <c r="J838">
        <v>10.58365</v>
      </c>
      <c r="K838">
        <v>10.54688</v>
      </c>
      <c r="L838">
        <v>10.523440000000001</v>
      </c>
      <c r="M838">
        <v>10.5053</v>
      </c>
      <c r="N838">
        <v>10.518359999999999</v>
      </c>
    </row>
    <row r="839" spans="1:14" x14ac:dyDescent="0.25">
      <c r="A839">
        <v>8.2769999999999992</v>
      </c>
      <c r="B839">
        <v>10.8529</v>
      </c>
      <c r="C839">
        <v>10.74464</v>
      </c>
      <c r="D839">
        <v>10.690849999999999</v>
      </c>
      <c r="E839">
        <v>10.65625</v>
      </c>
      <c r="F839">
        <v>10.582140000000001</v>
      </c>
      <c r="G839">
        <v>10.612719999999999</v>
      </c>
      <c r="H839">
        <v>10.805580000000001</v>
      </c>
      <c r="I839">
        <v>10.616960000000001</v>
      </c>
      <c r="J839">
        <v>10.563840000000001</v>
      </c>
      <c r="K839">
        <v>10.54241</v>
      </c>
      <c r="L839">
        <v>10.514060000000001</v>
      </c>
      <c r="M839">
        <v>10.494870000000001</v>
      </c>
      <c r="N839">
        <v>10.523440000000001</v>
      </c>
    </row>
    <row r="840" spans="1:14" x14ac:dyDescent="0.25">
      <c r="A840">
        <v>8.3705200000000008</v>
      </c>
      <c r="B840">
        <v>10.85145</v>
      </c>
      <c r="C840">
        <v>10.722149999999999</v>
      </c>
      <c r="D840">
        <v>10.69436</v>
      </c>
      <c r="E840">
        <v>10.664059999999999</v>
      </c>
      <c r="F840">
        <v>10.582990000000001</v>
      </c>
      <c r="G840">
        <v>10.62913</v>
      </c>
      <c r="H840">
        <v>10.82813</v>
      </c>
      <c r="I840">
        <v>10.59905</v>
      </c>
      <c r="J840">
        <v>10.58487</v>
      </c>
      <c r="K840">
        <v>10.546150000000001</v>
      </c>
      <c r="L840">
        <v>10.51512</v>
      </c>
      <c r="M840">
        <v>10.48443</v>
      </c>
      <c r="N840">
        <v>10.51562</v>
      </c>
    </row>
    <row r="841" spans="1:14" x14ac:dyDescent="0.25">
      <c r="A841">
        <v>8.4640400000000007</v>
      </c>
      <c r="B841">
        <v>10.837160000000001</v>
      </c>
      <c r="C841">
        <v>10.71875</v>
      </c>
      <c r="D841">
        <v>10.69455</v>
      </c>
      <c r="E841">
        <v>10.66015</v>
      </c>
      <c r="F841">
        <v>10.59732</v>
      </c>
      <c r="G841">
        <v>10.625769999999999</v>
      </c>
      <c r="H841">
        <v>10.832929999999999</v>
      </c>
      <c r="I841">
        <v>10.59375</v>
      </c>
      <c r="J841">
        <v>10.581480000000001</v>
      </c>
      <c r="K841">
        <v>10.539059999999999</v>
      </c>
      <c r="L841">
        <v>10.511380000000001</v>
      </c>
      <c r="M841">
        <v>10.494759999999999</v>
      </c>
      <c r="N841">
        <v>10.51831</v>
      </c>
    </row>
    <row r="842" spans="1:14" x14ac:dyDescent="0.25">
      <c r="A842">
        <v>8.5575600000000005</v>
      </c>
      <c r="B842">
        <v>10.835940000000001</v>
      </c>
      <c r="C842">
        <v>10.726559999999999</v>
      </c>
      <c r="D842">
        <v>10.697039999999999</v>
      </c>
      <c r="E842">
        <v>10.65625</v>
      </c>
      <c r="F842">
        <v>10.59375</v>
      </c>
      <c r="G842">
        <v>10.62951</v>
      </c>
      <c r="H842">
        <v>10.84337</v>
      </c>
      <c r="I842">
        <v>10.601509999999999</v>
      </c>
      <c r="J842">
        <v>10.585140000000001</v>
      </c>
      <c r="K842">
        <v>10.54359</v>
      </c>
      <c r="L842">
        <v>10.509499999999999</v>
      </c>
      <c r="M842">
        <v>10.4948</v>
      </c>
      <c r="N842">
        <v>10.51282</v>
      </c>
    </row>
    <row r="843" spans="1:14" x14ac:dyDescent="0.25">
      <c r="A843">
        <v>8.6510700000000007</v>
      </c>
      <c r="B843">
        <v>10.831910000000001</v>
      </c>
      <c r="C843">
        <v>10.717840000000001</v>
      </c>
      <c r="D843">
        <v>10.695309999999999</v>
      </c>
      <c r="E843">
        <v>10.64063</v>
      </c>
      <c r="F843">
        <v>10.57981</v>
      </c>
      <c r="G843">
        <v>10.642770000000001</v>
      </c>
      <c r="H843">
        <v>10.84375</v>
      </c>
      <c r="I843">
        <v>10.59375</v>
      </c>
      <c r="J843">
        <v>10.570309999999999</v>
      </c>
      <c r="K843">
        <v>10.54688</v>
      </c>
      <c r="L843">
        <v>10.50825</v>
      </c>
      <c r="M843">
        <v>10.49999</v>
      </c>
      <c r="N843">
        <v>10.523199999999999</v>
      </c>
    </row>
    <row r="844" spans="1:14" x14ac:dyDescent="0.25">
      <c r="A844">
        <v>8.7445900000000005</v>
      </c>
      <c r="B844">
        <v>10.80817</v>
      </c>
      <c r="C844">
        <v>10.717919999999999</v>
      </c>
      <c r="D844">
        <v>10.698840000000001</v>
      </c>
      <c r="E844">
        <v>10.64063</v>
      </c>
      <c r="F844">
        <v>10.585940000000001</v>
      </c>
      <c r="G844">
        <v>10.64063</v>
      </c>
      <c r="H844">
        <v>10.853479999999999</v>
      </c>
      <c r="I844">
        <v>10.583349999999999</v>
      </c>
      <c r="J844">
        <v>10.56467</v>
      </c>
      <c r="K844">
        <v>10.54299</v>
      </c>
      <c r="L844">
        <v>10.51906</v>
      </c>
      <c r="M844">
        <v>10.489549999999999</v>
      </c>
      <c r="N844">
        <v>10.507809999999999</v>
      </c>
    </row>
    <row r="845" spans="1:14" x14ac:dyDescent="0.25">
      <c r="A845">
        <v>8.8381100000000004</v>
      </c>
      <c r="B845">
        <v>10.804690000000001</v>
      </c>
      <c r="C845">
        <v>10.70313</v>
      </c>
      <c r="D845">
        <v>10.69697</v>
      </c>
      <c r="E845">
        <v>10.64063</v>
      </c>
      <c r="F845">
        <v>10.585940000000001</v>
      </c>
      <c r="G845">
        <v>10.64063</v>
      </c>
      <c r="H845">
        <v>10.8369</v>
      </c>
      <c r="I845">
        <v>10.578139999999999</v>
      </c>
      <c r="J845">
        <v>10.57743</v>
      </c>
      <c r="K845">
        <v>10.54551</v>
      </c>
      <c r="L845">
        <v>10.51262</v>
      </c>
      <c r="M845">
        <v>10.47912</v>
      </c>
      <c r="N845">
        <v>10.507809999999999</v>
      </c>
    </row>
    <row r="846" spans="1:14" x14ac:dyDescent="0.25">
      <c r="A846">
        <v>8.9316300000000002</v>
      </c>
      <c r="B846">
        <v>10.79242</v>
      </c>
      <c r="C846">
        <v>10.70313</v>
      </c>
      <c r="D846">
        <v>10.681609999999999</v>
      </c>
      <c r="E846">
        <v>10.632809999999999</v>
      </c>
      <c r="F846">
        <v>10.57813</v>
      </c>
      <c r="G846">
        <v>10.62865</v>
      </c>
      <c r="H846">
        <v>10.853859999999999</v>
      </c>
      <c r="I846">
        <v>10.585940000000001</v>
      </c>
      <c r="J846">
        <v>10.568440000000001</v>
      </c>
      <c r="K846">
        <v>10.53185</v>
      </c>
      <c r="L846">
        <v>10.493320000000001</v>
      </c>
      <c r="M846">
        <v>10.492190000000001</v>
      </c>
      <c r="N846">
        <v>10.51581</v>
      </c>
    </row>
    <row r="847" spans="1:14" x14ac:dyDescent="0.25">
      <c r="A847">
        <v>9.02515</v>
      </c>
      <c r="B847">
        <v>10.79468</v>
      </c>
      <c r="C847">
        <v>10.717219999999999</v>
      </c>
      <c r="D847">
        <v>10.69172</v>
      </c>
      <c r="E847">
        <v>10.624969999999999</v>
      </c>
      <c r="F847">
        <v>10.582380000000001</v>
      </c>
      <c r="G847">
        <v>10.635210000000001</v>
      </c>
      <c r="H847">
        <v>10.85445</v>
      </c>
      <c r="I847">
        <v>10.580679999999999</v>
      </c>
      <c r="J847">
        <v>10.57813</v>
      </c>
      <c r="K847">
        <v>10.53707</v>
      </c>
      <c r="L847">
        <v>10.516690000000001</v>
      </c>
      <c r="M847">
        <v>10.494770000000001</v>
      </c>
      <c r="N847">
        <v>10.523440000000001</v>
      </c>
    </row>
    <row r="848" spans="1:14" x14ac:dyDescent="0.25">
      <c r="A848">
        <v>9.1186699999999998</v>
      </c>
      <c r="B848">
        <v>10.78125</v>
      </c>
      <c r="C848">
        <v>10.695309999999999</v>
      </c>
      <c r="D848">
        <v>10.693709999999999</v>
      </c>
      <c r="E848">
        <v>10.604089999999999</v>
      </c>
      <c r="F848">
        <v>10.57217</v>
      </c>
      <c r="G848">
        <v>10.65625</v>
      </c>
      <c r="H848">
        <v>10.851559999999999</v>
      </c>
      <c r="I848">
        <v>10.5779</v>
      </c>
      <c r="J848">
        <v>10.569900000000001</v>
      </c>
      <c r="K848">
        <v>10.540330000000001</v>
      </c>
      <c r="L848">
        <v>10.50975</v>
      </c>
      <c r="M848">
        <v>10.5</v>
      </c>
      <c r="N848">
        <v>10.51257</v>
      </c>
    </row>
    <row r="849" spans="1:14" x14ac:dyDescent="0.25">
      <c r="A849">
        <v>9.2121899999999997</v>
      </c>
      <c r="B849">
        <v>10.777100000000001</v>
      </c>
      <c r="C849">
        <v>10.68634</v>
      </c>
      <c r="D849">
        <v>10.67393</v>
      </c>
      <c r="E849">
        <v>10.625</v>
      </c>
      <c r="F849">
        <v>10.57643</v>
      </c>
      <c r="G849">
        <v>10.6502</v>
      </c>
      <c r="H849">
        <v>10.857010000000001</v>
      </c>
      <c r="I849">
        <v>10.55728</v>
      </c>
      <c r="J849">
        <v>10.5625</v>
      </c>
      <c r="K849">
        <v>10.539709999999999</v>
      </c>
      <c r="L849">
        <v>10.51563</v>
      </c>
      <c r="M849">
        <v>10.49221</v>
      </c>
      <c r="N849">
        <v>10.51563</v>
      </c>
    </row>
    <row r="850" spans="1:14" x14ac:dyDescent="0.25">
      <c r="A850">
        <v>9.3056999999999999</v>
      </c>
      <c r="B850">
        <v>10.75989</v>
      </c>
      <c r="C850">
        <v>10.70102</v>
      </c>
      <c r="D850">
        <v>10.680199999999999</v>
      </c>
      <c r="E850">
        <v>10.61703</v>
      </c>
      <c r="F850">
        <v>10.570309999999999</v>
      </c>
      <c r="G850">
        <v>10.664059999999999</v>
      </c>
      <c r="H850">
        <v>10.86154</v>
      </c>
      <c r="I850">
        <v>10.55729</v>
      </c>
      <c r="J850">
        <v>10.5625</v>
      </c>
      <c r="K850">
        <v>10.52927</v>
      </c>
      <c r="L850">
        <v>10.510120000000001</v>
      </c>
      <c r="M850">
        <v>10.49471</v>
      </c>
      <c r="N850">
        <v>10.51563</v>
      </c>
    </row>
    <row r="851" spans="1:14" x14ac:dyDescent="0.25">
      <c r="A851">
        <v>9.3992199999999997</v>
      </c>
      <c r="B851">
        <v>10.75159</v>
      </c>
      <c r="C851">
        <v>10.693390000000001</v>
      </c>
      <c r="D851">
        <v>10.67188</v>
      </c>
      <c r="E851">
        <v>10.60277</v>
      </c>
      <c r="F851">
        <v>10.556419999999999</v>
      </c>
      <c r="G851">
        <v>10.674519999999999</v>
      </c>
      <c r="H851">
        <v>10.85957</v>
      </c>
      <c r="I851">
        <v>10.5625</v>
      </c>
      <c r="J851">
        <v>10.54782</v>
      </c>
      <c r="K851">
        <v>10.528040000000001</v>
      </c>
      <c r="L851">
        <v>10.505750000000001</v>
      </c>
      <c r="M851">
        <v>10.489649999999999</v>
      </c>
      <c r="N851">
        <v>10.51563</v>
      </c>
    </row>
    <row r="852" spans="1:14" x14ac:dyDescent="0.25">
      <c r="A852">
        <v>9.4927399999999995</v>
      </c>
      <c r="B852">
        <v>10.76202</v>
      </c>
      <c r="C852">
        <v>10.68295</v>
      </c>
      <c r="D852">
        <v>10.679690000000001</v>
      </c>
      <c r="E852">
        <v>10.611499999999999</v>
      </c>
      <c r="F852">
        <v>10.567769999999999</v>
      </c>
      <c r="G852">
        <v>10.6875</v>
      </c>
      <c r="H852">
        <v>10.86476</v>
      </c>
      <c r="I852">
        <v>10.5572</v>
      </c>
      <c r="J852">
        <v>10.5594</v>
      </c>
      <c r="K852">
        <v>10.53125</v>
      </c>
      <c r="L852">
        <v>10.49244</v>
      </c>
      <c r="M852">
        <v>10.48446</v>
      </c>
      <c r="N852">
        <v>10.508419999999999</v>
      </c>
    </row>
    <row r="853" spans="1:14" x14ac:dyDescent="0.25">
      <c r="A853">
        <v>9.5862599999999993</v>
      </c>
      <c r="B853">
        <v>10.751950000000001</v>
      </c>
      <c r="C853">
        <v>10.69403</v>
      </c>
      <c r="D853">
        <v>10.679690000000001</v>
      </c>
      <c r="E853">
        <v>10.59808</v>
      </c>
      <c r="F853">
        <v>10.585940000000001</v>
      </c>
      <c r="G853">
        <v>10.682449999999999</v>
      </c>
      <c r="H853">
        <v>10.86443</v>
      </c>
      <c r="I853">
        <v>10.541600000000001</v>
      </c>
      <c r="J853">
        <v>10.537520000000001</v>
      </c>
      <c r="K853">
        <v>10.5411</v>
      </c>
      <c r="L853">
        <v>10.513249999999999</v>
      </c>
      <c r="M853">
        <v>10.48948</v>
      </c>
      <c r="N853">
        <v>10.52051</v>
      </c>
    </row>
    <row r="854" spans="1:14" x14ac:dyDescent="0.25">
      <c r="A854">
        <v>9.6797799999999992</v>
      </c>
      <c r="B854">
        <v>10.743840000000001</v>
      </c>
      <c r="C854">
        <v>10.69519</v>
      </c>
      <c r="D854">
        <v>10.679690000000001</v>
      </c>
      <c r="E854">
        <v>10.596030000000001</v>
      </c>
      <c r="F854">
        <v>10.585940000000001</v>
      </c>
      <c r="G854">
        <v>10.706670000000001</v>
      </c>
      <c r="H854">
        <v>10.85951</v>
      </c>
      <c r="I854">
        <v>10.554600000000001</v>
      </c>
      <c r="J854">
        <v>10.563029999999999</v>
      </c>
      <c r="K854">
        <v>10.54688</v>
      </c>
      <c r="L854">
        <v>10.50281</v>
      </c>
      <c r="M854">
        <v>10.46838</v>
      </c>
      <c r="N854">
        <v>10.51563</v>
      </c>
    </row>
    <row r="855" spans="1:14" x14ac:dyDescent="0.25">
      <c r="A855">
        <v>9.7733000000000008</v>
      </c>
      <c r="B855">
        <v>10.75</v>
      </c>
      <c r="C855">
        <v>10.66727</v>
      </c>
      <c r="D855">
        <v>10.668430000000001</v>
      </c>
      <c r="E855">
        <v>10.59375</v>
      </c>
      <c r="F855">
        <v>10.59375</v>
      </c>
      <c r="G855">
        <v>10.70477</v>
      </c>
      <c r="H855">
        <v>10.84942</v>
      </c>
      <c r="I855">
        <v>10.552300000000001</v>
      </c>
      <c r="J855">
        <v>10.564</v>
      </c>
      <c r="K855">
        <v>10.532299999999999</v>
      </c>
      <c r="L855">
        <v>10.507619999999999</v>
      </c>
      <c r="M855">
        <v>10.49161</v>
      </c>
      <c r="N855">
        <v>10.51562</v>
      </c>
    </row>
    <row r="856" spans="1:14" x14ac:dyDescent="0.25">
      <c r="A856">
        <v>9.8668099999999992</v>
      </c>
      <c r="B856">
        <v>10.7362</v>
      </c>
      <c r="C856">
        <v>10.67853</v>
      </c>
      <c r="D856">
        <v>10.648440000000001</v>
      </c>
      <c r="E856">
        <v>10.59375</v>
      </c>
      <c r="F856">
        <v>10.584860000000001</v>
      </c>
      <c r="G856">
        <v>10.711919999999999</v>
      </c>
      <c r="H856">
        <v>10.84346</v>
      </c>
      <c r="I856">
        <v>10.55716</v>
      </c>
      <c r="J856">
        <v>10.5489</v>
      </c>
      <c r="K856">
        <v>10.53276</v>
      </c>
      <c r="L856">
        <v>10.510249999999999</v>
      </c>
      <c r="M856">
        <v>10.466480000000001</v>
      </c>
      <c r="N856">
        <v>10.509639999999999</v>
      </c>
    </row>
    <row r="857" spans="1:14" x14ac:dyDescent="0.25">
      <c r="A857">
        <v>9.9603300000000008</v>
      </c>
      <c r="B857">
        <v>10.740500000000001</v>
      </c>
      <c r="C857">
        <v>10.685449999999999</v>
      </c>
      <c r="D857">
        <v>10.661239999999999</v>
      </c>
      <c r="E857">
        <v>10.58028</v>
      </c>
      <c r="F857">
        <v>10.585190000000001</v>
      </c>
      <c r="G857">
        <v>10.72958</v>
      </c>
      <c r="H857">
        <v>10.843819999999999</v>
      </c>
      <c r="I857">
        <v>10.554539999999999</v>
      </c>
      <c r="J857">
        <v>10.55588</v>
      </c>
      <c r="K857">
        <v>10.525069999999999</v>
      </c>
      <c r="L857">
        <v>10.505509999999999</v>
      </c>
      <c r="M857">
        <v>10.487349999999999</v>
      </c>
      <c r="N857">
        <v>10.50562</v>
      </c>
    </row>
    <row r="858" spans="1:14" x14ac:dyDescent="0.25">
      <c r="A858">
        <v>10.053850000000001</v>
      </c>
      <c r="B858">
        <v>10.73438</v>
      </c>
      <c r="C858">
        <v>10.67502</v>
      </c>
      <c r="D858">
        <v>10.64062</v>
      </c>
      <c r="E858">
        <v>10.585940000000001</v>
      </c>
      <c r="F858">
        <v>10.59187</v>
      </c>
      <c r="G858">
        <v>10.742190000000001</v>
      </c>
      <c r="H858">
        <v>10.841240000000001</v>
      </c>
      <c r="I858">
        <v>10.5441</v>
      </c>
      <c r="J858">
        <v>10.56709</v>
      </c>
      <c r="K858">
        <v>10.516550000000001</v>
      </c>
      <c r="L858">
        <v>10.522729999999999</v>
      </c>
      <c r="M858">
        <v>10.484170000000001</v>
      </c>
      <c r="N858">
        <v>10.51477</v>
      </c>
    </row>
    <row r="859" spans="1:14" x14ac:dyDescent="0.25">
      <c r="A859">
        <v>10.14737</v>
      </c>
      <c r="B859">
        <v>10.72753</v>
      </c>
      <c r="C859">
        <v>10.679169999999999</v>
      </c>
      <c r="D859">
        <v>10.63679</v>
      </c>
      <c r="E859">
        <v>10.581770000000001</v>
      </c>
      <c r="F859">
        <v>10.590439999999999</v>
      </c>
      <c r="G859">
        <v>10.736470000000001</v>
      </c>
      <c r="H859">
        <v>10.830870000000001</v>
      </c>
      <c r="I859">
        <v>10.539059999999999</v>
      </c>
      <c r="J859">
        <v>10.55081</v>
      </c>
      <c r="K859">
        <v>10.51563</v>
      </c>
      <c r="L859">
        <v>10.507809999999999</v>
      </c>
      <c r="M859">
        <v>10.476559999999999</v>
      </c>
      <c r="N859">
        <v>10.50916</v>
      </c>
    </row>
    <row r="860" spans="1:14" x14ac:dyDescent="0.25">
      <c r="A860">
        <v>10.24089</v>
      </c>
      <c r="B860">
        <v>10.7249</v>
      </c>
      <c r="C860">
        <v>10.677580000000001</v>
      </c>
      <c r="D860">
        <v>10.64573</v>
      </c>
      <c r="E860">
        <v>10.58492</v>
      </c>
      <c r="F860">
        <v>10.59375</v>
      </c>
      <c r="G860">
        <v>10.75</v>
      </c>
      <c r="H860">
        <v>10.82044</v>
      </c>
      <c r="I860">
        <v>10.51647</v>
      </c>
      <c r="J860">
        <v>10.554029999999999</v>
      </c>
      <c r="K860">
        <v>10.5252</v>
      </c>
      <c r="L860">
        <v>10.49779</v>
      </c>
      <c r="M860">
        <v>10.498390000000001</v>
      </c>
      <c r="N860">
        <v>10.512079999999999</v>
      </c>
    </row>
    <row r="861" spans="1:14" x14ac:dyDescent="0.25">
      <c r="A861">
        <v>10.33441</v>
      </c>
      <c r="B861">
        <v>10.723039999999999</v>
      </c>
      <c r="C861">
        <v>10.657679999999999</v>
      </c>
      <c r="D861">
        <v>10.632809999999999</v>
      </c>
      <c r="E861">
        <v>10.58893</v>
      </c>
      <c r="F861">
        <v>10.607430000000001</v>
      </c>
      <c r="G861">
        <v>10.775180000000001</v>
      </c>
      <c r="H861">
        <v>10.820309999999999</v>
      </c>
      <c r="I861">
        <v>10.5412</v>
      </c>
      <c r="J861">
        <v>10.55016</v>
      </c>
      <c r="K861">
        <v>10.52384</v>
      </c>
      <c r="L861">
        <v>10.522729999999999</v>
      </c>
      <c r="M861">
        <v>10.492190000000001</v>
      </c>
      <c r="N861">
        <v>10.515140000000001</v>
      </c>
    </row>
    <row r="862" spans="1:14" x14ac:dyDescent="0.25">
      <c r="A862">
        <v>10.42793</v>
      </c>
      <c r="B862">
        <v>10.71965</v>
      </c>
      <c r="C862">
        <v>10.66315</v>
      </c>
      <c r="D862">
        <v>10.628909999999999</v>
      </c>
      <c r="E862">
        <v>10.57455</v>
      </c>
      <c r="F862">
        <v>10.6107</v>
      </c>
      <c r="G862">
        <v>10.773440000000001</v>
      </c>
      <c r="H862">
        <v>10.82544</v>
      </c>
      <c r="I862">
        <v>10.525790000000001</v>
      </c>
      <c r="J862">
        <v>10.548780000000001</v>
      </c>
      <c r="K862">
        <v>10.523440000000001</v>
      </c>
      <c r="L862">
        <v>10.510260000000001</v>
      </c>
      <c r="M862">
        <v>10.4864</v>
      </c>
      <c r="N862">
        <v>10.507809999999999</v>
      </c>
    </row>
    <row r="863" spans="1:14" x14ac:dyDescent="0.25">
      <c r="A863">
        <v>10.52144</v>
      </c>
      <c r="B863">
        <v>10.715299999999999</v>
      </c>
      <c r="C863">
        <v>10.677630000000001</v>
      </c>
      <c r="D863">
        <v>10.63786</v>
      </c>
      <c r="E863">
        <v>10.58498</v>
      </c>
      <c r="F863">
        <v>10.61</v>
      </c>
      <c r="G863">
        <v>10.77712</v>
      </c>
      <c r="H863">
        <v>10.812620000000001</v>
      </c>
      <c r="I863">
        <v>10.523440000000001</v>
      </c>
      <c r="J863">
        <v>10.54472</v>
      </c>
      <c r="K863">
        <v>10.52829</v>
      </c>
      <c r="L863">
        <v>10.50041</v>
      </c>
      <c r="M863">
        <v>10.493119999999999</v>
      </c>
      <c r="N863">
        <v>10.496549999999999</v>
      </c>
    </row>
    <row r="864" spans="1:14" x14ac:dyDescent="0.25">
      <c r="A864">
        <v>10.61496</v>
      </c>
      <c r="B864">
        <v>10.70313</v>
      </c>
      <c r="C864">
        <v>10.66719</v>
      </c>
      <c r="D864">
        <v>10.630369999999999</v>
      </c>
      <c r="E864">
        <v>10.56406</v>
      </c>
      <c r="F864">
        <v>10.603569999999999</v>
      </c>
      <c r="G864">
        <v>10.79374</v>
      </c>
      <c r="H864">
        <v>10.79175</v>
      </c>
      <c r="I864">
        <v>10.526339999999999</v>
      </c>
      <c r="J864">
        <v>10.53013</v>
      </c>
      <c r="K864">
        <v>10.52378</v>
      </c>
      <c r="L864">
        <v>10.499879999999999</v>
      </c>
      <c r="M864">
        <v>10.477220000000001</v>
      </c>
      <c r="N864">
        <v>10.515180000000001</v>
      </c>
    </row>
    <row r="865" spans="1:14" x14ac:dyDescent="0.25">
      <c r="A865">
        <v>10.70848</v>
      </c>
      <c r="B865">
        <v>10.710100000000001</v>
      </c>
      <c r="C865">
        <v>10.664059999999999</v>
      </c>
      <c r="D865">
        <v>10.613340000000001</v>
      </c>
      <c r="E865">
        <v>10.5745</v>
      </c>
      <c r="F865">
        <v>10.614000000000001</v>
      </c>
      <c r="G865">
        <v>10.804690000000001</v>
      </c>
      <c r="H865">
        <v>10.786440000000001</v>
      </c>
      <c r="I865">
        <v>10.53125</v>
      </c>
      <c r="J865">
        <v>10.53309</v>
      </c>
      <c r="K865">
        <v>10.52439</v>
      </c>
      <c r="L865">
        <v>10.50029</v>
      </c>
      <c r="M865">
        <v>10.489229999999999</v>
      </c>
      <c r="N865">
        <v>10.50475</v>
      </c>
    </row>
    <row r="866" spans="1:14" x14ac:dyDescent="0.25">
      <c r="A866">
        <v>10.802</v>
      </c>
      <c r="B866">
        <v>10.71875</v>
      </c>
      <c r="C866">
        <v>10.664059999999999</v>
      </c>
      <c r="D866">
        <v>10.60937</v>
      </c>
      <c r="E866">
        <v>10.57132</v>
      </c>
      <c r="F866">
        <v>10.62444</v>
      </c>
      <c r="G866">
        <v>10.81574</v>
      </c>
      <c r="H866">
        <v>10.79688</v>
      </c>
      <c r="I866">
        <v>10.51629</v>
      </c>
      <c r="J866">
        <v>10.53829</v>
      </c>
      <c r="K866">
        <v>10.51272</v>
      </c>
      <c r="L866">
        <v>10.48438</v>
      </c>
      <c r="M866">
        <v>10.49554</v>
      </c>
      <c r="N866">
        <v>10.51708</v>
      </c>
    </row>
    <row r="867" spans="1:14" x14ac:dyDescent="0.25">
      <c r="A867">
        <v>10.895519999999999</v>
      </c>
      <c r="B867">
        <v>10.70993</v>
      </c>
      <c r="C867">
        <v>10.668810000000001</v>
      </c>
      <c r="D867">
        <v>10.6068</v>
      </c>
      <c r="E867">
        <v>10.58108</v>
      </c>
      <c r="F867">
        <v>10.63477</v>
      </c>
      <c r="G867">
        <v>10.82813</v>
      </c>
      <c r="H867">
        <v>10.76563</v>
      </c>
      <c r="I867">
        <v>10.52237</v>
      </c>
      <c r="J867">
        <v>10.541130000000001</v>
      </c>
      <c r="K867">
        <v>10.523160000000001</v>
      </c>
      <c r="L867">
        <v>10.49213</v>
      </c>
      <c r="M867">
        <v>10.485150000000001</v>
      </c>
      <c r="N867">
        <v>10.500500000000001</v>
      </c>
    </row>
    <row r="868" spans="1:14" x14ac:dyDescent="0.25">
      <c r="A868">
        <v>10.989039999999999</v>
      </c>
      <c r="B868">
        <v>10.68905</v>
      </c>
      <c r="C868">
        <v>10.6645</v>
      </c>
      <c r="D868">
        <v>10.601570000000001</v>
      </c>
      <c r="E868">
        <v>10.575240000000001</v>
      </c>
      <c r="F868">
        <v>10.645210000000001</v>
      </c>
      <c r="G868">
        <v>10.8482</v>
      </c>
      <c r="H868">
        <v>10.776120000000001</v>
      </c>
      <c r="I868">
        <v>10.513400000000001</v>
      </c>
      <c r="J868">
        <v>10.54285</v>
      </c>
      <c r="K868">
        <v>10.51563</v>
      </c>
      <c r="L868">
        <v>10.5</v>
      </c>
      <c r="M868">
        <v>10.49419</v>
      </c>
      <c r="N868">
        <v>10.507809999999999</v>
      </c>
    </row>
    <row r="869" spans="1:14" x14ac:dyDescent="0.25">
      <c r="A869">
        <v>11.082560000000001</v>
      </c>
      <c r="B869">
        <v>10.699009999999999</v>
      </c>
      <c r="C869">
        <v>10.648440000000001</v>
      </c>
      <c r="D869">
        <v>10.596299999999999</v>
      </c>
      <c r="E869">
        <v>10.57907</v>
      </c>
      <c r="F869">
        <v>10.64123</v>
      </c>
      <c r="G869">
        <v>10.839359999999999</v>
      </c>
      <c r="H869">
        <v>10.75775</v>
      </c>
      <c r="I869">
        <v>10.500780000000001</v>
      </c>
      <c r="J869">
        <v>10.531980000000001</v>
      </c>
      <c r="K869">
        <v>10.51563</v>
      </c>
      <c r="L869">
        <v>10.4948</v>
      </c>
      <c r="M869">
        <v>10.48438</v>
      </c>
      <c r="N869">
        <v>10.50206</v>
      </c>
    </row>
    <row r="870" spans="1:14" x14ac:dyDescent="0.25">
      <c r="A870">
        <v>11.176069999999999</v>
      </c>
      <c r="B870">
        <v>10.70646</v>
      </c>
      <c r="C870">
        <v>10.658049999999999</v>
      </c>
      <c r="D870">
        <v>10.601559999999999</v>
      </c>
      <c r="E870">
        <v>10.581490000000001</v>
      </c>
      <c r="F870">
        <v>10.648440000000001</v>
      </c>
      <c r="G870">
        <v>10.85793</v>
      </c>
      <c r="H870">
        <v>10.75</v>
      </c>
      <c r="I870">
        <v>10.51563</v>
      </c>
      <c r="J870">
        <v>10.532349999999999</v>
      </c>
      <c r="K870">
        <v>10.5306</v>
      </c>
      <c r="L870">
        <v>10.48438</v>
      </c>
      <c r="M870">
        <v>10.469440000000001</v>
      </c>
      <c r="N870">
        <v>10.50895</v>
      </c>
    </row>
    <row r="871" spans="1:14" x14ac:dyDescent="0.25">
      <c r="A871">
        <v>11.269590000000001</v>
      </c>
      <c r="B871">
        <v>10.70313</v>
      </c>
      <c r="C871">
        <v>10.6492</v>
      </c>
      <c r="D871">
        <v>10.589650000000001</v>
      </c>
      <c r="E871">
        <v>10.580830000000001</v>
      </c>
      <c r="F871">
        <v>10.643800000000001</v>
      </c>
      <c r="G871">
        <v>10.87618</v>
      </c>
      <c r="H871">
        <v>10.734059999999999</v>
      </c>
      <c r="I871">
        <v>10.49902</v>
      </c>
      <c r="J871">
        <v>10.523440000000001</v>
      </c>
      <c r="K871">
        <v>10.521140000000001</v>
      </c>
      <c r="L871">
        <v>10.497450000000001</v>
      </c>
      <c r="M871">
        <v>10.48141</v>
      </c>
      <c r="N871">
        <v>10.520250000000001</v>
      </c>
    </row>
    <row r="872" spans="1:14" x14ac:dyDescent="0.25">
      <c r="A872">
        <v>11.363110000000001</v>
      </c>
      <c r="B872">
        <v>10.701219999999999</v>
      </c>
      <c r="C872">
        <v>10.65957</v>
      </c>
      <c r="D872">
        <v>10.57813</v>
      </c>
      <c r="E872">
        <v>10.56338</v>
      </c>
      <c r="F872">
        <v>10.662430000000001</v>
      </c>
      <c r="G872">
        <v>10.886620000000001</v>
      </c>
      <c r="H872">
        <v>10.726559999999999</v>
      </c>
      <c r="I872">
        <v>10.50747</v>
      </c>
      <c r="J872">
        <v>10.524229999999999</v>
      </c>
      <c r="K872">
        <v>10.52055</v>
      </c>
      <c r="L872">
        <v>10.497299999999999</v>
      </c>
      <c r="M872">
        <v>10.48216</v>
      </c>
      <c r="N872">
        <v>10.52144</v>
      </c>
    </row>
    <row r="873" spans="1:14" x14ac:dyDescent="0.25">
      <c r="A873">
        <v>11.456630000000001</v>
      </c>
      <c r="B873">
        <v>10.695309999999999</v>
      </c>
      <c r="C873">
        <v>10.6387</v>
      </c>
      <c r="D873">
        <v>10.57813</v>
      </c>
      <c r="E873">
        <v>10.58245</v>
      </c>
      <c r="F873">
        <v>10.685420000000001</v>
      </c>
      <c r="G873">
        <v>10.88419</v>
      </c>
      <c r="H873">
        <v>10.726559999999999</v>
      </c>
      <c r="I873">
        <v>10.505940000000001</v>
      </c>
      <c r="J873">
        <v>10.53809</v>
      </c>
      <c r="K873">
        <v>10.523440000000001</v>
      </c>
      <c r="L873">
        <v>10.492190000000001</v>
      </c>
      <c r="M873">
        <v>10.476559999999999</v>
      </c>
      <c r="N873">
        <v>10.51374</v>
      </c>
    </row>
    <row r="874" spans="1:14" x14ac:dyDescent="0.25">
      <c r="A874">
        <v>11.55015</v>
      </c>
      <c r="B874">
        <v>10.695309999999999</v>
      </c>
      <c r="C874">
        <v>10.6553</v>
      </c>
      <c r="D874">
        <v>10.57813</v>
      </c>
      <c r="E874">
        <v>10.579050000000001</v>
      </c>
      <c r="F874">
        <v>10.679690000000001</v>
      </c>
      <c r="G874">
        <v>10.87998</v>
      </c>
      <c r="H874">
        <v>10.726559999999999</v>
      </c>
      <c r="I874">
        <v>10.51563</v>
      </c>
      <c r="J874">
        <v>10.52875</v>
      </c>
      <c r="K874">
        <v>10.520350000000001</v>
      </c>
      <c r="L874">
        <v>10.492190000000001</v>
      </c>
      <c r="M874">
        <v>10.48565</v>
      </c>
      <c r="N874">
        <v>10.49869</v>
      </c>
    </row>
    <row r="875" spans="1:14" x14ac:dyDescent="0.25">
      <c r="A875">
        <v>11.64367</v>
      </c>
      <c r="B875">
        <v>10.693339999999999</v>
      </c>
      <c r="C875">
        <v>10.648440000000001</v>
      </c>
      <c r="D875">
        <v>10.57147</v>
      </c>
      <c r="E875">
        <v>10.585940000000001</v>
      </c>
      <c r="F875">
        <v>10.66503</v>
      </c>
      <c r="G875">
        <v>10.910119999999999</v>
      </c>
      <c r="H875">
        <v>10.70294</v>
      </c>
      <c r="I875">
        <v>10.492190000000001</v>
      </c>
      <c r="J875">
        <v>10.52515</v>
      </c>
      <c r="K875">
        <v>10.526260000000001</v>
      </c>
      <c r="L875">
        <v>10.492190000000001</v>
      </c>
      <c r="M875">
        <v>10.483040000000001</v>
      </c>
      <c r="N875">
        <v>10.51369</v>
      </c>
    </row>
    <row r="876" spans="1:14" x14ac:dyDescent="0.25">
      <c r="A876">
        <v>11.73719</v>
      </c>
      <c r="B876">
        <v>10.6921</v>
      </c>
      <c r="C876">
        <v>10.643509999999999</v>
      </c>
      <c r="D876">
        <v>10.57178</v>
      </c>
      <c r="E876">
        <v>10.585940000000001</v>
      </c>
      <c r="F876">
        <v>10.70313</v>
      </c>
      <c r="G876">
        <v>10.92056</v>
      </c>
      <c r="H876">
        <v>10.689690000000001</v>
      </c>
      <c r="I876">
        <v>10.49826</v>
      </c>
      <c r="J876">
        <v>10.53558</v>
      </c>
      <c r="K876">
        <v>10.50822</v>
      </c>
      <c r="L876">
        <v>10.484769999999999</v>
      </c>
      <c r="M876">
        <v>10.477959999999999</v>
      </c>
      <c r="N876">
        <v>10.49288</v>
      </c>
    </row>
    <row r="877" spans="1:14" x14ac:dyDescent="0.25">
      <c r="A877">
        <v>11.8307</v>
      </c>
      <c r="B877">
        <v>10.688090000000001</v>
      </c>
      <c r="C877">
        <v>10.64063</v>
      </c>
      <c r="D877">
        <v>10.57403</v>
      </c>
      <c r="E877">
        <v>10.59037</v>
      </c>
      <c r="F877">
        <v>10.70313</v>
      </c>
      <c r="G877">
        <v>10.92188</v>
      </c>
      <c r="H877">
        <v>10.679690000000001</v>
      </c>
      <c r="I877">
        <v>10.49649</v>
      </c>
      <c r="J877">
        <v>10.512930000000001</v>
      </c>
      <c r="K877">
        <v>10.51563</v>
      </c>
      <c r="L877">
        <v>10.5023</v>
      </c>
      <c r="M877">
        <v>10.49072</v>
      </c>
      <c r="N877">
        <v>10.5</v>
      </c>
    </row>
    <row r="878" spans="1:14" x14ac:dyDescent="0.25">
      <c r="A878">
        <v>11.92422</v>
      </c>
      <c r="B878">
        <v>10.70513</v>
      </c>
      <c r="C878">
        <v>10.63518</v>
      </c>
      <c r="D878">
        <v>10.577030000000001</v>
      </c>
      <c r="E878">
        <v>10.607860000000001</v>
      </c>
      <c r="F878">
        <v>10.710520000000001</v>
      </c>
      <c r="G878">
        <v>10.92188</v>
      </c>
      <c r="H878">
        <v>10.679690000000001</v>
      </c>
      <c r="I878">
        <v>10.507339999999999</v>
      </c>
      <c r="J878">
        <v>10.51746</v>
      </c>
      <c r="K878">
        <v>10.50553</v>
      </c>
      <c r="L878">
        <v>10.492190000000001</v>
      </c>
      <c r="M878">
        <v>10.476559999999999</v>
      </c>
      <c r="N878">
        <v>10.5</v>
      </c>
    </row>
    <row r="879" spans="1:14" x14ac:dyDescent="0.25">
      <c r="A879">
        <v>12.01774</v>
      </c>
      <c r="B879">
        <v>10.706390000000001</v>
      </c>
      <c r="C879">
        <v>10.64063</v>
      </c>
      <c r="D879">
        <v>10.57338</v>
      </c>
      <c r="E879">
        <v>10.601559999999999</v>
      </c>
      <c r="F879">
        <v>10.73217</v>
      </c>
      <c r="G879">
        <v>10.928430000000001</v>
      </c>
      <c r="H879">
        <v>10.67107</v>
      </c>
      <c r="I879">
        <v>10.48762</v>
      </c>
      <c r="J879">
        <v>10.52417</v>
      </c>
      <c r="K879">
        <v>10.53069</v>
      </c>
      <c r="L879">
        <v>10.507619999999999</v>
      </c>
      <c r="M879">
        <v>10.48385</v>
      </c>
      <c r="N879">
        <v>10.508559999999999</v>
      </c>
    </row>
    <row r="880" spans="1:14" x14ac:dyDescent="0.25">
      <c r="A880">
        <v>12.11126</v>
      </c>
      <c r="B880">
        <v>10.69595</v>
      </c>
      <c r="C880">
        <v>10.633010000000001</v>
      </c>
      <c r="D880">
        <v>10.58178</v>
      </c>
      <c r="E880">
        <v>10.601559999999999</v>
      </c>
      <c r="F880">
        <v>10.726559999999999</v>
      </c>
      <c r="G880">
        <v>10.924609999999999</v>
      </c>
      <c r="H880">
        <v>10.65625</v>
      </c>
      <c r="I880">
        <v>10.485910000000001</v>
      </c>
      <c r="J880">
        <v>10.509460000000001</v>
      </c>
      <c r="K880">
        <v>10.51563</v>
      </c>
      <c r="L880">
        <v>10.5</v>
      </c>
      <c r="M880">
        <v>10.473409999999999</v>
      </c>
      <c r="N880">
        <v>10.51563</v>
      </c>
    </row>
    <row r="881" spans="1:14" x14ac:dyDescent="0.25">
      <c r="A881">
        <v>12.20478</v>
      </c>
      <c r="B881">
        <v>10.70313</v>
      </c>
      <c r="C881">
        <v>10.62257</v>
      </c>
      <c r="D881">
        <v>10.571339999999999</v>
      </c>
      <c r="E881">
        <v>10.601559999999999</v>
      </c>
      <c r="F881">
        <v>10.75637</v>
      </c>
      <c r="G881">
        <v>10.93351</v>
      </c>
      <c r="H881">
        <v>10.655849999999999</v>
      </c>
      <c r="I881">
        <v>10.5</v>
      </c>
      <c r="J881">
        <v>10.51465</v>
      </c>
      <c r="K881">
        <v>10.505409999999999</v>
      </c>
      <c r="L881">
        <v>10.494669999999999</v>
      </c>
      <c r="M881">
        <v>10.486090000000001</v>
      </c>
      <c r="N881">
        <v>10.50362</v>
      </c>
    </row>
    <row r="882" spans="1:14" x14ac:dyDescent="0.25">
      <c r="A882">
        <v>12.298299999999999</v>
      </c>
      <c r="B882">
        <v>10.70313</v>
      </c>
      <c r="C882">
        <v>10.60708</v>
      </c>
      <c r="D882">
        <v>10.584339999999999</v>
      </c>
      <c r="E882">
        <v>10.617190000000001</v>
      </c>
      <c r="F882">
        <v>10.74898</v>
      </c>
      <c r="G882">
        <v>10.929690000000001</v>
      </c>
      <c r="H882">
        <v>10.64063</v>
      </c>
      <c r="I882">
        <v>10.5</v>
      </c>
      <c r="J882">
        <v>10.511419999999999</v>
      </c>
      <c r="K882">
        <v>10.50773</v>
      </c>
      <c r="L882">
        <v>10.50752</v>
      </c>
      <c r="M882">
        <v>10.476559999999999</v>
      </c>
      <c r="N882">
        <v>10.5008</v>
      </c>
    </row>
    <row r="883" spans="1:14" x14ac:dyDescent="0.25">
      <c r="A883">
        <v>12.39181</v>
      </c>
      <c r="B883">
        <v>10.68866</v>
      </c>
      <c r="C883">
        <v>10.60924</v>
      </c>
      <c r="D883">
        <v>10.5739</v>
      </c>
      <c r="E883">
        <v>10.621740000000001</v>
      </c>
      <c r="F883">
        <v>10.770519999999999</v>
      </c>
      <c r="G883">
        <v>10.9375</v>
      </c>
      <c r="H883">
        <v>10.63518</v>
      </c>
      <c r="I883">
        <v>10.488429999999999</v>
      </c>
      <c r="J883">
        <v>10.528079999999999</v>
      </c>
      <c r="K883">
        <v>10.52361</v>
      </c>
      <c r="L883">
        <v>10.489420000000001</v>
      </c>
      <c r="M883">
        <v>10.47978</v>
      </c>
      <c r="N883">
        <v>10.507809999999999</v>
      </c>
    </row>
    <row r="884" spans="1:14" x14ac:dyDescent="0.25">
      <c r="A884">
        <v>12.485329999999999</v>
      </c>
      <c r="B884">
        <v>10.695309999999999</v>
      </c>
      <c r="C884">
        <v>10.606479999999999</v>
      </c>
      <c r="D884">
        <v>10.58381</v>
      </c>
      <c r="E884">
        <v>10.63218</v>
      </c>
      <c r="F884">
        <v>10.773440000000001</v>
      </c>
      <c r="G884">
        <v>10.9335</v>
      </c>
      <c r="H884">
        <v>10.63255</v>
      </c>
      <c r="I884">
        <v>10.492190000000001</v>
      </c>
      <c r="J884">
        <v>10.51458</v>
      </c>
      <c r="K884">
        <v>10.512980000000001</v>
      </c>
      <c r="L884">
        <v>10.48977</v>
      </c>
      <c r="M884">
        <v>10.478529999999999</v>
      </c>
      <c r="N884">
        <v>10.507809999999999</v>
      </c>
    </row>
    <row r="885" spans="1:14" x14ac:dyDescent="0.25">
      <c r="A885">
        <v>12.578849999999999</v>
      </c>
      <c r="B885">
        <v>10.69998</v>
      </c>
      <c r="C885">
        <v>10.617190000000001</v>
      </c>
      <c r="D885">
        <v>10.57503</v>
      </c>
      <c r="E885">
        <v>10.64063</v>
      </c>
      <c r="F885">
        <v>10.789059999999999</v>
      </c>
      <c r="G885">
        <v>10.936260000000001</v>
      </c>
      <c r="H885">
        <v>10.61923</v>
      </c>
      <c r="I885">
        <v>10.48897</v>
      </c>
      <c r="J885">
        <v>10.51515</v>
      </c>
      <c r="K885">
        <v>10.50783</v>
      </c>
      <c r="L885">
        <v>10.499790000000001</v>
      </c>
      <c r="M885">
        <v>10.492190000000001</v>
      </c>
      <c r="N885">
        <v>10.51563</v>
      </c>
    </row>
    <row r="886" spans="1:14" x14ac:dyDescent="0.25">
      <c r="A886">
        <v>12.672370000000001</v>
      </c>
      <c r="B886">
        <v>10.68853</v>
      </c>
      <c r="C886">
        <v>10.58667</v>
      </c>
      <c r="D886">
        <v>10.5625</v>
      </c>
      <c r="E886">
        <v>10.64063</v>
      </c>
      <c r="F886">
        <v>10.798970000000001</v>
      </c>
      <c r="G886">
        <v>10.936120000000001</v>
      </c>
      <c r="H886">
        <v>10.625909999999999</v>
      </c>
      <c r="I886">
        <v>10.48438</v>
      </c>
      <c r="J886">
        <v>10.523440000000001</v>
      </c>
      <c r="K886">
        <v>10.51042</v>
      </c>
      <c r="L886">
        <v>10.48936</v>
      </c>
      <c r="M886">
        <v>10.492190000000001</v>
      </c>
      <c r="N886">
        <v>10.51224</v>
      </c>
    </row>
    <row r="887" spans="1:14" x14ac:dyDescent="0.25">
      <c r="A887">
        <v>12.765890000000001</v>
      </c>
      <c r="B887">
        <v>10.679690000000001</v>
      </c>
      <c r="C887">
        <v>10.59375</v>
      </c>
      <c r="D887">
        <v>10.582890000000001</v>
      </c>
      <c r="E887">
        <v>10.62636</v>
      </c>
      <c r="F887">
        <v>10.81226</v>
      </c>
      <c r="G887">
        <v>10.929690000000001</v>
      </c>
      <c r="H887">
        <v>10.601559999999999</v>
      </c>
      <c r="I887">
        <v>10.48437</v>
      </c>
      <c r="J887">
        <v>10.51671</v>
      </c>
      <c r="K887">
        <v>10.50516</v>
      </c>
      <c r="L887">
        <v>10.48438</v>
      </c>
      <c r="M887">
        <v>10.492190000000001</v>
      </c>
      <c r="N887">
        <v>10.51383</v>
      </c>
    </row>
    <row r="888" spans="1:14" x14ac:dyDescent="0.25">
      <c r="A888">
        <v>12.85941</v>
      </c>
      <c r="B888">
        <v>10.68915</v>
      </c>
      <c r="C888">
        <v>10.59882</v>
      </c>
      <c r="D888">
        <v>10.581340000000001</v>
      </c>
      <c r="E888">
        <v>10.65232</v>
      </c>
      <c r="F888">
        <v>10.8156</v>
      </c>
      <c r="G888">
        <v>10.92306</v>
      </c>
      <c r="H888">
        <v>10.601559999999999</v>
      </c>
      <c r="I888">
        <v>10.48766</v>
      </c>
      <c r="J888">
        <v>10.527049999999999</v>
      </c>
      <c r="K888">
        <v>10.507770000000001</v>
      </c>
      <c r="L888">
        <v>10.49165</v>
      </c>
      <c r="M888">
        <v>10.48438</v>
      </c>
      <c r="N888">
        <v>10.506159999999999</v>
      </c>
    </row>
    <row r="889" spans="1:14" x14ac:dyDescent="0.25">
      <c r="A889">
        <v>12.95293</v>
      </c>
      <c r="B889">
        <v>10.695309999999999</v>
      </c>
      <c r="C889">
        <v>10.601559999999999</v>
      </c>
      <c r="D889">
        <v>10.59375</v>
      </c>
      <c r="E889">
        <v>10.65493</v>
      </c>
      <c r="F889">
        <v>10.834099999999999</v>
      </c>
      <c r="G889">
        <v>10.924759999999999</v>
      </c>
      <c r="H889">
        <v>10.59042</v>
      </c>
      <c r="I889">
        <v>10.486280000000001</v>
      </c>
      <c r="J889">
        <v>10.51877</v>
      </c>
      <c r="K889">
        <v>10.50267</v>
      </c>
      <c r="L889">
        <v>10.48235</v>
      </c>
      <c r="M889">
        <v>10.48438</v>
      </c>
      <c r="N889">
        <v>10.492190000000001</v>
      </c>
    </row>
    <row r="890" spans="1:14" x14ac:dyDescent="0.25">
      <c r="A890">
        <v>13.04644</v>
      </c>
      <c r="B890">
        <v>10.69097</v>
      </c>
      <c r="C890">
        <v>10.59906</v>
      </c>
      <c r="D890">
        <v>10.58689</v>
      </c>
      <c r="E890">
        <v>10.66282</v>
      </c>
      <c r="F890">
        <v>10.836510000000001</v>
      </c>
      <c r="G890">
        <v>10.92123</v>
      </c>
      <c r="H890">
        <v>10.57851</v>
      </c>
      <c r="I890">
        <v>10.49147</v>
      </c>
      <c r="J890">
        <v>10.51563</v>
      </c>
      <c r="K890">
        <v>10.50259</v>
      </c>
      <c r="L890">
        <v>10.48667</v>
      </c>
      <c r="M890">
        <v>10.496079999999999</v>
      </c>
      <c r="N890">
        <v>10.49826</v>
      </c>
    </row>
    <row r="891" spans="1:14" x14ac:dyDescent="0.25">
      <c r="A891">
        <v>13.13996</v>
      </c>
      <c r="B891">
        <v>10.684480000000001</v>
      </c>
      <c r="C891">
        <v>10.583489999999999</v>
      </c>
      <c r="D891">
        <v>10.58761</v>
      </c>
      <c r="E891">
        <v>10.66807</v>
      </c>
      <c r="F891">
        <v>10.84843</v>
      </c>
      <c r="G891">
        <v>10.90625</v>
      </c>
      <c r="H891">
        <v>10.582929999999999</v>
      </c>
      <c r="I891">
        <v>10.48108</v>
      </c>
      <c r="J891">
        <v>10.51563</v>
      </c>
      <c r="K891">
        <v>10.507809999999999</v>
      </c>
      <c r="L891">
        <v>10.48504</v>
      </c>
      <c r="M891">
        <v>10.470079999999999</v>
      </c>
      <c r="N891">
        <v>10.507809999999999</v>
      </c>
    </row>
    <row r="892" spans="1:14" x14ac:dyDescent="0.25">
      <c r="A892">
        <v>13.23348</v>
      </c>
      <c r="B892">
        <v>10.68008</v>
      </c>
      <c r="C892">
        <v>10.60139</v>
      </c>
      <c r="D892">
        <v>10.598039999999999</v>
      </c>
      <c r="E892">
        <v>10.68432</v>
      </c>
      <c r="F892">
        <v>10.869300000000001</v>
      </c>
      <c r="G892">
        <v>10.898440000000001</v>
      </c>
      <c r="H892">
        <v>10.57249</v>
      </c>
      <c r="I892">
        <v>10.482419999999999</v>
      </c>
      <c r="J892">
        <v>10.51563</v>
      </c>
      <c r="K892">
        <v>10.513</v>
      </c>
      <c r="L892">
        <v>10.49704</v>
      </c>
      <c r="M892">
        <v>10.48108</v>
      </c>
      <c r="N892">
        <v>10.507809999999999</v>
      </c>
    </row>
    <row r="893" spans="1:14" x14ac:dyDescent="0.25">
      <c r="A893">
        <v>13.327</v>
      </c>
      <c r="B893">
        <v>10.67188</v>
      </c>
      <c r="C893">
        <v>10.59375</v>
      </c>
      <c r="D893">
        <v>10.60848</v>
      </c>
      <c r="E893">
        <v>10.694750000000001</v>
      </c>
      <c r="F893">
        <v>10.88259</v>
      </c>
      <c r="G893">
        <v>10.894310000000001</v>
      </c>
      <c r="H893">
        <v>10.57076</v>
      </c>
      <c r="I893">
        <v>10.46942</v>
      </c>
      <c r="J893">
        <v>10.51674</v>
      </c>
      <c r="K893">
        <v>10.507809999999999</v>
      </c>
      <c r="L893">
        <v>10.486610000000001</v>
      </c>
      <c r="M893">
        <v>10.476559999999999</v>
      </c>
      <c r="N893">
        <v>10.507809999999999</v>
      </c>
    </row>
    <row r="894" spans="1:14" x14ac:dyDescent="0.25">
      <c r="A894">
        <v>13.42052</v>
      </c>
      <c r="B894">
        <v>10.667020000000001</v>
      </c>
      <c r="C894">
        <v>10.59375</v>
      </c>
      <c r="D894">
        <v>10.59548</v>
      </c>
      <c r="E894">
        <v>10.701510000000001</v>
      </c>
      <c r="F894">
        <v>10.882809999999999</v>
      </c>
      <c r="G894">
        <v>10.87712</v>
      </c>
      <c r="H894">
        <v>10.575049999999999</v>
      </c>
      <c r="I894">
        <v>10.476559999999999</v>
      </c>
      <c r="J894">
        <v>10.523440000000001</v>
      </c>
      <c r="K894">
        <v>10.4923</v>
      </c>
      <c r="L894">
        <v>10.49179</v>
      </c>
      <c r="M894">
        <v>10.476559999999999</v>
      </c>
      <c r="N894">
        <v>10.507809999999999</v>
      </c>
    </row>
    <row r="895" spans="1:14" x14ac:dyDescent="0.25">
      <c r="A895">
        <v>13.51404</v>
      </c>
      <c r="B895">
        <v>10.693989999999999</v>
      </c>
      <c r="C895">
        <v>10.585929999999999</v>
      </c>
      <c r="D895">
        <v>10.605919999999999</v>
      </c>
      <c r="E895">
        <v>10.72344</v>
      </c>
      <c r="F895">
        <v>10.89287</v>
      </c>
      <c r="G895">
        <v>10.86562</v>
      </c>
      <c r="H895">
        <v>10.558920000000001</v>
      </c>
      <c r="I895">
        <v>10.476559999999999</v>
      </c>
      <c r="J895">
        <v>10.51707</v>
      </c>
      <c r="K895">
        <v>10.50245</v>
      </c>
      <c r="L895">
        <v>10.48136</v>
      </c>
      <c r="M895">
        <v>10.47991</v>
      </c>
      <c r="N895">
        <v>10.507809999999999</v>
      </c>
    </row>
    <row r="896" spans="1:14" x14ac:dyDescent="0.25">
      <c r="A896">
        <v>13.607559999999999</v>
      </c>
      <c r="B896">
        <v>10.68291</v>
      </c>
      <c r="C896">
        <v>10.58338</v>
      </c>
      <c r="D896">
        <v>10.61636</v>
      </c>
      <c r="E896">
        <v>10.719250000000001</v>
      </c>
      <c r="F896">
        <v>10.929040000000001</v>
      </c>
      <c r="G896">
        <v>10.855180000000001</v>
      </c>
      <c r="H896">
        <v>10.555199999999999</v>
      </c>
      <c r="I896">
        <v>10.475099999999999</v>
      </c>
      <c r="J896">
        <v>10.507809999999999</v>
      </c>
      <c r="K896">
        <v>10.4975</v>
      </c>
      <c r="L896">
        <v>10.482200000000001</v>
      </c>
      <c r="M896">
        <v>10.478400000000001</v>
      </c>
      <c r="N896">
        <v>10.501609999999999</v>
      </c>
    </row>
    <row r="897" spans="1:14" x14ac:dyDescent="0.25">
      <c r="A897">
        <v>13.70107</v>
      </c>
      <c r="B897">
        <v>10.67679</v>
      </c>
      <c r="C897">
        <v>10.58324</v>
      </c>
      <c r="D897">
        <v>10.625</v>
      </c>
      <c r="E897">
        <v>10.71875</v>
      </c>
      <c r="F897">
        <v>10.90625</v>
      </c>
      <c r="G897">
        <v>10.83793</v>
      </c>
      <c r="H897">
        <v>10.5625</v>
      </c>
      <c r="I897">
        <v>10.460940000000001</v>
      </c>
      <c r="J897">
        <v>10.507809999999999</v>
      </c>
      <c r="K897">
        <v>10.48461</v>
      </c>
      <c r="L897">
        <v>10.483919999999999</v>
      </c>
      <c r="M897">
        <v>10.482010000000001</v>
      </c>
      <c r="N897">
        <v>10.507809999999999</v>
      </c>
    </row>
    <row r="898" spans="1:14" x14ac:dyDescent="0.25">
      <c r="A898">
        <v>13.794589999999999</v>
      </c>
      <c r="B898">
        <v>10.65706</v>
      </c>
      <c r="C898">
        <v>10.59362</v>
      </c>
      <c r="D898">
        <v>10.62058</v>
      </c>
      <c r="E898">
        <v>10.73301</v>
      </c>
      <c r="F898">
        <v>10.91643</v>
      </c>
      <c r="G898">
        <v>10.82812</v>
      </c>
      <c r="H898">
        <v>10.55674</v>
      </c>
      <c r="I898">
        <v>10.460940000000001</v>
      </c>
      <c r="J898">
        <v>10.514239999999999</v>
      </c>
      <c r="K898">
        <v>10.502739999999999</v>
      </c>
      <c r="L898">
        <v>10.47964</v>
      </c>
      <c r="M898">
        <v>10.460940000000001</v>
      </c>
      <c r="N898">
        <v>10.507809999999999</v>
      </c>
    </row>
    <row r="899" spans="1:14" x14ac:dyDescent="0.25">
      <c r="A899">
        <v>13.888109999999999</v>
      </c>
      <c r="B899">
        <v>10.65625</v>
      </c>
      <c r="C899">
        <v>10.580819999999999</v>
      </c>
      <c r="D899">
        <v>10.624230000000001</v>
      </c>
      <c r="E899">
        <v>10.74957</v>
      </c>
      <c r="F899">
        <v>10.929589999999999</v>
      </c>
      <c r="G899">
        <v>10.81962</v>
      </c>
      <c r="H899">
        <v>10.545730000000001</v>
      </c>
      <c r="I899">
        <v>10.48358</v>
      </c>
      <c r="J899">
        <v>10.507809999999999</v>
      </c>
      <c r="K899">
        <v>10.50244</v>
      </c>
      <c r="L899">
        <v>10.48438</v>
      </c>
      <c r="M899">
        <v>10.46698</v>
      </c>
      <c r="N899">
        <v>10.507809999999999</v>
      </c>
    </row>
    <row r="900" spans="1:14" x14ac:dyDescent="0.25">
      <c r="A900">
        <v>13.981629999999999</v>
      </c>
      <c r="B900">
        <v>10.661160000000001</v>
      </c>
      <c r="C900">
        <v>10.58062</v>
      </c>
      <c r="D900">
        <v>10.63467</v>
      </c>
      <c r="E900">
        <v>10.773440000000001</v>
      </c>
      <c r="F900">
        <v>10.92693</v>
      </c>
      <c r="G900">
        <v>10.805619999999999</v>
      </c>
      <c r="H900">
        <v>10.52805</v>
      </c>
      <c r="I900">
        <v>10.476559999999999</v>
      </c>
      <c r="J900">
        <v>10.51554</v>
      </c>
      <c r="K900">
        <v>10.49982</v>
      </c>
      <c r="L900">
        <v>10.485390000000001</v>
      </c>
      <c r="M900">
        <v>10.48438</v>
      </c>
      <c r="N900">
        <v>10.508889999999999</v>
      </c>
    </row>
    <row r="901" spans="1:14" x14ac:dyDescent="0.25">
      <c r="A901">
        <v>14.075150000000001</v>
      </c>
      <c r="B901">
        <v>10.664059999999999</v>
      </c>
      <c r="C901">
        <v>10.562760000000001</v>
      </c>
      <c r="D901">
        <v>10.64959</v>
      </c>
      <c r="E901">
        <v>10.76862</v>
      </c>
      <c r="F901">
        <v>10.93235</v>
      </c>
      <c r="G901">
        <v>10.804690000000001</v>
      </c>
      <c r="H901">
        <v>10.540649999999999</v>
      </c>
      <c r="I901">
        <v>10.482609999999999</v>
      </c>
      <c r="J901">
        <v>10.51695</v>
      </c>
      <c r="K901">
        <v>10.4978</v>
      </c>
      <c r="L901">
        <v>10.49394</v>
      </c>
      <c r="M901">
        <v>10.4809</v>
      </c>
      <c r="N901">
        <v>10.504530000000001</v>
      </c>
    </row>
    <row r="902" spans="1:14" x14ac:dyDescent="0.25">
      <c r="A902">
        <v>14.168670000000001</v>
      </c>
      <c r="B902">
        <v>10.65714</v>
      </c>
      <c r="C902">
        <v>10.580880000000001</v>
      </c>
      <c r="D902">
        <v>10.663360000000001</v>
      </c>
      <c r="E902">
        <v>10.78051</v>
      </c>
      <c r="F902">
        <v>10.93746</v>
      </c>
      <c r="G902">
        <v>10.791740000000001</v>
      </c>
      <c r="H902">
        <v>10.53073</v>
      </c>
      <c r="I902">
        <v>10.481809999999999</v>
      </c>
      <c r="J902">
        <v>10.492190000000001</v>
      </c>
      <c r="K902">
        <v>10.49695</v>
      </c>
      <c r="L902">
        <v>10.478719999999999</v>
      </c>
      <c r="M902">
        <v>10.488759999999999</v>
      </c>
      <c r="N902">
        <v>10.492190000000001</v>
      </c>
    </row>
    <row r="903" spans="1:14" x14ac:dyDescent="0.25">
      <c r="A903">
        <v>14.26219</v>
      </c>
      <c r="B903">
        <v>10.64063</v>
      </c>
      <c r="C903">
        <v>10.58056</v>
      </c>
      <c r="D903">
        <v>10.65817</v>
      </c>
      <c r="E903">
        <v>10.79913</v>
      </c>
      <c r="F903">
        <v>10.947900000000001</v>
      </c>
      <c r="G903">
        <v>10.78125</v>
      </c>
      <c r="H903">
        <v>10.520289999999999</v>
      </c>
      <c r="I903">
        <v>10.46442</v>
      </c>
      <c r="J903">
        <v>10.50004</v>
      </c>
      <c r="K903">
        <v>10.5</v>
      </c>
      <c r="L903">
        <v>10.48344</v>
      </c>
      <c r="M903">
        <v>10.49127</v>
      </c>
      <c r="N903">
        <v>10.4956</v>
      </c>
    </row>
    <row r="904" spans="1:14" x14ac:dyDescent="0.25">
      <c r="A904">
        <v>14.355700000000001</v>
      </c>
      <c r="B904">
        <v>10.65574</v>
      </c>
      <c r="C904">
        <v>10.586130000000001</v>
      </c>
      <c r="D904">
        <v>10.67769</v>
      </c>
      <c r="E904">
        <v>10.819319999999999</v>
      </c>
      <c r="F904">
        <v>10.94791</v>
      </c>
      <c r="G904">
        <v>10.75</v>
      </c>
      <c r="H904">
        <v>10.52717</v>
      </c>
      <c r="I904">
        <v>10.48096</v>
      </c>
      <c r="J904">
        <v>10.507809999999999</v>
      </c>
      <c r="K904">
        <v>10.5</v>
      </c>
      <c r="L904">
        <v>10.481120000000001</v>
      </c>
      <c r="M904">
        <v>10.48438</v>
      </c>
      <c r="N904">
        <v>10.51563</v>
      </c>
    </row>
    <row r="905" spans="1:14" x14ac:dyDescent="0.25">
      <c r="A905">
        <v>14.44922</v>
      </c>
      <c r="B905">
        <v>10.65696</v>
      </c>
      <c r="C905">
        <v>10.585419999999999</v>
      </c>
      <c r="D905">
        <v>10.68033</v>
      </c>
      <c r="E905">
        <v>10.82062</v>
      </c>
      <c r="F905">
        <v>10.945360000000001</v>
      </c>
      <c r="G905">
        <v>10.745620000000001</v>
      </c>
      <c r="H905">
        <v>10.530670000000001</v>
      </c>
      <c r="I905">
        <v>10.47059</v>
      </c>
      <c r="J905">
        <v>10.507809999999999</v>
      </c>
      <c r="K905">
        <v>10.5</v>
      </c>
      <c r="L905">
        <v>10.482849999999999</v>
      </c>
      <c r="M905">
        <v>10.478210000000001</v>
      </c>
      <c r="N905">
        <v>10.50935</v>
      </c>
    </row>
    <row r="906" spans="1:14" x14ac:dyDescent="0.25">
      <c r="A906">
        <v>14.54274</v>
      </c>
      <c r="B906">
        <v>10.64063</v>
      </c>
      <c r="C906">
        <v>10.56498</v>
      </c>
      <c r="D906">
        <v>10.70092</v>
      </c>
      <c r="E906">
        <v>10.82263</v>
      </c>
      <c r="F906">
        <v>10.95829</v>
      </c>
      <c r="G906">
        <v>10.742190000000001</v>
      </c>
      <c r="H906">
        <v>10.52023</v>
      </c>
      <c r="I906">
        <v>10.47729</v>
      </c>
      <c r="J906">
        <v>10.499829999999999</v>
      </c>
      <c r="K906">
        <v>10.48438</v>
      </c>
      <c r="L906">
        <v>10.49113</v>
      </c>
      <c r="M906">
        <v>10.46973</v>
      </c>
      <c r="N906">
        <v>10.507809999999999</v>
      </c>
    </row>
    <row r="907" spans="1:14" x14ac:dyDescent="0.25">
      <c r="A907">
        <v>14.63626</v>
      </c>
      <c r="B907">
        <v>10.633010000000001</v>
      </c>
      <c r="C907">
        <v>10.570449999999999</v>
      </c>
      <c r="D907">
        <v>10.71875</v>
      </c>
      <c r="E907">
        <v>10.833</v>
      </c>
      <c r="F907">
        <v>10.947850000000001</v>
      </c>
      <c r="G907">
        <v>10.715339999999999</v>
      </c>
      <c r="H907">
        <v>10.521459999999999</v>
      </c>
      <c r="I907">
        <v>10.46875</v>
      </c>
      <c r="J907">
        <v>10.498799999999999</v>
      </c>
      <c r="K907">
        <v>10.49024</v>
      </c>
      <c r="L907">
        <v>10.47972</v>
      </c>
      <c r="M907">
        <v>10.47296</v>
      </c>
      <c r="N907">
        <v>10.500389999999999</v>
      </c>
    </row>
    <row r="908" spans="1:14" x14ac:dyDescent="0.25">
      <c r="A908">
        <v>14.72978</v>
      </c>
      <c r="B908">
        <v>10.62448</v>
      </c>
      <c r="C908">
        <v>10.58089</v>
      </c>
      <c r="D908">
        <v>10.72587</v>
      </c>
      <c r="E908">
        <v>10.835940000000001</v>
      </c>
      <c r="F908">
        <v>10.94523</v>
      </c>
      <c r="G908">
        <v>10.6988</v>
      </c>
      <c r="H908">
        <v>10.523440000000001</v>
      </c>
      <c r="I908">
        <v>10.461919999999999</v>
      </c>
      <c r="J908">
        <v>10.51135</v>
      </c>
      <c r="K908">
        <v>10.494440000000001</v>
      </c>
      <c r="L908">
        <v>10.4786</v>
      </c>
      <c r="M908">
        <v>10.46875</v>
      </c>
      <c r="N908">
        <v>10.504860000000001</v>
      </c>
    </row>
    <row r="909" spans="1:14" x14ac:dyDescent="0.25">
      <c r="A909">
        <v>14.8233</v>
      </c>
      <c r="B909">
        <v>10.63557</v>
      </c>
      <c r="C909">
        <v>10.580550000000001</v>
      </c>
      <c r="D909">
        <v>10.738239999999999</v>
      </c>
      <c r="E909">
        <v>10.869450000000001</v>
      </c>
      <c r="F909">
        <v>10.94017</v>
      </c>
      <c r="G909">
        <v>10.688359999999999</v>
      </c>
      <c r="H909">
        <v>10.5169</v>
      </c>
      <c r="I909">
        <v>10.46875</v>
      </c>
      <c r="J909">
        <v>10.496180000000001</v>
      </c>
      <c r="K909">
        <v>10.49963</v>
      </c>
      <c r="L909">
        <v>10.490410000000001</v>
      </c>
      <c r="M909">
        <v>10.46875</v>
      </c>
      <c r="N909">
        <v>10.512180000000001</v>
      </c>
    </row>
    <row r="910" spans="1:14" x14ac:dyDescent="0.25">
      <c r="A910">
        <v>14.91681</v>
      </c>
      <c r="B910">
        <v>10.61745</v>
      </c>
      <c r="C910">
        <v>10.578329999999999</v>
      </c>
      <c r="D910">
        <v>10.74544</v>
      </c>
      <c r="E910">
        <v>10.87989</v>
      </c>
      <c r="F910">
        <v>10.94009</v>
      </c>
      <c r="G910">
        <v>10.705640000000001</v>
      </c>
      <c r="H910">
        <v>10.50192</v>
      </c>
      <c r="I910">
        <v>10.46875</v>
      </c>
      <c r="J910">
        <v>10.50656</v>
      </c>
      <c r="K910">
        <v>10.489190000000001</v>
      </c>
      <c r="L910">
        <v>10.471970000000001</v>
      </c>
      <c r="M910">
        <v>10.47597</v>
      </c>
      <c r="N910">
        <v>10.499739999999999</v>
      </c>
    </row>
    <row r="911" spans="1:14" x14ac:dyDescent="0.25">
      <c r="A911">
        <v>15.01033</v>
      </c>
      <c r="B911">
        <v>10.625</v>
      </c>
      <c r="C911">
        <v>10.585940000000001</v>
      </c>
      <c r="D911">
        <v>10.763730000000001</v>
      </c>
      <c r="E911">
        <v>10.890330000000001</v>
      </c>
      <c r="F911">
        <v>10.94516</v>
      </c>
      <c r="G911">
        <v>10.683109999999999</v>
      </c>
      <c r="H911">
        <v>10.507110000000001</v>
      </c>
      <c r="I911">
        <v>10.48906</v>
      </c>
      <c r="J911">
        <v>10.501379999999999</v>
      </c>
      <c r="K911">
        <v>10.495609999999999</v>
      </c>
      <c r="L911">
        <v>10.4824</v>
      </c>
      <c r="M911">
        <v>10.478199999999999</v>
      </c>
      <c r="N911">
        <v>10.507809999999999</v>
      </c>
    </row>
    <row r="912" spans="1:14" x14ac:dyDescent="0.25">
      <c r="A912">
        <v>15.10385</v>
      </c>
      <c r="B912">
        <v>10.61477</v>
      </c>
      <c r="C912">
        <v>10.591390000000001</v>
      </c>
      <c r="D912">
        <v>10.77543</v>
      </c>
      <c r="E912">
        <v>10.89528</v>
      </c>
      <c r="F912">
        <v>10.91672</v>
      </c>
      <c r="G912">
        <v>10.6867</v>
      </c>
      <c r="H912">
        <v>10.5</v>
      </c>
      <c r="I912">
        <v>10.47236</v>
      </c>
      <c r="J912">
        <v>10.49981</v>
      </c>
      <c r="K912">
        <v>10.492190000000001</v>
      </c>
      <c r="L912">
        <v>10.49804</v>
      </c>
      <c r="M912">
        <v>10.476559999999999</v>
      </c>
      <c r="N912">
        <v>10.5</v>
      </c>
    </row>
    <row r="913" spans="1:14" x14ac:dyDescent="0.25">
      <c r="A913">
        <v>15.197369999999999</v>
      </c>
      <c r="B913">
        <v>10.60163</v>
      </c>
      <c r="C913">
        <v>10.601559999999999</v>
      </c>
      <c r="D913">
        <v>10.790480000000001</v>
      </c>
      <c r="E913">
        <v>10.90625</v>
      </c>
      <c r="F913">
        <v>10.911300000000001</v>
      </c>
      <c r="G913">
        <v>10.67005</v>
      </c>
      <c r="H913">
        <v>10.50596</v>
      </c>
      <c r="I913">
        <v>10.4642</v>
      </c>
      <c r="J913">
        <v>10.518689999999999</v>
      </c>
      <c r="K913">
        <v>10.489240000000001</v>
      </c>
      <c r="L913">
        <v>10.476559999999999</v>
      </c>
      <c r="M913">
        <v>10.472950000000001</v>
      </c>
      <c r="N913">
        <v>10.5</v>
      </c>
    </row>
    <row r="914" spans="1:14" x14ac:dyDescent="0.25">
      <c r="A914">
        <v>15.290889999999999</v>
      </c>
      <c r="B914">
        <v>10.625</v>
      </c>
      <c r="C914">
        <v>10.59867</v>
      </c>
      <c r="D914">
        <v>10.825839999999999</v>
      </c>
      <c r="E914">
        <v>10.9214</v>
      </c>
      <c r="F914">
        <v>10.90625</v>
      </c>
      <c r="G914">
        <v>10.664059999999999</v>
      </c>
      <c r="H914">
        <v>10.478870000000001</v>
      </c>
      <c r="I914">
        <v>10.455109999999999</v>
      </c>
      <c r="J914">
        <v>10.501440000000001</v>
      </c>
      <c r="K914">
        <v>10.48438</v>
      </c>
      <c r="L914">
        <v>10.48837</v>
      </c>
      <c r="M914">
        <v>10.47499</v>
      </c>
      <c r="N914">
        <v>10.506460000000001</v>
      </c>
    </row>
    <row r="915" spans="1:14" x14ac:dyDescent="0.25">
      <c r="A915">
        <v>15.384410000000001</v>
      </c>
      <c r="B915">
        <v>10.619820000000001</v>
      </c>
      <c r="C915">
        <v>10.60478</v>
      </c>
      <c r="D915">
        <v>10.83183</v>
      </c>
      <c r="E915">
        <v>10.911670000000001</v>
      </c>
      <c r="F915">
        <v>10.90897</v>
      </c>
      <c r="G915">
        <v>10.65699</v>
      </c>
      <c r="H915">
        <v>10.49661</v>
      </c>
      <c r="I915">
        <v>10.46513</v>
      </c>
      <c r="J915">
        <v>10.499689999999999</v>
      </c>
      <c r="K915">
        <v>10.5</v>
      </c>
      <c r="L915">
        <v>10.47799</v>
      </c>
      <c r="M915">
        <v>10.46875</v>
      </c>
      <c r="N915">
        <v>10.502549999999999</v>
      </c>
    </row>
    <row r="916" spans="1:14" x14ac:dyDescent="0.25">
      <c r="A916">
        <v>15.477930000000001</v>
      </c>
      <c r="B916">
        <v>10.6328</v>
      </c>
      <c r="C916">
        <v>10.601889999999999</v>
      </c>
      <c r="D916">
        <v>10.84839</v>
      </c>
      <c r="E916">
        <v>10.921290000000001</v>
      </c>
      <c r="F916">
        <v>10.892670000000001</v>
      </c>
      <c r="G916">
        <v>10.64063</v>
      </c>
      <c r="H916">
        <v>10.48617</v>
      </c>
      <c r="I916">
        <v>10.473420000000001</v>
      </c>
      <c r="J916">
        <v>10.49888</v>
      </c>
      <c r="K916">
        <v>10.49098</v>
      </c>
      <c r="L916">
        <v>10.488849999999999</v>
      </c>
      <c r="M916">
        <v>10.46508</v>
      </c>
      <c r="N916">
        <v>10.51173</v>
      </c>
    </row>
    <row r="917" spans="1:14" x14ac:dyDescent="0.25">
      <c r="A917">
        <v>15.571440000000001</v>
      </c>
      <c r="B917">
        <v>10.60941</v>
      </c>
      <c r="C917">
        <v>10.61233</v>
      </c>
      <c r="D917">
        <v>10.87449</v>
      </c>
      <c r="E917">
        <v>10.937329999999999</v>
      </c>
      <c r="F917">
        <v>10.88265</v>
      </c>
      <c r="G917">
        <v>10.64063</v>
      </c>
      <c r="H917">
        <v>10.492190000000001</v>
      </c>
      <c r="I917">
        <v>10.467700000000001</v>
      </c>
      <c r="J917">
        <v>10.495189999999999</v>
      </c>
      <c r="K917">
        <v>10.476559999999999</v>
      </c>
      <c r="L917">
        <v>10.47245</v>
      </c>
      <c r="M917">
        <v>10.479839999999999</v>
      </c>
      <c r="N917">
        <v>10.501289999999999</v>
      </c>
    </row>
    <row r="918" spans="1:14" x14ac:dyDescent="0.25">
      <c r="A918">
        <v>15.664960000000001</v>
      </c>
      <c r="B918">
        <v>10.625</v>
      </c>
      <c r="C918">
        <v>10.62276</v>
      </c>
      <c r="D918">
        <v>10.89274</v>
      </c>
      <c r="E918">
        <v>10.955579999999999</v>
      </c>
      <c r="F918">
        <v>10.872210000000001</v>
      </c>
      <c r="G918">
        <v>10.63349</v>
      </c>
      <c r="H918">
        <v>10.481820000000001</v>
      </c>
      <c r="I918">
        <v>10.46462</v>
      </c>
      <c r="J918">
        <v>10.499560000000001</v>
      </c>
      <c r="K918">
        <v>10.492190000000001</v>
      </c>
      <c r="L918">
        <v>10.4703</v>
      </c>
      <c r="M918">
        <v>10.48326</v>
      </c>
      <c r="N918">
        <v>10.50648</v>
      </c>
    </row>
    <row r="919" spans="1:14" x14ac:dyDescent="0.25">
      <c r="A919">
        <v>15.75848</v>
      </c>
      <c r="B919">
        <v>10.617190000000001</v>
      </c>
      <c r="C919">
        <v>10.625780000000001</v>
      </c>
      <c r="D919">
        <v>10.907920000000001</v>
      </c>
      <c r="E919">
        <v>10.95079</v>
      </c>
      <c r="F919">
        <v>10.85637</v>
      </c>
      <c r="G919">
        <v>10.607419999999999</v>
      </c>
      <c r="H919">
        <v>10.48699</v>
      </c>
      <c r="I919">
        <v>10.46245</v>
      </c>
      <c r="J919">
        <v>10.485440000000001</v>
      </c>
      <c r="K919">
        <v>10.492190000000001</v>
      </c>
      <c r="L919">
        <v>10.47757</v>
      </c>
      <c r="M919">
        <v>10.47283</v>
      </c>
      <c r="N919">
        <v>10.5</v>
      </c>
    </row>
    <row r="920" spans="1:14" x14ac:dyDescent="0.25">
      <c r="A920">
        <v>15.852</v>
      </c>
      <c r="B920">
        <v>10.614509999999999</v>
      </c>
      <c r="C920">
        <v>10.63761</v>
      </c>
      <c r="D920">
        <v>10.921430000000001</v>
      </c>
      <c r="E920">
        <v>10.945309999999999</v>
      </c>
      <c r="F920">
        <v>10.843529999999999</v>
      </c>
      <c r="G920">
        <v>10.60614</v>
      </c>
      <c r="H920">
        <v>10.48438</v>
      </c>
      <c r="I920">
        <v>10.46987</v>
      </c>
      <c r="J920">
        <v>10.492190000000001</v>
      </c>
      <c r="K920">
        <v>10.492190000000001</v>
      </c>
      <c r="L920">
        <v>10.4808</v>
      </c>
      <c r="M920">
        <v>10.46875</v>
      </c>
      <c r="N920">
        <v>10.50658</v>
      </c>
    </row>
    <row r="921" spans="1:14" x14ac:dyDescent="0.25">
      <c r="A921">
        <v>15.94552</v>
      </c>
      <c r="B921">
        <v>10.61983</v>
      </c>
      <c r="C921">
        <v>10.64409</v>
      </c>
      <c r="D921">
        <v>10.954029999999999</v>
      </c>
      <c r="E921">
        <v>10.95815</v>
      </c>
      <c r="F921">
        <v>10.83309</v>
      </c>
      <c r="G921">
        <v>10.59497</v>
      </c>
      <c r="H921">
        <v>10.48789</v>
      </c>
      <c r="I921">
        <v>10.46908</v>
      </c>
      <c r="J921">
        <v>10.492190000000001</v>
      </c>
      <c r="K921">
        <v>10.48387</v>
      </c>
      <c r="L921">
        <v>10.48354</v>
      </c>
      <c r="M921">
        <v>10.46992</v>
      </c>
      <c r="N921">
        <v>10.50642</v>
      </c>
    </row>
    <row r="922" spans="1:14" x14ac:dyDescent="0.25">
      <c r="A922">
        <v>16.03904</v>
      </c>
      <c r="B922">
        <v>10.60937</v>
      </c>
      <c r="C922">
        <v>10.64889</v>
      </c>
      <c r="D922">
        <v>10.98137</v>
      </c>
      <c r="E922">
        <v>10.95847</v>
      </c>
      <c r="F922">
        <v>10.806229999999999</v>
      </c>
      <c r="G922">
        <v>10.60736</v>
      </c>
      <c r="H922">
        <v>10.486039999999999</v>
      </c>
      <c r="I922">
        <v>10.45457</v>
      </c>
      <c r="J922">
        <v>10.492190000000001</v>
      </c>
      <c r="K922">
        <v>10.485950000000001</v>
      </c>
      <c r="L922">
        <v>10.479979999999999</v>
      </c>
      <c r="M922">
        <v>10.472759999999999</v>
      </c>
      <c r="N922">
        <v>10.5</v>
      </c>
    </row>
    <row r="923" spans="1:14" x14ac:dyDescent="0.25">
      <c r="A923">
        <v>16.132560000000002</v>
      </c>
      <c r="B923">
        <v>10.59638</v>
      </c>
      <c r="C923">
        <v>10.6624</v>
      </c>
      <c r="D923">
        <v>10.999230000000001</v>
      </c>
      <c r="E923">
        <v>10.97641</v>
      </c>
      <c r="F923">
        <v>10.819459999999999</v>
      </c>
      <c r="G923">
        <v>10.596920000000001</v>
      </c>
      <c r="H923">
        <v>10.490500000000001</v>
      </c>
      <c r="I923">
        <v>10.459759999999999</v>
      </c>
      <c r="J923">
        <v>10.486000000000001</v>
      </c>
      <c r="K923">
        <v>10.494249999999999</v>
      </c>
      <c r="L923">
        <v>10.47242</v>
      </c>
      <c r="M923">
        <v>10.46233</v>
      </c>
      <c r="N923">
        <v>10.49335</v>
      </c>
    </row>
    <row r="924" spans="1:14" x14ac:dyDescent="0.25">
      <c r="A924">
        <v>16.22607</v>
      </c>
      <c r="B924">
        <v>10.601559999999999</v>
      </c>
      <c r="C924">
        <v>10.67188</v>
      </c>
      <c r="D924">
        <v>11.01563</v>
      </c>
      <c r="E924">
        <v>10.96866</v>
      </c>
      <c r="F924">
        <v>10.79105</v>
      </c>
      <c r="G924">
        <v>10.59375</v>
      </c>
      <c r="H924">
        <v>10.476559999999999</v>
      </c>
      <c r="I924">
        <v>10.44932</v>
      </c>
      <c r="J924">
        <v>10.483689999999999</v>
      </c>
      <c r="K924">
        <v>10.48494</v>
      </c>
      <c r="L924">
        <v>10.476559999999999</v>
      </c>
      <c r="M924">
        <v>10.47409</v>
      </c>
      <c r="N924">
        <v>10.50146</v>
      </c>
    </row>
    <row r="925" spans="1:14" x14ac:dyDescent="0.25">
      <c r="A925">
        <v>16.319590000000002</v>
      </c>
      <c r="B925">
        <v>10.616989999999999</v>
      </c>
      <c r="C925">
        <v>10.680709999999999</v>
      </c>
      <c r="D925">
        <v>11.025359999999999</v>
      </c>
      <c r="E925">
        <v>10.97397</v>
      </c>
      <c r="F925">
        <v>10.77572</v>
      </c>
      <c r="G925">
        <v>10.57813</v>
      </c>
      <c r="H925">
        <v>10.482659999999999</v>
      </c>
      <c r="I925">
        <v>10.451739999999999</v>
      </c>
      <c r="J925">
        <v>10.504060000000001</v>
      </c>
      <c r="K925">
        <v>10.489000000000001</v>
      </c>
      <c r="L925">
        <v>10.476559999999999</v>
      </c>
      <c r="M925">
        <v>10.46866</v>
      </c>
      <c r="N925">
        <v>10.507809999999999</v>
      </c>
    </row>
    <row r="926" spans="1:14" x14ac:dyDescent="0.25">
      <c r="A926">
        <v>16.41311</v>
      </c>
      <c r="B926">
        <v>10.60182</v>
      </c>
      <c r="C926">
        <v>10.695309999999999</v>
      </c>
      <c r="D926">
        <v>11.04623</v>
      </c>
      <c r="E926">
        <v>10.960940000000001</v>
      </c>
      <c r="F926">
        <v>10.780559999999999</v>
      </c>
      <c r="G926">
        <v>10.57813</v>
      </c>
      <c r="H926">
        <v>10.49309</v>
      </c>
      <c r="I926">
        <v>10.46627</v>
      </c>
      <c r="J926">
        <v>10.5</v>
      </c>
      <c r="K926">
        <v>10.49601</v>
      </c>
      <c r="L926">
        <v>10.476559999999999</v>
      </c>
      <c r="M926">
        <v>10.46359</v>
      </c>
      <c r="N926">
        <v>10.507809999999999</v>
      </c>
    </row>
    <row r="927" spans="1:14" x14ac:dyDescent="0.25">
      <c r="A927">
        <v>16.506630000000001</v>
      </c>
      <c r="B927">
        <v>10.6225</v>
      </c>
      <c r="C927">
        <v>10.706670000000001</v>
      </c>
      <c r="D927">
        <v>11.061500000000001</v>
      </c>
      <c r="E927">
        <v>10.963570000000001</v>
      </c>
      <c r="F927">
        <v>10.753740000000001</v>
      </c>
      <c r="G927">
        <v>10.56368</v>
      </c>
      <c r="H927">
        <v>10.489409999999999</v>
      </c>
      <c r="I927">
        <v>10.449260000000001</v>
      </c>
      <c r="J927">
        <v>10.5</v>
      </c>
      <c r="K927">
        <v>10.492190000000001</v>
      </c>
      <c r="L927">
        <v>10.455679999999999</v>
      </c>
      <c r="M927">
        <v>10.47526</v>
      </c>
      <c r="N927">
        <v>10.49859</v>
      </c>
    </row>
    <row r="928" spans="1:14" x14ac:dyDescent="0.25">
      <c r="A928">
        <v>16.600149999999999</v>
      </c>
      <c r="B928">
        <v>10.617319999999999</v>
      </c>
      <c r="C928">
        <v>10.73484</v>
      </c>
      <c r="D928">
        <v>11.087759999999999</v>
      </c>
      <c r="E928">
        <v>10.963559999999999</v>
      </c>
      <c r="F928">
        <v>10.745570000000001</v>
      </c>
      <c r="G928">
        <v>10.554690000000001</v>
      </c>
      <c r="H928">
        <v>10.48272</v>
      </c>
      <c r="I928">
        <v>10.45829</v>
      </c>
      <c r="J928">
        <v>10.486129999999999</v>
      </c>
      <c r="K928">
        <v>10.48568</v>
      </c>
      <c r="L928">
        <v>10.473089999999999</v>
      </c>
      <c r="M928">
        <v>10.472670000000001</v>
      </c>
      <c r="N928">
        <v>10.496219999999999</v>
      </c>
    </row>
    <row r="929" spans="1:14" x14ac:dyDescent="0.25">
      <c r="A929">
        <v>16.693670000000001</v>
      </c>
      <c r="B929">
        <v>10.622249999999999</v>
      </c>
      <c r="C929">
        <v>10.75145</v>
      </c>
      <c r="D929">
        <v>11.101190000000001</v>
      </c>
      <c r="E929">
        <v>10.95316</v>
      </c>
      <c r="F929">
        <v>10.733969999999999</v>
      </c>
      <c r="G929">
        <v>10.56399</v>
      </c>
      <c r="H929">
        <v>10.476559999999999</v>
      </c>
      <c r="I929">
        <v>10.460940000000001</v>
      </c>
      <c r="J929">
        <v>10.49044</v>
      </c>
      <c r="K929">
        <v>10.48244</v>
      </c>
      <c r="L929">
        <v>10.46875</v>
      </c>
      <c r="M929">
        <v>10.463469999999999</v>
      </c>
      <c r="N929">
        <v>10.49334</v>
      </c>
    </row>
    <row r="930" spans="1:14" x14ac:dyDescent="0.25">
      <c r="A930">
        <v>16.787189999999999</v>
      </c>
      <c r="B930">
        <v>10.633319999999999</v>
      </c>
      <c r="C930">
        <v>10.777049999999999</v>
      </c>
      <c r="D930">
        <v>11.114929999999999</v>
      </c>
      <c r="E930">
        <v>10.960940000000001</v>
      </c>
      <c r="F930">
        <v>10.72353</v>
      </c>
      <c r="G930">
        <v>10.555759999999999</v>
      </c>
      <c r="H930">
        <v>10.47297</v>
      </c>
      <c r="I930">
        <v>10.460940000000001</v>
      </c>
      <c r="J930">
        <v>10.48438</v>
      </c>
      <c r="K930">
        <v>10.498620000000001</v>
      </c>
      <c r="L930">
        <v>10.462759999999999</v>
      </c>
      <c r="M930">
        <v>10.48302</v>
      </c>
      <c r="N930">
        <v>10.502940000000001</v>
      </c>
    </row>
    <row r="931" spans="1:14" x14ac:dyDescent="0.25">
      <c r="A931">
        <v>16.880700000000001</v>
      </c>
      <c r="B931">
        <v>10.62538</v>
      </c>
      <c r="C931">
        <v>10.78177</v>
      </c>
      <c r="D931">
        <v>11.11913</v>
      </c>
      <c r="E931">
        <v>10.95051</v>
      </c>
      <c r="F931">
        <v>10.70759</v>
      </c>
      <c r="G931">
        <v>10.55677</v>
      </c>
      <c r="H931">
        <v>10.46875</v>
      </c>
      <c r="I931">
        <v>10.45439</v>
      </c>
      <c r="J931">
        <v>10.48438</v>
      </c>
      <c r="K931">
        <v>10.481059999999999</v>
      </c>
      <c r="L931">
        <v>10.47302</v>
      </c>
      <c r="M931">
        <v>10.468590000000001</v>
      </c>
      <c r="N931">
        <v>10.51153</v>
      </c>
    </row>
    <row r="932" spans="1:14" x14ac:dyDescent="0.25">
      <c r="A932">
        <v>16.974219999999999</v>
      </c>
      <c r="B932">
        <v>10.64063</v>
      </c>
      <c r="C932">
        <v>10.795360000000001</v>
      </c>
      <c r="D932">
        <v>11.14751</v>
      </c>
      <c r="E932">
        <v>10.937480000000001</v>
      </c>
      <c r="F932">
        <v>10.7095</v>
      </c>
      <c r="G932">
        <v>10.55308</v>
      </c>
      <c r="H932">
        <v>10.45518</v>
      </c>
      <c r="I932">
        <v>10.45176</v>
      </c>
      <c r="J932">
        <v>10.490489999999999</v>
      </c>
      <c r="K932">
        <v>10.49438</v>
      </c>
      <c r="L932">
        <v>10.474909999999999</v>
      </c>
      <c r="M932">
        <v>10.47397</v>
      </c>
      <c r="N932">
        <v>10.507809999999999</v>
      </c>
    </row>
    <row r="933" spans="1:14" x14ac:dyDescent="0.25">
      <c r="A933">
        <v>17.067740000000001</v>
      </c>
      <c r="B933">
        <v>10.64606</v>
      </c>
      <c r="C933">
        <v>10.810460000000001</v>
      </c>
      <c r="D933">
        <v>11.142939999999999</v>
      </c>
      <c r="E933">
        <v>10.92704</v>
      </c>
      <c r="F933">
        <v>10.679690000000001</v>
      </c>
      <c r="G933">
        <v>10.54688</v>
      </c>
      <c r="H933">
        <v>10.46144</v>
      </c>
      <c r="I933">
        <v>10.445309999999999</v>
      </c>
      <c r="J933">
        <v>10.4887</v>
      </c>
      <c r="K933">
        <v>10.49926</v>
      </c>
      <c r="L933">
        <v>10.476559999999999</v>
      </c>
      <c r="M933">
        <v>10.47913</v>
      </c>
      <c r="N933">
        <v>10.507809999999999</v>
      </c>
    </row>
    <row r="934" spans="1:14" x14ac:dyDescent="0.25">
      <c r="A934">
        <v>17.161259999999999</v>
      </c>
      <c r="B934">
        <v>10.64894</v>
      </c>
      <c r="C934">
        <v>10.8293</v>
      </c>
      <c r="D934">
        <v>11.13856</v>
      </c>
      <c r="E934">
        <v>10.92188</v>
      </c>
      <c r="F934">
        <v>10.67408</v>
      </c>
      <c r="G934">
        <v>10.535550000000001</v>
      </c>
      <c r="H934">
        <v>10.471959999999999</v>
      </c>
      <c r="I934">
        <v>10.458349999999999</v>
      </c>
      <c r="J934">
        <v>10.492190000000001</v>
      </c>
      <c r="K934">
        <v>10.485659999999999</v>
      </c>
      <c r="L934">
        <v>10.48016</v>
      </c>
      <c r="M934">
        <v>10.464930000000001</v>
      </c>
      <c r="N934">
        <v>10.507809999999999</v>
      </c>
    </row>
    <row r="935" spans="1:14" x14ac:dyDescent="0.25">
      <c r="A935">
        <v>17.25478</v>
      </c>
      <c r="B935">
        <v>10.672689999999999</v>
      </c>
      <c r="C935">
        <v>10.853389999999999</v>
      </c>
      <c r="D935">
        <v>11.14038</v>
      </c>
      <c r="E935">
        <v>10.906420000000001</v>
      </c>
      <c r="F935">
        <v>10.664479999999999</v>
      </c>
      <c r="G935">
        <v>10.5421</v>
      </c>
      <c r="H935">
        <v>10.47438</v>
      </c>
      <c r="I935">
        <v>10.4505</v>
      </c>
      <c r="J935">
        <v>10.48438</v>
      </c>
      <c r="K935">
        <v>10.47067</v>
      </c>
      <c r="L935">
        <v>10.478149999999999</v>
      </c>
      <c r="M935">
        <v>10.476559999999999</v>
      </c>
      <c r="N935">
        <v>10.48746</v>
      </c>
    </row>
    <row r="936" spans="1:14" x14ac:dyDescent="0.25">
      <c r="A936">
        <v>17.348299999999998</v>
      </c>
      <c r="B936">
        <v>10.682</v>
      </c>
      <c r="C936">
        <v>10.8847</v>
      </c>
      <c r="D936">
        <v>11.15081</v>
      </c>
      <c r="E936">
        <v>10.91103</v>
      </c>
      <c r="F936">
        <v>10.66578</v>
      </c>
      <c r="G936">
        <v>10.52426</v>
      </c>
      <c r="H936">
        <v>10.45722</v>
      </c>
      <c r="I936">
        <v>10.44144</v>
      </c>
      <c r="J936">
        <v>10.488759999999999</v>
      </c>
      <c r="K936">
        <v>10.48438</v>
      </c>
      <c r="L936">
        <v>10.477600000000001</v>
      </c>
      <c r="M936">
        <v>10.476559999999999</v>
      </c>
      <c r="N936">
        <v>10.507809999999999</v>
      </c>
    </row>
    <row r="937" spans="1:14" x14ac:dyDescent="0.25">
      <c r="A937">
        <v>17.44181</v>
      </c>
      <c r="B937">
        <v>10.68</v>
      </c>
      <c r="C937">
        <v>10.92252</v>
      </c>
      <c r="D937">
        <v>11.13124</v>
      </c>
      <c r="E937">
        <v>10.90663</v>
      </c>
      <c r="F937">
        <v>10.65058</v>
      </c>
      <c r="G937">
        <v>10.51563</v>
      </c>
      <c r="H937">
        <v>10.44678</v>
      </c>
      <c r="I937">
        <v>10.451879999999999</v>
      </c>
      <c r="J937">
        <v>10.4992</v>
      </c>
      <c r="K937">
        <v>10.48105</v>
      </c>
      <c r="L937">
        <v>10.48071</v>
      </c>
      <c r="M937">
        <v>10.48456</v>
      </c>
      <c r="N937">
        <v>10.503590000000001</v>
      </c>
    </row>
    <row r="938" spans="1:14" x14ac:dyDescent="0.25">
      <c r="A938">
        <v>17.535329999999998</v>
      </c>
      <c r="B938">
        <v>10.693379999999999</v>
      </c>
      <c r="C938">
        <v>10.93624</v>
      </c>
      <c r="D938">
        <v>11.14007</v>
      </c>
      <c r="E938">
        <v>10.875</v>
      </c>
      <c r="F938">
        <v>10.6333</v>
      </c>
      <c r="G938">
        <v>10.5253</v>
      </c>
      <c r="H938">
        <v>10.458629999999999</v>
      </c>
      <c r="I938">
        <v>10.45312</v>
      </c>
      <c r="J938">
        <v>10.478389999999999</v>
      </c>
      <c r="K938">
        <v>10.476559999999999</v>
      </c>
      <c r="L938">
        <v>10.470280000000001</v>
      </c>
      <c r="M938">
        <v>10.47894</v>
      </c>
      <c r="N938">
        <v>10.49315</v>
      </c>
    </row>
    <row r="939" spans="1:14" x14ac:dyDescent="0.25">
      <c r="A939">
        <v>17.62885</v>
      </c>
      <c r="B939">
        <v>10.70313</v>
      </c>
      <c r="C939">
        <v>10.980700000000001</v>
      </c>
      <c r="D939">
        <v>11.12256</v>
      </c>
      <c r="E939">
        <v>10.875</v>
      </c>
      <c r="F939">
        <v>10.634410000000001</v>
      </c>
      <c r="G939">
        <v>10.51633</v>
      </c>
      <c r="H939">
        <v>10.4642</v>
      </c>
      <c r="I939">
        <v>10.457129999999999</v>
      </c>
      <c r="J939">
        <v>10.493270000000001</v>
      </c>
      <c r="K939">
        <v>10.47809</v>
      </c>
      <c r="L939">
        <v>10.47546</v>
      </c>
      <c r="M939">
        <v>10.47162</v>
      </c>
      <c r="N939">
        <v>10.5</v>
      </c>
    </row>
    <row r="940" spans="1:14" x14ac:dyDescent="0.25">
      <c r="A940">
        <v>17.722370000000002</v>
      </c>
      <c r="B940">
        <v>10.726559999999999</v>
      </c>
      <c r="C940">
        <v>10.99432</v>
      </c>
      <c r="D940">
        <v>11.112120000000001</v>
      </c>
      <c r="E940">
        <v>10.8588</v>
      </c>
      <c r="F940">
        <v>10.63073</v>
      </c>
      <c r="G940">
        <v>10.517899999999999</v>
      </c>
      <c r="H940">
        <v>10.465170000000001</v>
      </c>
      <c r="I940">
        <v>10.45431</v>
      </c>
      <c r="J940">
        <v>10.485849999999999</v>
      </c>
      <c r="K940">
        <v>10.48541</v>
      </c>
      <c r="L940">
        <v>10.47247</v>
      </c>
      <c r="M940">
        <v>10.472200000000001</v>
      </c>
      <c r="N940">
        <v>10.49572</v>
      </c>
    </row>
    <row r="941" spans="1:14" x14ac:dyDescent="0.25">
      <c r="A941">
        <v>17.81589</v>
      </c>
      <c r="B941">
        <v>10.735569999999999</v>
      </c>
      <c r="C941">
        <v>11.02563</v>
      </c>
      <c r="D941">
        <v>11.10169</v>
      </c>
      <c r="E941">
        <v>10.83615</v>
      </c>
      <c r="F941">
        <v>10.60102</v>
      </c>
      <c r="G941">
        <v>10.523440000000001</v>
      </c>
      <c r="H941">
        <v>10.45556</v>
      </c>
      <c r="I941">
        <v>10.440379999999999</v>
      </c>
      <c r="J941">
        <v>10.48653</v>
      </c>
      <c r="K941">
        <v>10.470549999999999</v>
      </c>
      <c r="L941">
        <v>10.476559999999999</v>
      </c>
      <c r="M941">
        <v>10.474309999999999</v>
      </c>
      <c r="N941">
        <v>10.506</v>
      </c>
    </row>
    <row r="942" spans="1:14" x14ac:dyDescent="0.25">
      <c r="A942">
        <v>17.909410000000001</v>
      </c>
      <c r="B942">
        <v>10.75</v>
      </c>
      <c r="C942">
        <v>11.056940000000001</v>
      </c>
      <c r="D942">
        <v>11.080629999999999</v>
      </c>
      <c r="E942">
        <v>10.846590000000001</v>
      </c>
      <c r="F942">
        <v>10.59375</v>
      </c>
      <c r="G942">
        <v>10.50839</v>
      </c>
      <c r="H942">
        <v>10.453390000000001</v>
      </c>
      <c r="I942">
        <v>10.449059999999999</v>
      </c>
      <c r="J942">
        <v>10.47326</v>
      </c>
      <c r="K942">
        <v>10.489710000000001</v>
      </c>
      <c r="L942">
        <v>10.48554</v>
      </c>
      <c r="M942">
        <v>10.46393</v>
      </c>
      <c r="N942">
        <v>10.5</v>
      </c>
    </row>
    <row r="943" spans="1:14" x14ac:dyDescent="0.25">
      <c r="A943">
        <v>18.002929999999999</v>
      </c>
      <c r="B943">
        <v>10.76628</v>
      </c>
      <c r="C943">
        <v>11.087479999999999</v>
      </c>
      <c r="D943">
        <v>11.085940000000001</v>
      </c>
      <c r="E943">
        <v>10.84064</v>
      </c>
      <c r="F943">
        <v>10.599550000000001</v>
      </c>
      <c r="G943">
        <v>10.507809999999999</v>
      </c>
      <c r="H943">
        <v>10.450430000000001</v>
      </c>
      <c r="I943">
        <v>10.43862</v>
      </c>
      <c r="J943">
        <v>10.483700000000001</v>
      </c>
      <c r="K943">
        <v>10.465299999999999</v>
      </c>
      <c r="L943">
        <v>10.48845</v>
      </c>
      <c r="M943">
        <v>10.476559999999999</v>
      </c>
      <c r="N943">
        <v>10.495660000000001</v>
      </c>
    </row>
    <row r="944" spans="1:14" x14ac:dyDescent="0.25">
      <c r="A944">
        <v>18.096440000000001</v>
      </c>
      <c r="B944">
        <v>10.78715</v>
      </c>
      <c r="C944">
        <v>11.11515</v>
      </c>
      <c r="D944">
        <v>11.07044</v>
      </c>
      <c r="E944">
        <v>10.835660000000001</v>
      </c>
      <c r="F944">
        <v>10.59253</v>
      </c>
      <c r="G944">
        <v>10.507809999999999</v>
      </c>
      <c r="H944">
        <v>10.46758</v>
      </c>
      <c r="I944">
        <v>10.45313</v>
      </c>
      <c r="J944">
        <v>10.48635</v>
      </c>
      <c r="K944">
        <v>10.47917</v>
      </c>
      <c r="L944">
        <v>10.471780000000001</v>
      </c>
      <c r="M944">
        <v>10.46307</v>
      </c>
      <c r="N944">
        <v>10.49916</v>
      </c>
    </row>
    <row r="945" spans="1:14" x14ac:dyDescent="0.25">
      <c r="A945">
        <v>18.189959999999999</v>
      </c>
      <c r="B945">
        <v>10.80245</v>
      </c>
      <c r="C945">
        <v>11.150880000000001</v>
      </c>
      <c r="D945">
        <v>11.033939999999999</v>
      </c>
      <c r="E945">
        <v>10.819430000000001</v>
      </c>
      <c r="F945">
        <v>10.57166</v>
      </c>
      <c r="G945">
        <v>10.507809999999999</v>
      </c>
      <c r="H945">
        <v>10.464729999999999</v>
      </c>
      <c r="I945">
        <v>10.45313</v>
      </c>
      <c r="J945">
        <v>10.482469999999999</v>
      </c>
      <c r="K945">
        <v>10.47479</v>
      </c>
      <c r="L945">
        <v>10.45646</v>
      </c>
      <c r="M945">
        <v>10.475</v>
      </c>
      <c r="N945">
        <v>10.48794</v>
      </c>
    </row>
    <row r="946" spans="1:14" x14ac:dyDescent="0.25">
      <c r="A946">
        <v>18.283480000000001</v>
      </c>
      <c r="B946">
        <v>10.821479999999999</v>
      </c>
      <c r="C946">
        <v>11.18136</v>
      </c>
      <c r="D946">
        <v>11.02863</v>
      </c>
      <c r="E946">
        <v>10.79917</v>
      </c>
      <c r="F946">
        <v>10.5625</v>
      </c>
      <c r="G946">
        <v>10.5</v>
      </c>
      <c r="H946">
        <v>10.455920000000001</v>
      </c>
      <c r="I946">
        <v>10.45312</v>
      </c>
      <c r="J946">
        <v>10.48499</v>
      </c>
      <c r="K946">
        <v>10.47148</v>
      </c>
      <c r="L946">
        <v>10.476559999999999</v>
      </c>
      <c r="M946">
        <v>10.46875</v>
      </c>
      <c r="N946">
        <v>10.5</v>
      </c>
    </row>
    <row r="947" spans="1:14" x14ac:dyDescent="0.25">
      <c r="A947">
        <v>18.376999999999999</v>
      </c>
      <c r="B947">
        <v>10.849780000000001</v>
      </c>
      <c r="C947">
        <v>11.205690000000001</v>
      </c>
      <c r="D947">
        <v>11.007809999999999</v>
      </c>
      <c r="E947">
        <v>10.78839</v>
      </c>
      <c r="F947">
        <v>10.56964</v>
      </c>
      <c r="G947">
        <v>10.48996</v>
      </c>
      <c r="H947">
        <v>10.4519</v>
      </c>
      <c r="I947">
        <v>10.45312</v>
      </c>
      <c r="J947">
        <v>10.47076</v>
      </c>
      <c r="K947">
        <v>10.472099999999999</v>
      </c>
      <c r="L947">
        <v>10.48292</v>
      </c>
      <c r="M947">
        <v>10.46194</v>
      </c>
      <c r="N947">
        <v>10.486140000000001</v>
      </c>
    </row>
    <row r="948" spans="1:14" x14ac:dyDescent="0.25">
      <c r="A948">
        <v>18.47052</v>
      </c>
      <c r="B948">
        <v>10.881930000000001</v>
      </c>
      <c r="C948">
        <v>11.230919999999999</v>
      </c>
      <c r="D948">
        <v>10.992190000000001</v>
      </c>
      <c r="E948">
        <v>10.770479999999999</v>
      </c>
      <c r="F948">
        <v>10.552619999999999</v>
      </c>
      <c r="G948">
        <v>10.49967</v>
      </c>
      <c r="H948">
        <v>10.449170000000001</v>
      </c>
      <c r="I948">
        <v>10.44894</v>
      </c>
      <c r="J948">
        <v>10.481199999999999</v>
      </c>
      <c r="K948">
        <v>10.46875</v>
      </c>
      <c r="L948">
        <v>10.462109999999999</v>
      </c>
      <c r="M948">
        <v>10.482749999999999</v>
      </c>
      <c r="N948">
        <v>10.506080000000001</v>
      </c>
    </row>
    <row r="949" spans="1:14" x14ac:dyDescent="0.25">
      <c r="A949">
        <v>18.564039999999999</v>
      </c>
      <c r="B949">
        <v>10.9076</v>
      </c>
      <c r="C949">
        <v>11.252359999999999</v>
      </c>
      <c r="D949">
        <v>10.981909999999999</v>
      </c>
      <c r="E949">
        <v>10.76563</v>
      </c>
      <c r="F949">
        <v>10.544980000000001</v>
      </c>
      <c r="G949">
        <v>10.50235</v>
      </c>
      <c r="H949">
        <v>10.4596</v>
      </c>
      <c r="I949">
        <v>10.445309999999999</v>
      </c>
      <c r="J949">
        <v>10.477119999999999</v>
      </c>
      <c r="K949">
        <v>10.46875</v>
      </c>
      <c r="L949">
        <v>10.47635</v>
      </c>
      <c r="M949">
        <v>10.476559999999999</v>
      </c>
      <c r="N949">
        <v>10.50436</v>
      </c>
    </row>
    <row r="950" spans="1:14" x14ac:dyDescent="0.25">
      <c r="A950">
        <v>18.65756</v>
      </c>
      <c r="B950">
        <v>10.935840000000001</v>
      </c>
      <c r="C950">
        <v>11.27685</v>
      </c>
      <c r="D950">
        <v>10.945510000000001</v>
      </c>
      <c r="E950">
        <v>10.741619999999999</v>
      </c>
      <c r="F950">
        <v>10.537599999999999</v>
      </c>
      <c r="G950">
        <v>10.502840000000001</v>
      </c>
      <c r="H950">
        <v>10.445309999999999</v>
      </c>
      <c r="I950">
        <v>10.439120000000001</v>
      </c>
      <c r="J950">
        <v>10.480230000000001</v>
      </c>
      <c r="K950">
        <v>10.48115</v>
      </c>
      <c r="L950">
        <v>10.47153</v>
      </c>
      <c r="M950">
        <v>10.46969</v>
      </c>
      <c r="N950">
        <v>10.500830000000001</v>
      </c>
    </row>
    <row r="951" spans="1:14" x14ac:dyDescent="0.25">
      <c r="A951">
        <v>18.751069999999999</v>
      </c>
      <c r="B951">
        <v>10.968109999999999</v>
      </c>
      <c r="C951">
        <v>11.28125</v>
      </c>
      <c r="D951">
        <v>10.93235</v>
      </c>
      <c r="E951">
        <v>10.729469999999999</v>
      </c>
      <c r="F951">
        <v>10.53351</v>
      </c>
      <c r="G951">
        <v>10.4848</v>
      </c>
      <c r="H951">
        <v>10.4414</v>
      </c>
      <c r="I951">
        <v>10.445309999999999</v>
      </c>
      <c r="J951">
        <v>10.46875</v>
      </c>
      <c r="K951">
        <v>10.460940000000001</v>
      </c>
      <c r="L951">
        <v>10.488479999999999</v>
      </c>
      <c r="M951">
        <v>10.46707</v>
      </c>
      <c r="N951">
        <v>10.50179</v>
      </c>
    </row>
    <row r="952" spans="1:14" x14ac:dyDescent="0.25">
      <c r="A952">
        <v>18.84459</v>
      </c>
      <c r="B952">
        <v>10.99475</v>
      </c>
      <c r="C952">
        <v>11.28294</v>
      </c>
      <c r="D952">
        <v>10.91147</v>
      </c>
      <c r="E952">
        <v>10.72884</v>
      </c>
      <c r="F952">
        <v>10.540979999999999</v>
      </c>
      <c r="G952">
        <v>10.505990000000001</v>
      </c>
      <c r="H952">
        <v>10.45058</v>
      </c>
      <c r="I952">
        <v>10.45219</v>
      </c>
      <c r="J952">
        <v>10.483180000000001</v>
      </c>
      <c r="K952">
        <v>10.468209999999999</v>
      </c>
      <c r="L952">
        <v>10.47261</v>
      </c>
      <c r="M952">
        <v>10.460940000000001</v>
      </c>
      <c r="N952">
        <v>10.50339</v>
      </c>
    </row>
    <row r="953" spans="1:14" x14ac:dyDescent="0.25">
      <c r="A953">
        <v>18.938110000000002</v>
      </c>
      <c r="B953">
        <v>11.046939999999999</v>
      </c>
      <c r="C953">
        <v>11.30035</v>
      </c>
      <c r="D953">
        <v>10.89841</v>
      </c>
      <c r="E953">
        <v>10.718059999999999</v>
      </c>
      <c r="F953">
        <v>10.523440000000001</v>
      </c>
      <c r="G953">
        <v>10.489409999999999</v>
      </c>
      <c r="H953">
        <v>10.4375</v>
      </c>
      <c r="I953">
        <v>10.457560000000001</v>
      </c>
      <c r="J953">
        <v>10.48235</v>
      </c>
      <c r="K953">
        <v>10.48282</v>
      </c>
      <c r="L953">
        <v>10.476559999999999</v>
      </c>
      <c r="M953">
        <v>10.460940000000001</v>
      </c>
      <c r="N953">
        <v>10.485910000000001</v>
      </c>
    </row>
    <row r="954" spans="1:14" x14ac:dyDescent="0.25">
      <c r="A954">
        <v>19.03163</v>
      </c>
      <c r="B954">
        <v>11.0876</v>
      </c>
      <c r="C954">
        <v>11.298590000000001</v>
      </c>
      <c r="D954">
        <v>10.880179999999999</v>
      </c>
      <c r="E954">
        <v>10.706099999999999</v>
      </c>
      <c r="F954">
        <v>10.523440000000001</v>
      </c>
      <c r="G954">
        <v>10.484529999999999</v>
      </c>
      <c r="H954">
        <v>10.44148</v>
      </c>
      <c r="I954">
        <v>10.441000000000001</v>
      </c>
      <c r="J954">
        <v>10.476559999999999</v>
      </c>
      <c r="K954">
        <v>10.456300000000001</v>
      </c>
      <c r="L954">
        <v>10.47526</v>
      </c>
      <c r="M954">
        <v>10.474930000000001</v>
      </c>
      <c r="N954">
        <v>10.4918</v>
      </c>
    </row>
    <row r="955" spans="1:14" x14ac:dyDescent="0.25">
      <c r="A955">
        <v>19.125150000000001</v>
      </c>
      <c r="B955">
        <v>11.14063</v>
      </c>
      <c r="C955">
        <v>11.29088</v>
      </c>
      <c r="D955">
        <v>10.86448</v>
      </c>
      <c r="E955">
        <v>10.69415</v>
      </c>
      <c r="F955">
        <v>10.52937</v>
      </c>
      <c r="G955">
        <v>10.48972</v>
      </c>
      <c r="H955">
        <v>10.45852</v>
      </c>
      <c r="I955">
        <v>10.44434</v>
      </c>
      <c r="J955">
        <v>10.483829999999999</v>
      </c>
      <c r="K955">
        <v>10.47297</v>
      </c>
      <c r="L955">
        <v>10.472670000000001</v>
      </c>
      <c r="M955">
        <v>10.46449</v>
      </c>
      <c r="N955">
        <v>10.50666</v>
      </c>
    </row>
    <row r="956" spans="1:14" x14ac:dyDescent="0.25">
      <c r="A956">
        <v>19.218669999999999</v>
      </c>
      <c r="B956">
        <v>11.15662</v>
      </c>
      <c r="C956">
        <v>11.294079999999999</v>
      </c>
      <c r="D956">
        <v>10.85134</v>
      </c>
      <c r="E956">
        <v>10.69327</v>
      </c>
      <c r="F956">
        <v>10.507809999999999</v>
      </c>
      <c r="G956">
        <v>10.48438</v>
      </c>
      <c r="H956">
        <v>10.447469999999999</v>
      </c>
      <c r="I956">
        <v>10.443680000000001</v>
      </c>
      <c r="J956">
        <v>10.47448</v>
      </c>
      <c r="K956">
        <v>10.474959999999999</v>
      </c>
      <c r="L956">
        <v>10.463469999999999</v>
      </c>
      <c r="M956">
        <v>10.481579999999999</v>
      </c>
      <c r="N956">
        <v>10.492889999999999</v>
      </c>
    </row>
    <row r="957" spans="1:14" x14ac:dyDescent="0.25">
      <c r="A957">
        <v>19.312190000000001</v>
      </c>
      <c r="B957">
        <v>11.20881</v>
      </c>
      <c r="C957">
        <v>11.275090000000001</v>
      </c>
      <c r="D957">
        <v>10.825430000000001</v>
      </c>
      <c r="E957">
        <v>10.659280000000001</v>
      </c>
      <c r="F957">
        <v>10.504440000000001</v>
      </c>
      <c r="G957">
        <v>10.48438</v>
      </c>
      <c r="H957">
        <v>10.42995</v>
      </c>
      <c r="I957">
        <v>10.44176</v>
      </c>
      <c r="J957">
        <v>10.47817</v>
      </c>
      <c r="K957">
        <v>10.46875</v>
      </c>
      <c r="L957">
        <v>10.476559999999999</v>
      </c>
      <c r="M957">
        <v>10.460940000000001</v>
      </c>
      <c r="N957">
        <v>10.507809999999999</v>
      </c>
    </row>
    <row r="958" spans="1:14" x14ac:dyDescent="0.25">
      <c r="A958">
        <v>19.4057</v>
      </c>
      <c r="B958">
        <v>11.246639999999999</v>
      </c>
      <c r="C958">
        <v>11.286149999999999</v>
      </c>
      <c r="D958">
        <v>10.809659999999999</v>
      </c>
      <c r="E958">
        <v>10.65274</v>
      </c>
      <c r="F958">
        <v>10.505990000000001</v>
      </c>
      <c r="G958">
        <v>10.487120000000001</v>
      </c>
      <c r="H958">
        <v>10.45083</v>
      </c>
      <c r="I958">
        <v>10.43843</v>
      </c>
      <c r="J958">
        <v>10.48438</v>
      </c>
      <c r="K958">
        <v>10.4724</v>
      </c>
      <c r="L958">
        <v>10.472580000000001</v>
      </c>
      <c r="M958">
        <v>10.4739</v>
      </c>
      <c r="N958">
        <v>10.507809999999999</v>
      </c>
    </row>
    <row r="959" spans="1:14" x14ac:dyDescent="0.25">
      <c r="A959">
        <v>19.499220000000001</v>
      </c>
      <c r="B959">
        <v>11.3034</v>
      </c>
      <c r="C959">
        <v>11.262029999999999</v>
      </c>
      <c r="D959">
        <v>10.789199999999999</v>
      </c>
      <c r="E959">
        <v>10.64157</v>
      </c>
      <c r="F959">
        <v>10.5</v>
      </c>
      <c r="G959">
        <v>10.476559999999999</v>
      </c>
      <c r="H959">
        <v>10.43116</v>
      </c>
      <c r="I959">
        <v>10.447010000000001</v>
      </c>
      <c r="J959">
        <v>10.473039999999999</v>
      </c>
      <c r="K959">
        <v>10.476559999999999</v>
      </c>
      <c r="L959">
        <v>10.46214</v>
      </c>
      <c r="M959">
        <v>10.48438</v>
      </c>
      <c r="N959">
        <v>10.49348</v>
      </c>
    </row>
    <row r="960" spans="1:14" x14ac:dyDescent="0.25">
      <c r="A960">
        <v>19.592739999999999</v>
      </c>
      <c r="B960">
        <v>11.34782</v>
      </c>
      <c r="C960">
        <v>11.23915</v>
      </c>
      <c r="D960">
        <v>10.79411</v>
      </c>
      <c r="E960">
        <v>10.64696</v>
      </c>
      <c r="F960">
        <v>10.49657</v>
      </c>
      <c r="G960">
        <v>10.476559999999999</v>
      </c>
      <c r="H960">
        <v>10.441599999999999</v>
      </c>
      <c r="I960">
        <v>10.4488</v>
      </c>
      <c r="J960">
        <v>10.4796</v>
      </c>
      <c r="K960">
        <v>10.476559999999999</v>
      </c>
      <c r="L960">
        <v>10.47372</v>
      </c>
      <c r="M960">
        <v>10.454879999999999</v>
      </c>
      <c r="N960">
        <v>10.49615</v>
      </c>
    </row>
    <row r="961" spans="1:14" x14ac:dyDescent="0.25">
      <c r="A961">
        <v>19.686260000000001</v>
      </c>
      <c r="B961">
        <v>11.378489999999999</v>
      </c>
      <c r="C961">
        <v>11.21772</v>
      </c>
      <c r="D961">
        <v>10.767519999999999</v>
      </c>
      <c r="E961">
        <v>10.632809999999999</v>
      </c>
      <c r="F961">
        <v>10.492190000000001</v>
      </c>
      <c r="G961">
        <v>10.48175</v>
      </c>
      <c r="H961">
        <v>10.45204</v>
      </c>
      <c r="I961">
        <v>10.438359999999999</v>
      </c>
      <c r="J961">
        <v>10.476559999999999</v>
      </c>
      <c r="K961">
        <v>10.472849999999999</v>
      </c>
      <c r="L961">
        <v>10.464980000000001</v>
      </c>
      <c r="M961">
        <v>10.4697</v>
      </c>
      <c r="N961">
        <v>10.503209999999999</v>
      </c>
    </row>
    <row r="962" spans="1:14" x14ac:dyDescent="0.25">
      <c r="A962">
        <v>19.779779999999999</v>
      </c>
      <c r="B962">
        <v>11.42736</v>
      </c>
      <c r="C962">
        <v>11.18899</v>
      </c>
      <c r="D962">
        <v>10.77284</v>
      </c>
      <c r="E962">
        <v>10.61665</v>
      </c>
      <c r="F962">
        <v>10.51389</v>
      </c>
      <c r="G962">
        <v>10.48175</v>
      </c>
      <c r="H962">
        <v>10.443770000000001</v>
      </c>
      <c r="I962">
        <v>10.43497</v>
      </c>
      <c r="J962">
        <v>10.476559999999999</v>
      </c>
      <c r="K962">
        <v>10.46875</v>
      </c>
      <c r="L962">
        <v>10.47542</v>
      </c>
      <c r="M962">
        <v>10.46255</v>
      </c>
      <c r="N962">
        <v>10.49277</v>
      </c>
    </row>
    <row r="963" spans="1:14" x14ac:dyDescent="0.25">
      <c r="A963">
        <v>19.8733</v>
      </c>
      <c r="B963">
        <v>11.469110000000001</v>
      </c>
      <c r="C963">
        <v>11.164059999999999</v>
      </c>
      <c r="D963">
        <v>10.744350000000001</v>
      </c>
      <c r="E963">
        <v>10.5999</v>
      </c>
      <c r="F963">
        <v>10.489520000000001</v>
      </c>
      <c r="G963">
        <v>10.476599999999999</v>
      </c>
      <c r="H963">
        <v>10.441660000000001</v>
      </c>
      <c r="I963">
        <v>10.44435</v>
      </c>
      <c r="J963">
        <v>10.471730000000001</v>
      </c>
      <c r="K963">
        <v>10.476559999999999</v>
      </c>
      <c r="L963">
        <v>10.46875</v>
      </c>
      <c r="M963">
        <v>10.46693</v>
      </c>
      <c r="N963">
        <v>10.49423</v>
      </c>
    </row>
    <row r="964" spans="1:14" x14ac:dyDescent="0.25">
      <c r="A964">
        <v>19.966809999999999</v>
      </c>
      <c r="B964">
        <v>11.510059999999999</v>
      </c>
      <c r="C964">
        <v>11.132809999999999</v>
      </c>
      <c r="D964">
        <v>10.73982</v>
      </c>
      <c r="E964">
        <v>10.5975</v>
      </c>
      <c r="F964">
        <v>10.488799999999999</v>
      </c>
      <c r="G964">
        <v>10.481719999999999</v>
      </c>
      <c r="H964">
        <v>10.4521</v>
      </c>
      <c r="I964">
        <v>10.444509999999999</v>
      </c>
      <c r="J964">
        <v>10.47621</v>
      </c>
      <c r="K964">
        <v>10.476559999999999</v>
      </c>
      <c r="L964">
        <v>10.464639999999999</v>
      </c>
      <c r="M964">
        <v>10.45205</v>
      </c>
      <c r="N964">
        <v>10.495329999999999</v>
      </c>
    </row>
    <row r="965" spans="1:14" x14ac:dyDescent="0.25">
      <c r="A965">
        <v>20.06033</v>
      </c>
      <c r="B965">
        <v>11.537800000000001</v>
      </c>
      <c r="C965">
        <v>11.117929999999999</v>
      </c>
      <c r="D965">
        <v>10.718489999999999</v>
      </c>
      <c r="E965">
        <v>10.59375</v>
      </c>
      <c r="F965">
        <v>10.48438</v>
      </c>
      <c r="G965">
        <v>10.47128</v>
      </c>
      <c r="H965">
        <v>10.44065</v>
      </c>
      <c r="I965">
        <v>10.43568</v>
      </c>
      <c r="J965">
        <v>10.465479999999999</v>
      </c>
      <c r="K965">
        <v>10.47016</v>
      </c>
      <c r="L965">
        <v>10.48085</v>
      </c>
      <c r="M965">
        <v>10.45238</v>
      </c>
      <c r="N965">
        <v>10.49948</v>
      </c>
    </row>
    <row r="966" spans="1:14" x14ac:dyDescent="0.25">
      <c r="A966">
        <v>20.153849999999998</v>
      </c>
      <c r="B966">
        <v>11.552770000000001</v>
      </c>
      <c r="C966">
        <v>11.08253</v>
      </c>
      <c r="D966">
        <v>10.70805</v>
      </c>
      <c r="E966">
        <v>10.590529999999999</v>
      </c>
      <c r="F966">
        <v>10.48082</v>
      </c>
      <c r="G966">
        <v>10.461220000000001</v>
      </c>
      <c r="H966">
        <v>10.449009999999999</v>
      </c>
      <c r="I966">
        <v>10.434139999999999</v>
      </c>
      <c r="J966">
        <v>10.46677</v>
      </c>
      <c r="K966">
        <v>10.466329999999999</v>
      </c>
      <c r="L966">
        <v>10.4595</v>
      </c>
      <c r="M966">
        <v>10.460940000000001</v>
      </c>
      <c r="N966">
        <v>10.5</v>
      </c>
    </row>
    <row r="967" spans="1:14" x14ac:dyDescent="0.25">
      <c r="A967">
        <v>20.24737</v>
      </c>
      <c r="B967">
        <v>11.5625</v>
      </c>
      <c r="C967">
        <v>11.056710000000001</v>
      </c>
      <c r="D967">
        <v>10.6921</v>
      </c>
      <c r="E967">
        <v>10.585940000000001</v>
      </c>
      <c r="F967">
        <v>10.47038</v>
      </c>
      <c r="G967">
        <v>10.48438</v>
      </c>
      <c r="H967">
        <v>10.43857</v>
      </c>
      <c r="I967">
        <v>10.423349999999999</v>
      </c>
      <c r="J967">
        <v>10.46846</v>
      </c>
      <c r="K967">
        <v>10.46463</v>
      </c>
      <c r="L967">
        <v>10.46124</v>
      </c>
      <c r="M967">
        <v>10.456429999999999</v>
      </c>
      <c r="N967">
        <v>10.5</v>
      </c>
    </row>
    <row r="968" spans="1:14" x14ac:dyDescent="0.25">
      <c r="A968">
        <v>20.340890000000002</v>
      </c>
      <c r="B968">
        <v>11.5625</v>
      </c>
      <c r="C968">
        <v>11.02722</v>
      </c>
      <c r="D968">
        <v>10.695309999999999</v>
      </c>
      <c r="E968">
        <v>10.5625</v>
      </c>
      <c r="F968">
        <v>10.481400000000001</v>
      </c>
      <c r="G968">
        <v>10.47369</v>
      </c>
      <c r="H968">
        <v>10.45468</v>
      </c>
      <c r="I968">
        <v>10.43346</v>
      </c>
      <c r="J968">
        <v>10.47423</v>
      </c>
      <c r="K968">
        <v>10.4701</v>
      </c>
      <c r="L968">
        <v>10.475429999999999</v>
      </c>
      <c r="M968">
        <v>10.46739</v>
      </c>
      <c r="N968">
        <v>10.492649999999999</v>
      </c>
    </row>
    <row r="969" spans="1:14" x14ac:dyDescent="0.25">
      <c r="A969">
        <v>20.43441</v>
      </c>
      <c r="B969">
        <v>11.55058</v>
      </c>
      <c r="C969">
        <v>10.99281</v>
      </c>
      <c r="D969">
        <v>10.69237</v>
      </c>
      <c r="E969">
        <v>10.5625</v>
      </c>
      <c r="F969">
        <v>10.464549999999999</v>
      </c>
      <c r="G969">
        <v>10.46125</v>
      </c>
      <c r="H969">
        <v>10.444240000000001</v>
      </c>
      <c r="I969">
        <v>10.445309999999999</v>
      </c>
      <c r="J969">
        <v>10.463789999999999</v>
      </c>
      <c r="K969">
        <v>10.462210000000001</v>
      </c>
      <c r="L969">
        <v>10.47174</v>
      </c>
      <c r="M969">
        <v>10.45701</v>
      </c>
      <c r="N969">
        <v>10.492190000000001</v>
      </c>
    </row>
    <row r="970" spans="1:14" x14ac:dyDescent="0.25">
      <c r="A970">
        <v>20.527930000000001</v>
      </c>
      <c r="B970">
        <v>11.553140000000001</v>
      </c>
      <c r="C970">
        <v>10.98216</v>
      </c>
      <c r="D970">
        <v>10.67651</v>
      </c>
      <c r="E970">
        <v>10.5625</v>
      </c>
      <c r="F970">
        <v>10.48123</v>
      </c>
      <c r="G970">
        <v>10.46855</v>
      </c>
      <c r="H970">
        <v>10.436489999999999</v>
      </c>
      <c r="I970">
        <v>10.431039999999999</v>
      </c>
      <c r="J970">
        <v>10.476100000000001</v>
      </c>
      <c r="K970">
        <v>10.46095</v>
      </c>
      <c r="L970">
        <v>10.476129999999999</v>
      </c>
      <c r="M970">
        <v>10.45961</v>
      </c>
      <c r="N970">
        <v>10.496869999999999</v>
      </c>
    </row>
    <row r="971" spans="1:14" x14ac:dyDescent="0.25">
      <c r="A971">
        <v>20.62144</v>
      </c>
      <c r="B971">
        <v>11.53227</v>
      </c>
      <c r="C971">
        <v>10.957549999999999</v>
      </c>
      <c r="D971">
        <v>10.66352</v>
      </c>
      <c r="E971">
        <v>10.554080000000001</v>
      </c>
      <c r="F971">
        <v>10.46875</v>
      </c>
      <c r="G971">
        <v>10.469010000000001</v>
      </c>
      <c r="H971">
        <v>10.4437</v>
      </c>
      <c r="I971">
        <v>10.43163</v>
      </c>
      <c r="J971">
        <v>10.489789999999999</v>
      </c>
      <c r="K971">
        <v>10.46617</v>
      </c>
      <c r="L971">
        <v>10.462</v>
      </c>
      <c r="M971">
        <v>10.445930000000001</v>
      </c>
      <c r="N971">
        <v>10.5</v>
      </c>
    </row>
    <row r="972" spans="1:14" x14ac:dyDescent="0.25">
      <c r="A972">
        <v>20.714960000000001</v>
      </c>
      <c r="B972">
        <v>11.49935</v>
      </c>
      <c r="C972">
        <v>10.93896</v>
      </c>
      <c r="D972">
        <v>10.651339999999999</v>
      </c>
      <c r="E972">
        <v>10.54688</v>
      </c>
      <c r="F972">
        <v>10.46139</v>
      </c>
      <c r="G972">
        <v>10.476559999999999</v>
      </c>
      <c r="H972">
        <v>10.429029999999999</v>
      </c>
      <c r="I972">
        <v>10.432930000000001</v>
      </c>
      <c r="J972">
        <v>10.47434</v>
      </c>
      <c r="K972">
        <v>10.470090000000001</v>
      </c>
      <c r="L972">
        <v>10.46875</v>
      </c>
      <c r="M972">
        <v>10.45133</v>
      </c>
      <c r="N972">
        <v>10.505699999999999</v>
      </c>
    </row>
    <row r="973" spans="1:14" x14ac:dyDescent="0.25">
      <c r="A973">
        <v>20.808479999999999</v>
      </c>
      <c r="B973">
        <v>11.45229</v>
      </c>
      <c r="C973">
        <v>10.91954</v>
      </c>
      <c r="D973">
        <v>10.661770000000001</v>
      </c>
      <c r="E973">
        <v>10.535159999999999</v>
      </c>
      <c r="F973">
        <v>10.465730000000001</v>
      </c>
      <c r="G973">
        <v>10.4711</v>
      </c>
      <c r="H973">
        <v>10.442460000000001</v>
      </c>
      <c r="I973">
        <v>10.42249</v>
      </c>
      <c r="J973">
        <v>10.46875</v>
      </c>
      <c r="K973">
        <v>10.46468</v>
      </c>
      <c r="L973">
        <v>10.460380000000001</v>
      </c>
      <c r="M973">
        <v>10.459490000000001</v>
      </c>
      <c r="N973">
        <v>10.5</v>
      </c>
    </row>
    <row r="974" spans="1:14" x14ac:dyDescent="0.25">
      <c r="A974">
        <v>20.902000000000001</v>
      </c>
      <c r="B974">
        <v>11.42455</v>
      </c>
      <c r="C974">
        <v>10.891069999999999</v>
      </c>
      <c r="D974">
        <v>10.632809999999999</v>
      </c>
      <c r="E974">
        <v>10.54487</v>
      </c>
      <c r="F974">
        <v>10.46875</v>
      </c>
      <c r="G974">
        <v>10.466290000000001</v>
      </c>
      <c r="H974">
        <v>10.434150000000001</v>
      </c>
      <c r="I974">
        <v>10.42009</v>
      </c>
      <c r="J974">
        <v>10.474220000000001</v>
      </c>
      <c r="K974">
        <v>10.459709999999999</v>
      </c>
      <c r="L974">
        <v>10.45993</v>
      </c>
      <c r="M974">
        <v>10.460380000000001</v>
      </c>
      <c r="N974">
        <v>10.50737</v>
      </c>
    </row>
    <row r="975" spans="1:14" x14ac:dyDescent="0.25">
      <c r="A975">
        <v>20.995519999999999</v>
      </c>
      <c r="B975">
        <v>11.39235</v>
      </c>
      <c r="C975">
        <v>10.862159999999999</v>
      </c>
      <c r="D975">
        <v>10.629849999999999</v>
      </c>
      <c r="E975">
        <v>10.523440000000001</v>
      </c>
      <c r="F975">
        <v>10.465120000000001</v>
      </c>
      <c r="G975">
        <v>10.45346</v>
      </c>
      <c r="H975">
        <v>10.43477</v>
      </c>
      <c r="I975">
        <v>10.428229999999999</v>
      </c>
      <c r="J975">
        <v>10.46875</v>
      </c>
      <c r="K975">
        <v>10.47517</v>
      </c>
      <c r="L975">
        <v>10.4717</v>
      </c>
      <c r="M975">
        <v>10.464840000000001</v>
      </c>
      <c r="N975">
        <v>10.486549999999999</v>
      </c>
    </row>
    <row r="976" spans="1:14" x14ac:dyDescent="0.25">
      <c r="A976">
        <v>21.089040000000001</v>
      </c>
      <c r="B976">
        <v>11.3627</v>
      </c>
      <c r="C976">
        <v>10.846209999999999</v>
      </c>
      <c r="D976">
        <v>10.625</v>
      </c>
      <c r="E976">
        <v>10.523440000000001</v>
      </c>
      <c r="F976">
        <v>10.47345</v>
      </c>
      <c r="G976">
        <v>10.46316</v>
      </c>
      <c r="H976">
        <v>10.43146</v>
      </c>
      <c r="I976">
        <v>10.429130000000001</v>
      </c>
      <c r="J976">
        <v>10.46116</v>
      </c>
      <c r="K976">
        <v>10.464779999999999</v>
      </c>
      <c r="L976">
        <v>10.457369999999999</v>
      </c>
      <c r="M976">
        <v>10.462289999999999</v>
      </c>
      <c r="N976">
        <v>10.49699</v>
      </c>
    </row>
    <row r="977" spans="1:14" x14ac:dyDescent="0.25">
      <c r="A977">
        <v>21.182559999999999</v>
      </c>
      <c r="B977">
        <v>11.31052</v>
      </c>
      <c r="C977">
        <v>10.84395</v>
      </c>
      <c r="D977">
        <v>10.625</v>
      </c>
      <c r="E977">
        <v>10.521240000000001</v>
      </c>
      <c r="F977">
        <v>10.466620000000001</v>
      </c>
      <c r="G977">
        <v>10.4748</v>
      </c>
      <c r="H977">
        <v>10.44965</v>
      </c>
      <c r="I977">
        <v>10.4375</v>
      </c>
      <c r="J977">
        <v>10.463939999999999</v>
      </c>
      <c r="K977">
        <v>10.46747</v>
      </c>
      <c r="L977">
        <v>10.460940000000001</v>
      </c>
      <c r="M977">
        <v>10.461550000000001</v>
      </c>
      <c r="N977">
        <v>10.492570000000001</v>
      </c>
    </row>
    <row r="978" spans="1:14" x14ac:dyDescent="0.25">
      <c r="A978">
        <v>21.276070000000001</v>
      </c>
      <c r="B978">
        <v>11.264480000000001</v>
      </c>
      <c r="C978">
        <v>10.815160000000001</v>
      </c>
      <c r="D978">
        <v>10.625</v>
      </c>
      <c r="E978">
        <v>10.503360000000001</v>
      </c>
      <c r="F978">
        <v>10.4642</v>
      </c>
      <c r="G978">
        <v>10.46829</v>
      </c>
      <c r="H978">
        <v>10.4375</v>
      </c>
      <c r="I978">
        <v>10.432919999999999</v>
      </c>
      <c r="J978">
        <v>10.463190000000001</v>
      </c>
      <c r="K978">
        <v>10.462289999999999</v>
      </c>
      <c r="L978">
        <v>10.47043</v>
      </c>
      <c r="M978">
        <v>10.458920000000001</v>
      </c>
      <c r="N978">
        <v>10.516719999999999</v>
      </c>
    </row>
    <row r="979" spans="1:14" x14ac:dyDescent="0.25">
      <c r="A979">
        <v>21.369589999999999</v>
      </c>
      <c r="B979">
        <v>11.22273</v>
      </c>
      <c r="C979">
        <v>10.813840000000001</v>
      </c>
      <c r="D979">
        <v>10.60806</v>
      </c>
      <c r="E979">
        <v>10.51379</v>
      </c>
      <c r="F979">
        <v>10.457610000000001</v>
      </c>
      <c r="G979">
        <v>10.45598</v>
      </c>
      <c r="H979">
        <v>10.44449</v>
      </c>
      <c r="I979">
        <v>10.42248</v>
      </c>
      <c r="J979">
        <v>10.47641</v>
      </c>
      <c r="K979">
        <v>10.46081</v>
      </c>
      <c r="L979">
        <v>10.47226</v>
      </c>
      <c r="M979">
        <v>10.46705</v>
      </c>
      <c r="N979">
        <v>10.490270000000001</v>
      </c>
    </row>
    <row r="980" spans="1:14" x14ac:dyDescent="0.25">
      <c r="A980">
        <v>21.46311</v>
      </c>
      <c r="B980">
        <v>11.184559999999999</v>
      </c>
      <c r="C980">
        <v>10.777329999999999</v>
      </c>
      <c r="D980">
        <v>10.60064</v>
      </c>
      <c r="E980">
        <v>10.507809999999999</v>
      </c>
      <c r="F980">
        <v>10.43863</v>
      </c>
      <c r="G980">
        <v>10.466419999999999</v>
      </c>
      <c r="H980">
        <v>10.4375</v>
      </c>
      <c r="I980">
        <v>10.427670000000001</v>
      </c>
      <c r="J980">
        <v>10.46341</v>
      </c>
      <c r="K980">
        <v>10.45313</v>
      </c>
      <c r="L980">
        <v>10.461819999999999</v>
      </c>
      <c r="M980">
        <v>10.4693</v>
      </c>
      <c r="N980">
        <v>10.49187</v>
      </c>
    </row>
    <row r="981" spans="1:14" x14ac:dyDescent="0.25">
      <c r="A981">
        <v>21.556629999999998</v>
      </c>
      <c r="B981">
        <v>11.147040000000001</v>
      </c>
      <c r="C981">
        <v>10.773440000000001</v>
      </c>
      <c r="D981">
        <v>10.585940000000001</v>
      </c>
      <c r="E981">
        <v>10.504390000000001</v>
      </c>
      <c r="F981">
        <v>10.449070000000001</v>
      </c>
      <c r="G981">
        <v>10.461819999999999</v>
      </c>
      <c r="H981">
        <v>10.44192</v>
      </c>
      <c r="I981">
        <v>10.43581</v>
      </c>
      <c r="J981">
        <v>10.46875</v>
      </c>
      <c r="K981">
        <v>10.459530000000001</v>
      </c>
      <c r="L981">
        <v>10.46875</v>
      </c>
      <c r="M981">
        <v>10.460940000000001</v>
      </c>
      <c r="N981">
        <v>10.492190000000001</v>
      </c>
    </row>
    <row r="982" spans="1:14" x14ac:dyDescent="0.25">
      <c r="A982">
        <v>21.65015</v>
      </c>
      <c r="B982">
        <v>11.128729999999999</v>
      </c>
      <c r="C982">
        <v>10.76291</v>
      </c>
      <c r="D982">
        <v>10.585940000000001</v>
      </c>
      <c r="E982">
        <v>10.49396</v>
      </c>
      <c r="F982">
        <v>10.45313</v>
      </c>
      <c r="G982">
        <v>10.475619999999999</v>
      </c>
      <c r="H982">
        <v>10.43826</v>
      </c>
      <c r="I982">
        <v>10.423500000000001</v>
      </c>
      <c r="J982">
        <v>10.46875</v>
      </c>
      <c r="K982">
        <v>10.45716</v>
      </c>
      <c r="L982">
        <v>10.46001</v>
      </c>
      <c r="M982">
        <v>10.46564</v>
      </c>
      <c r="N982">
        <v>10.497109999999999</v>
      </c>
    </row>
    <row r="983" spans="1:14" x14ac:dyDescent="0.25">
      <c r="A983">
        <v>21.743670000000002</v>
      </c>
      <c r="B983">
        <v>11.086980000000001</v>
      </c>
      <c r="C983">
        <v>10.74602</v>
      </c>
      <c r="D983">
        <v>10.586460000000001</v>
      </c>
      <c r="E983">
        <v>10.513059999999999</v>
      </c>
      <c r="F983">
        <v>10.45856</v>
      </c>
      <c r="G983">
        <v>10.460940000000001</v>
      </c>
      <c r="H983">
        <v>10.439360000000001</v>
      </c>
      <c r="I983">
        <v>10.435420000000001</v>
      </c>
      <c r="J983">
        <v>10.463469999999999</v>
      </c>
      <c r="K983">
        <v>10.460940000000001</v>
      </c>
      <c r="L983">
        <v>10.46012</v>
      </c>
      <c r="M983">
        <v>10.46142</v>
      </c>
      <c r="N983">
        <v>10.5</v>
      </c>
    </row>
    <row r="984" spans="1:14" x14ac:dyDescent="0.25">
      <c r="A984">
        <v>21.83719</v>
      </c>
      <c r="B984">
        <v>11.05777</v>
      </c>
      <c r="C984">
        <v>10.742190000000001</v>
      </c>
      <c r="D984">
        <v>10.58431</v>
      </c>
      <c r="E984">
        <v>10.492190000000001</v>
      </c>
      <c r="F984">
        <v>10.445309999999999</v>
      </c>
      <c r="G984">
        <v>10.468389999999999</v>
      </c>
      <c r="H984">
        <v>10.445309999999999</v>
      </c>
      <c r="I984">
        <v>10.4344</v>
      </c>
      <c r="J984">
        <v>10.45844</v>
      </c>
      <c r="K984">
        <v>10.454599999999999</v>
      </c>
      <c r="L984">
        <v>10.46514</v>
      </c>
      <c r="M984">
        <v>10.45313</v>
      </c>
      <c r="N984">
        <v>10.486739999999999</v>
      </c>
    </row>
    <row r="985" spans="1:14" x14ac:dyDescent="0.25">
      <c r="A985">
        <v>21.930700000000002</v>
      </c>
      <c r="B985">
        <v>11.00888</v>
      </c>
      <c r="C985">
        <v>10.714499999999999</v>
      </c>
      <c r="D985">
        <v>10.564539999999999</v>
      </c>
      <c r="E985">
        <v>10.492190000000001</v>
      </c>
      <c r="F985">
        <v>10.445309999999999</v>
      </c>
      <c r="G985">
        <v>10.46392</v>
      </c>
      <c r="H985">
        <v>10.445309999999999</v>
      </c>
      <c r="I985">
        <v>10.43017</v>
      </c>
      <c r="J985">
        <v>10.476459999999999</v>
      </c>
      <c r="K985">
        <v>10.460940000000001</v>
      </c>
      <c r="L985">
        <v>10.457560000000001</v>
      </c>
      <c r="M985">
        <v>10.457890000000001</v>
      </c>
      <c r="N985">
        <v>10.49718</v>
      </c>
    </row>
    <row r="986" spans="1:14" x14ac:dyDescent="0.25">
      <c r="A986">
        <v>22.02422</v>
      </c>
      <c r="B986">
        <v>10.997640000000001</v>
      </c>
      <c r="C986">
        <v>10.7034</v>
      </c>
      <c r="D986">
        <v>10.56915</v>
      </c>
      <c r="E986">
        <v>10.485290000000001</v>
      </c>
      <c r="F986">
        <v>10.44656</v>
      </c>
      <c r="G986">
        <v>10.46875</v>
      </c>
      <c r="H986">
        <v>10.435600000000001</v>
      </c>
      <c r="I986">
        <v>10.43183</v>
      </c>
      <c r="J986">
        <v>10.47401</v>
      </c>
      <c r="K986">
        <v>10.46766</v>
      </c>
      <c r="L986">
        <v>10.467890000000001</v>
      </c>
      <c r="M986">
        <v>10.46833</v>
      </c>
      <c r="N986">
        <v>10.49239</v>
      </c>
    </row>
    <row r="987" spans="1:14" x14ac:dyDescent="0.25">
      <c r="A987">
        <v>22.117740000000001</v>
      </c>
      <c r="B987">
        <v>10.97034</v>
      </c>
      <c r="C987">
        <v>10.6976</v>
      </c>
      <c r="D987">
        <v>10.554690000000001</v>
      </c>
      <c r="E987">
        <v>10.485099999999999</v>
      </c>
      <c r="F987">
        <v>10.449249999999999</v>
      </c>
      <c r="G987">
        <v>10.467499999999999</v>
      </c>
      <c r="H987">
        <v>10.42525</v>
      </c>
      <c r="I987">
        <v>10.427960000000001</v>
      </c>
      <c r="J987">
        <v>10.463559999999999</v>
      </c>
      <c r="K987">
        <v>10.4421</v>
      </c>
      <c r="L987">
        <v>10.460940000000001</v>
      </c>
      <c r="M987">
        <v>10.465339999999999</v>
      </c>
      <c r="N987">
        <v>10.5</v>
      </c>
    </row>
    <row r="988" spans="1:14" x14ac:dyDescent="0.25">
      <c r="A988">
        <v>22.211259999999999</v>
      </c>
      <c r="B988">
        <v>10.929690000000001</v>
      </c>
      <c r="C988">
        <v>10.69383</v>
      </c>
      <c r="D988">
        <v>10.54885</v>
      </c>
      <c r="E988">
        <v>10.476559999999999</v>
      </c>
      <c r="F988">
        <v>10.43881</v>
      </c>
      <c r="G988">
        <v>10.44835</v>
      </c>
      <c r="H988">
        <v>10.436</v>
      </c>
      <c r="I988">
        <v>10.429270000000001</v>
      </c>
      <c r="J988">
        <v>10.468780000000001</v>
      </c>
      <c r="K988">
        <v>10.4651</v>
      </c>
      <c r="L988">
        <v>10.460940000000001</v>
      </c>
      <c r="M988">
        <v>10.46691</v>
      </c>
      <c r="N988">
        <v>10.494949999999999</v>
      </c>
    </row>
    <row r="989" spans="1:14" x14ac:dyDescent="0.25">
      <c r="A989">
        <v>22.304780000000001</v>
      </c>
      <c r="B989">
        <v>10.918710000000001</v>
      </c>
      <c r="C989">
        <v>10.67929</v>
      </c>
      <c r="D989">
        <v>10.54035</v>
      </c>
      <c r="E989">
        <v>10.492190000000001</v>
      </c>
      <c r="F989">
        <v>10.45181</v>
      </c>
      <c r="G989">
        <v>10.44746</v>
      </c>
      <c r="H989">
        <v>10.43188</v>
      </c>
      <c r="I989">
        <v>10.445309999999999</v>
      </c>
      <c r="J989">
        <v>10.47391</v>
      </c>
      <c r="K989">
        <v>10.46875</v>
      </c>
      <c r="L989">
        <v>10.460940000000001</v>
      </c>
      <c r="M989">
        <v>10.460940000000001</v>
      </c>
      <c r="N989">
        <v>10.492190000000001</v>
      </c>
    </row>
    <row r="990" spans="1:14" x14ac:dyDescent="0.25">
      <c r="A990">
        <v>22.398299999999999</v>
      </c>
      <c r="B990">
        <v>10.90625</v>
      </c>
      <c r="C990">
        <v>10.65842</v>
      </c>
      <c r="D990">
        <v>10.55142</v>
      </c>
      <c r="E990">
        <v>10.48498</v>
      </c>
      <c r="F990">
        <v>10.441369999999999</v>
      </c>
      <c r="G990">
        <v>10.452170000000001</v>
      </c>
      <c r="H990">
        <v>10.42755</v>
      </c>
      <c r="I990">
        <v>10.425979999999999</v>
      </c>
      <c r="J990">
        <v>10.45819</v>
      </c>
      <c r="K990">
        <v>10.46875</v>
      </c>
      <c r="L990">
        <v>10.460940000000001</v>
      </c>
      <c r="M990">
        <v>10.457660000000001</v>
      </c>
      <c r="N990">
        <v>10.49694</v>
      </c>
    </row>
    <row r="991" spans="1:14" x14ac:dyDescent="0.25">
      <c r="A991">
        <v>22.491810000000001</v>
      </c>
      <c r="B991">
        <v>10.87171</v>
      </c>
      <c r="C991">
        <v>10.6595</v>
      </c>
      <c r="D991">
        <v>10.54688</v>
      </c>
      <c r="E991">
        <v>10.470330000000001</v>
      </c>
      <c r="F991">
        <v>10.4375</v>
      </c>
      <c r="G991">
        <v>10.446680000000001</v>
      </c>
      <c r="H991">
        <v>10.416130000000001</v>
      </c>
      <c r="I991">
        <v>10.43643</v>
      </c>
      <c r="J991">
        <v>10.476470000000001</v>
      </c>
      <c r="K991">
        <v>10.46875</v>
      </c>
      <c r="L991">
        <v>10.460940000000001</v>
      </c>
      <c r="M991">
        <v>10.46875</v>
      </c>
      <c r="N991">
        <v>10.507809999999999</v>
      </c>
    </row>
    <row r="992" spans="1:14" x14ac:dyDescent="0.25">
      <c r="A992">
        <v>22.585329999999999</v>
      </c>
      <c r="B992">
        <v>10.84412</v>
      </c>
      <c r="C992">
        <v>10.64874</v>
      </c>
      <c r="D992">
        <v>10.53185</v>
      </c>
      <c r="E992">
        <v>10.48335</v>
      </c>
      <c r="F992">
        <v>10.42188</v>
      </c>
      <c r="G992">
        <v>10.4497</v>
      </c>
      <c r="H992">
        <v>10.41987</v>
      </c>
      <c r="I992">
        <v>10.42187</v>
      </c>
      <c r="J992">
        <v>10.46603</v>
      </c>
      <c r="K992">
        <v>10.46875</v>
      </c>
      <c r="L992">
        <v>10.45387</v>
      </c>
      <c r="M992">
        <v>10.46124</v>
      </c>
      <c r="N992">
        <v>10.492559999999999</v>
      </c>
    </row>
    <row r="993" spans="1:14" x14ac:dyDescent="0.25">
      <c r="A993">
        <v>22.678850000000001</v>
      </c>
      <c r="B993">
        <v>10.82325</v>
      </c>
      <c r="C993">
        <v>10.649570000000001</v>
      </c>
      <c r="D993">
        <v>10.53584</v>
      </c>
      <c r="E993">
        <v>10.476559999999999</v>
      </c>
      <c r="F993">
        <v>10.43388</v>
      </c>
      <c r="G993">
        <v>10.460940000000001</v>
      </c>
      <c r="H993">
        <v>10.43294</v>
      </c>
      <c r="I993">
        <v>10.416980000000001</v>
      </c>
      <c r="J993">
        <v>10.4556</v>
      </c>
      <c r="K993">
        <v>10.46543</v>
      </c>
      <c r="L993">
        <v>10.486549999999999</v>
      </c>
      <c r="M993">
        <v>10.46875</v>
      </c>
      <c r="N993">
        <v>10.492190000000001</v>
      </c>
    </row>
    <row r="994" spans="1:14" x14ac:dyDescent="0.25">
      <c r="A994">
        <v>22.772369999999999</v>
      </c>
      <c r="B994">
        <v>10.816839999999999</v>
      </c>
      <c r="C994">
        <v>10.64212</v>
      </c>
      <c r="D994">
        <v>10.53125</v>
      </c>
      <c r="E994">
        <v>10.47038</v>
      </c>
      <c r="F994">
        <v>10.438689999999999</v>
      </c>
      <c r="G994">
        <v>10.457879999999999</v>
      </c>
      <c r="H994">
        <v>10.429690000000001</v>
      </c>
      <c r="I994">
        <v>10.4291</v>
      </c>
      <c r="J994">
        <v>10.44561</v>
      </c>
      <c r="K994">
        <v>10.461690000000001</v>
      </c>
      <c r="L994">
        <v>10.46424</v>
      </c>
      <c r="M994">
        <v>10.46875</v>
      </c>
      <c r="N994">
        <v>10.492190000000001</v>
      </c>
    </row>
    <row r="995" spans="1:14" x14ac:dyDescent="0.25">
      <c r="A995">
        <v>22.86589</v>
      </c>
      <c r="B995">
        <v>10.793089999999999</v>
      </c>
      <c r="C995">
        <v>10.636089999999999</v>
      </c>
      <c r="D995">
        <v>10.51497</v>
      </c>
      <c r="E995">
        <v>10.47458</v>
      </c>
      <c r="F995">
        <v>10.44664</v>
      </c>
      <c r="G995">
        <v>10.4588</v>
      </c>
      <c r="H995">
        <v>10.427860000000001</v>
      </c>
      <c r="I995">
        <v>10.42188</v>
      </c>
      <c r="J995">
        <v>10.458270000000001</v>
      </c>
      <c r="K995">
        <v>10.46184</v>
      </c>
      <c r="L995">
        <v>10.475199999999999</v>
      </c>
      <c r="M995">
        <v>10.476330000000001</v>
      </c>
      <c r="N995">
        <v>10.484500000000001</v>
      </c>
    </row>
    <row r="996" spans="1:14" x14ac:dyDescent="0.25">
      <c r="A996">
        <v>22.959409999999998</v>
      </c>
      <c r="B996">
        <v>10.776249999999999</v>
      </c>
      <c r="C996">
        <v>10.631740000000001</v>
      </c>
      <c r="D996">
        <v>10.507809999999999</v>
      </c>
      <c r="E996">
        <v>10.468170000000001</v>
      </c>
      <c r="F996">
        <v>10.445220000000001</v>
      </c>
      <c r="G996">
        <v>10.431660000000001</v>
      </c>
      <c r="H996">
        <v>10.436070000000001</v>
      </c>
      <c r="I996">
        <v>10.42188</v>
      </c>
      <c r="J996">
        <v>10.45842</v>
      </c>
      <c r="K996">
        <v>10.454840000000001</v>
      </c>
      <c r="L996">
        <v>10.46486</v>
      </c>
      <c r="M996">
        <v>10.46875</v>
      </c>
      <c r="N996">
        <v>10.49469</v>
      </c>
    </row>
    <row r="997" spans="1:14" x14ac:dyDescent="0.25">
      <c r="A997">
        <v>23.05293</v>
      </c>
      <c r="B997">
        <v>10.759029999999999</v>
      </c>
      <c r="C997">
        <v>10.634370000000001</v>
      </c>
      <c r="D997">
        <v>10.513719999999999</v>
      </c>
      <c r="E997">
        <v>10.457839999999999</v>
      </c>
      <c r="F997">
        <v>10.44408</v>
      </c>
      <c r="G997">
        <v>10.45782</v>
      </c>
      <c r="H997">
        <v>10.43693</v>
      </c>
      <c r="I997">
        <v>10.43704</v>
      </c>
      <c r="J997">
        <v>10.460940000000001</v>
      </c>
      <c r="K997">
        <v>10.460940000000001</v>
      </c>
      <c r="L997">
        <v>10.462260000000001</v>
      </c>
      <c r="M997">
        <v>10.463850000000001</v>
      </c>
      <c r="N997">
        <v>10.5</v>
      </c>
    </row>
    <row r="998" spans="1:14" x14ac:dyDescent="0.25">
      <c r="A998">
        <v>23.146439999999998</v>
      </c>
      <c r="B998">
        <v>10.75794</v>
      </c>
      <c r="C998">
        <v>10.62809</v>
      </c>
      <c r="D998">
        <v>10.48725</v>
      </c>
      <c r="E998">
        <v>10.46199</v>
      </c>
      <c r="F998">
        <v>10.44028</v>
      </c>
      <c r="G998">
        <v>10.458869999999999</v>
      </c>
      <c r="H998">
        <v>10.431749999999999</v>
      </c>
      <c r="I998">
        <v>10.42733</v>
      </c>
      <c r="J998">
        <v>10.458209999999999</v>
      </c>
      <c r="K998">
        <v>10.460940000000001</v>
      </c>
      <c r="L998">
        <v>10.47594</v>
      </c>
      <c r="M998">
        <v>10.460940000000001</v>
      </c>
      <c r="N998">
        <v>10.523250000000001</v>
      </c>
    </row>
    <row r="999" spans="1:14" x14ac:dyDescent="0.25">
      <c r="A999">
        <v>23.23996</v>
      </c>
      <c r="B999">
        <v>10.73706</v>
      </c>
      <c r="C999">
        <v>10.610379999999999</v>
      </c>
      <c r="D999">
        <v>10.50559</v>
      </c>
      <c r="E999">
        <v>10.46875</v>
      </c>
      <c r="F999">
        <v>10.45313</v>
      </c>
      <c r="G999">
        <v>10.445309999999999</v>
      </c>
      <c r="H999">
        <v>10.43282</v>
      </c>
      <c r="I999">
        <v>10.43169</v>
      </c>
      <c r="J999">
        <v>10.45848</v>
      </c>
      <c r="K999">
        <v>10.47322</v>
      </c>
      <c r="L999">
        <v>10.46495</v>
      </c>
      <c r="M999">
        <v>10.46641</v>
      </c>
      <c r="N999">
        <v>10.494870000000001</v>
      </c>
    </row>
    <row r="1000" spans="1:14" x14ac:dyDescent="0.25">
      <c r="A1000">
        <v>23.333480000000002</v>
      </c>
      <c r="B1000">
        <v>10.72528</v>
      </c>
      <c r="C1000">
        <v>10.607760000000001</v>
      </c>
      <c r="D1000">
        <v>10.50413</v>
      </c>
      <c r="E1000">
        <v>10.46875</v>
      </c>
      <c r="F1000">
        <v>10.45313</v>
      </c>
      <c r="G1000">
        <v>10.44849</v>
      </c>
      <c r="H1000">
        <v>10.429690000000001</v>
      </c>
      <c r="I1000">
        <v>10.429970000000001</v>
      </c>
      <c r="J1000">
        <v>10.461270000000001</v>
      </c>
      <c r="K1000">
        <v>10.460940000000001</v>
      </c>
      <c r="L1000">
        <v>10.4673</v>
      </c>
      <c r="M1000">
        <v>10.47087</v>
      </c>
      <c r="N1000">
        <v>10.489560000000001</v>
      </c>
    </row>
    <row r="1001" spans="1:14" x14ac:dyDescent="0.25">
      <c r="A1001">
        <v>23.427</v>
      </c>
      <c r="B1001">
        <v>10.714840000000001</v>
      </c>
      <c r="C1001">
        <v>10.59308</v>
      </c>
      <c r="D1001">
        <v>10.49844</v>
      </c>
      <c r="E1001">
        <v>10.46205</v>
      </c>
      <c r="F1001">
        <v>10.432589999999999</v>
      </c>
      <c r="G1001">
        <v>10.45313</v>
      </c>
      <c r="H1001">
        <v>10.42188</v>
      </c>
      <c r="I1001">
        <v>10.41953</v>
      </c>
      <c r="J1001">
        <v>10.470980000000001</v>
      </c>
      <c r="K1001">
        <v>10.474780000000001</v>
      </c>
      <c r="L1001">
        <v>10.46819</v>
      </c>
      <c r="M1001">
        <v>10.46138</v>
      </c>
      <c r="N1001">
        <v>10.492190000000001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00AE9-F42A-42BD-A3D3-DBA5AB324C2B}">
  <dimension ref="A1:AA33"/>
  <sheetViews>
    <sheetView workbookViewId="0">
      <selection activeCell="C11" sqref="C11"/>
    </sheetView>
  </sheetViews>
  <sheetFormatPr defaultRowHeight="15" x14ac:dyDescent="0.25"/>
  <cols>
    <col min="1" max="1" width="3.140625" bestFit="1" customWidth="1"/>
    <col min="2" max="2" width="7.7109375" bestFit="1" customWidth="1"/>
    <col min="3" max="3" width="12.140625" bestFit="1" customWidth="1"/>
    <col min="4" max="4" width="7.85546875" bestFit="1" customWidth="1"/>
    <col min="5" max="5" width="12.140625" bestFit="1" customWidth="1"/>
    <col min="6" max="6" width="7.85546875" bestFit="1" customWidth="1"/>
    <col min="7" max="7" width="12.140625" bestFit="1" customWidth="1"/>
    <col min="8" max="8" width="9.42578125" bestFit="1" customWidth="1"/>
    <col min="9" max="9" width="12" bestFit="1" customWidth="1"/>
    <col min="10" max="10" width="10.7109375" bestFit="1" customWidth="1"/>
    <col min="11" max="11" width="8.42578125" bestFit="1" customWidth="1"/>
    <col min="12" max="12" width="9.42578125" bestFit="1" customWidth="1"/>
    <col min="13" max="13" width="8.42578125" bestFit="1" customWidth="1"/>
    <col min="14" max="15" width="8.85546875" bestFit="1" customWidth="1"/>
    <col min="16" max="17" width="9.85546875" bestFit="1" customWidth="1"/>
    <col min="18" max="19" width="8.7109375" bestFit="1" customWidth="1"/>
    <col min="20" max="21" width="9.7109375" bestFit="1" customWidth="1"/>
    <col min="22" max="27" width="9.28515625" bestFit="1" customWidth="1"/>
  </cols>
  <sheetData>
    <row r="1" spans="1:27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26</v>
      </c>
      <c r="Y1" s="1" t="s">
        <v>29</v>
      </c>
      <c r="Z1" s="1" t="s">
        <v>27</v>
      </c>
      <c r="AA1" s="1" t="s">
        <v>28</v>
      </c>
    </row>
    <row r="2" spans="1:27" x14ac:dyDescent="0.25">
      <c r="A2" s="1">
        <v>2</v>
      </c>
      <c r="B2" s="1">
        <v>-1E-4</v>
      </c>
      <c r="C2" s="1">
        <v>0.1</v>
      </c>
      <c r="D2" s="1">
        <v>-1E-4</v>
      </c>
      <c r="E2" s="1">
        <v>0.1</v>
      </c>
      <c r="F2" s="1">
        <v>-1E-4</v>
      </c>
      <c r="G2" s="1">
        <v>0.1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5.577E-2</v>
      </c>
      <c r="O2" s="1">
        <v>2.3019999999999999E-2</v>
      </c>
      <c r="P2" s="1">
        <v>1.3729999999999999E-2</v>
      </c>
      <c r="Q2" s="1">
        <v>4.0899999999999999E-3</v>
      </c>
      <c r="R2" s="1">
        <v>4.061E-2</v>
      </c>
      <c r="S2" s="1">
        <v>2.4049999999999998E-2</v>
      </c>
      <c r="T2" s="1">
        <v>1.457E-2</v>
      </c>
      <c r="U2" s="1">
        <v>5.5999999999999999E-3</v>
      </c>
      <c r="V2" s="1">
        <v>4.4200000000000003E-3</v>
      </c>
      <c r="W2" s="1">
        <v>5.0889999999999998E-2</v>
      </c>
      <c r="X2" s="1">
        <v>2175800</v>
      </c>
      <c r="Y2" s="1">
        <v>-77.359999999999985</v>
      </c>
      <c r="Z2" s="1">
        <v>1.356892</v>
      </c>
      <c r="AA2" s="1">
        <v>7.2800000000000004E-2</v>
      </c>
    </row>
    <row r="3" spans="1:27" x14ac:dyDescent="0.25">
      <c r="A3" s="1">
        <v>10</v>
      </c>
      <c r="B3" s="1">
        <v>-0.23200000000000001</v>
      </c>
      <c r="C3" s="1">
        <v>0.18285179139972199</v>
      </c>
      <c r="D3" s="1">
        <v>-1.0309999999999999</v>
      </c>
      <c r="E3" s="1">
        <v>3.0070393089488001</v>
      </c>
      <c r="F3" s="1">
        <v>-1.512</v>
      </c>
      <c r="G3" s="1">
        <v>6.1112922641532998</v>
      </c>
      <c r="H3" s="1">
        <v>-4776.8112984999898</v>
      </c>
      <c r="I3" s="1">
        <v>3.9112131250965405E-8</v>
      </c>
      <c r="J3" s="1">
        <v>-251495.55479579978</v>
      </c>
      <c r="K3" s="1">
        <v>5.542302103087065E-5</v>
      </c>
      <c r="L3" s="1">
        <v>-580310.55595039949</v>
      </c>
      <c r="M3" s="1">
        <v>1.8075938180190558E-4</v>
      </c>
      <c r="N3" s="1">
        <v>8.4360000000000004E-2</v>
      </c>
      <c r="O3" s="1">
        <v>4.2970000000000001E-2</v>
      </c>
      <c r="P3" s="1">
        <v>2.8199999999999999E-2</v>
      </c>
      <c r="Q3" s="1">
        <v>1.187E-2</v>
      </c>
      <c r="R3" s="1">
        <v>7.5050000000000006E-2</v>
      </c>
      <c r="S3" s="1">
        <v>4.854E-2</v>
      </c>
      <c r="T3" s="1">
        <v>3.1710000000000002E-2</v>
      </c>
      <c r="U3" s="1">
        <v>1.4489999999999999E-2</v>
      </c>
      <c r="V3" s="1">
        <v>6.3800000000000003E-3</v>
      </c>
      <c r="W3" s="1">
        <v>5.9130000000000002E-2</v>
      </c>
      <c r="X3" s="1">
        <v>1600000</v>
      </c>
      <c r="Y3" s="1">
        <v>-74</v>
      </c>
      <c r="Z3" s="1">
        <v>1.376684</v>
      </c>
      <c r="AA3" s="1">
        <v>7.2455000000000006E-2</v>
      </c>
    </row>
    <row r="4" spans="1:27" x14ac:dyDescent="0.25">
      <c r="A4" s="1">
        <v>20</v>
      </c>
      <c r="B4" s="1">
        <v>-0.52</v>
      </c>
      <c r="C4" s="1">
        <v>0.38049152310524198</v>
      </c>
      <c r="D4" s="1">
        <v>-2.16</v>
      </c>
      <c r="E4" s="1">
        <v>5.1141364172727997</v>
      </c>
      <c r="F4" s="1">
        <v>-3.371</v>
      </c>
      <c r="G4" s="1">
        <v>14.7938564569739</v>
      </c>
      <c r="H4" s="1">
        <v>-12466.433218995793</v>
      </c>
      <c r="I4" s="1">
        <v>3.3363890389182411E-7</v>
      </c>
      <c r="J4" s="1">
        <v>-516535.00866733026</v>
      </c>
      <c r="K4" s="1">
        <v>9.0902517581943658E-5</v>
      </c>
      <c r="L4" s="1">
        <v>-1268047.3934598994</v>
      </c>
      <c r="M4" s="1">
        <v>4.2026842251073062E-4</v>
      </c>
      <c r="N4" s="1">
        <v>0.17388000000000001</v>
      </c>
      <c r="O4" s="1">
        <v>0.10835</v>
      </c>
      <c r="P4" s="1">
        <v>7.4630000000000002E-2</v>
      </c>
      <c r="Q4" s="1">
        <v>3.4770000000000002E-2</v>
      </c>
      <c r="R4" s="1">
        <v>0.13977000000000001</v>
      </c>
      <c r="S4" s="1">
        <v>0.11087</v>
      </c>
      <c r="T4" s="1">
        <v>8.029E-2</v>
      </c>
      <c r="U4" s="1">
        <v>3.9140000000000001E-2</v>
      </c>
      <c r="V4" s="1">
        <v>1.9640000000000001E-2</v>
      </c>
      <c r="W4" s="1">
        <v>9.461E-2</v>
      </c>
      <c r="X4" s="1">
        <v>1090950</v>
      </c>
      <c r="Y4" s="1">
        <v>-66.37</v>
      </c>
      <c r="Z4" s="1">
        <v>1.379189</v>
      </c>
      <c r="AA4" s="1">
        <v>7.2086999999999998E-2</v>
      </c>
    </row>
    <row r="5" spans="1:27" x14ac:dyDescent="0.25">
      <c r="A5" s="1">
        <v>30</v>
      </c>
      <c r="B5" s="1">
        <v>-0.80900000000000005</v>
      </c>
      <c r="C5" s="1">
        <v>0.58566783620776997</v>
      </c>
      <c r="D5" s="1">
        <v>-3.089</v>
      </c>
      <c r="E5" s="1">
        <v>8.5982411510507006</v>
      </c>
      <c r="F5" s="1">
        <v>-5.3</v>
      </c>
      <c r="G5" s="1">
        <v>35.670487721649202</v>
      </c>
      <c r="H5" s="1">
        <v>-18419.045407744488</v>
      </c>
      <c r="I5" s="1">
        <v>4.4923867531806212E-7</v>
      </c>
      <c r="J5" s="1">
        <v>-723897.87235932983</v>
      </c>
      <c r="K5" s="1">
        <v>1.4602969591121816E-4</v>
      </c>
      <c r="L5" s="1">
        <v>-1944961.2053709999</v>
      </c>
      <c r="M5" s="1">
        <v>9.4700751365684756E-4</v>
      </c>
      <c r="N5" s="1">
        <v>0.33639999999999998</v>
      </c>
      <c r="O5" s="1">
        <v>0.20979999999999999</v>
      </c>
      <c r="P5" s="1">
        <v>0.15586</v>
      </c>
      <c r="Q5" s="1">
        <v>7.3870000000000005E-2</v>
      </c>
      <c r="R5" s="1">
        <v>0.26732</v>
      </c>
      <c r="S5" s="1">
        <v>0.23204</v>
      </c>
      <c r="T5" s="1">
        <v>0.16902</v>
      </c>
      <c r="U5" s="1">
        <v>8.1720000000000001E-2</v>
      </c>
      <c r="V5" s="1">
        <v>5.7939999999999998E-2</v>
      </c>
      <c r="W5" s="1">
        <v>0.18031</v>
      </c>
      <c r="X5" s="1">
        <v>800000</v>
      </c>
      <c r="Y5" s="1">
        <v>-59</v>
      </c>
      <c r="Z5" s="1">
        <v>1.378233</v>
      </c>
      <c r="AA5" s="1">
        <v>7.1210999999999997E-2</v>
      </c>
    </row>
    <row r="6" spans="1:27" x14ac:dyDescent="0.25">
      <c r="A6" s="1">
        <v>40</v>
      </c>
      <c r="B6" s="1">
        <v>-1.1180000000000001</v>
      </c>
      <c r="C6" s="1">
        <v>1.0307497536624499</v>
      </c>
      <c r="D6" s="1">
        <v>-4.2190000000000003</v>
      </c>
      <c r="E6" s="1">
        <v>13.9372799359165</v>
      </c>
      <c r="F6" s="1">
        <v>-7.16</v>
      </c>
      <c r="G6" s="1">
        <v>59.721778150741699</v>
      </c>
      <c r="H6" s="1">
        <v>-25326.858368495887</v>
      </c>
      <c r="I6" s="1">
        <v>6.5565662755565809E-7</v>
      </c>
      <c r="J6" s="1">
        <v>-960118.39072863944</v>
      </c>
      <c r="K6" s="1">
        <v>2.1904712631472115E-4</v>
      </c>
      <c r="L6" s="1">
        <v>-2556796.5584686007</v>
      </c>
      <c r="M6" s="1">
        <v>1.4506872639442918E-3</v>
      </c>
      <c r="N6" s="1">
        <v>0.52736000000000005</v>
      </c>
      <c r="O6" s="1">
        <v>0.36360999999999999</v>
      </c>
      <c r="P6" s="1">
        <v>0.28594999999999998</v>
      </c>
      <c r="Q6" s="1">
        <v>0.11489000000000001</v>
      </c>
      <c r="R6" s="1">
        <v>0.42856</v>
      </c>
      <c r="S6" s="1">
        <v>0.39267000000000002</v>
      </c>
      <c r="T6" s="1">
        <v>0.28532999999999997</v>
      </c>
      <c r="U6" s="1">
        <v>0.14383000000000001</v>
      </c>
      <c r="V6" s="1">
        <v>0.10755000000000001</v>
      </c>
      <c r="W6" s="1">
        <v>0.27898000000000001</v>
      </c>
      <c r="X6" s="1">
        <v>571590</v>
      </c>
      <c r="Y6" s="1">
        <v>-51.910000000000004</v>
      </c>
      <c r="Z6" s="1">
        <v>1.3790709999999999</v>
      </c>
      <c r="AA6" s="1">
        <v>7.0434999999999998E-2</v>
      </c>
    </row>
    <row r="7" spans="1:27" x14ac:dyDescent="0.25">
      <c r="A7" s="1">
        <v>50</v>
      </c>
      <c r="B7" s="1">
        <v>-1.4870000000000001</v>
      </c>
      <c r="C7" s="1">
        <v>1.83379385762489</v>
      </c>
      <c r="D7" s="1">
        <v>-5.7469999999999999</v>
      </c>
      <c r="E7" s="1">
        <v>28.7869735504038</v>
      </c>
      <c r="F7" s="1">
        <v>-9.51</v>
      </c>
      <c r="G7" s="1">
        <v>96.339095307552</v>
      </c>
      <c r="H7" s="1">
        <v>-31529.269222420189</v>
      </c>
      <c r="I7" s="1">
        <v>7.5236208756900412E-7</v>
      </c>
      <c r="J7" s="1">
        <v>-1248093.4194245399</v>
      </c>
      <c r="K7" s="1">
        <v>3.9544861435184312E-4</v>
      </c>
      <c r="L7" s="1">
        <v>-3268583.4523601998</v>
      </c>
      <c r="M7" s="1">
        <v>2.0289279183575617E-3</v>
      </c>
      <c r="N7" s="1">
        <v>0.75244999999999995</v>
      </c>
      <c r="O7" s="1">
        <v>0.55286999999999997</v>
      </c>
      <c r="P7" s="1">
        <v>0.41819000000000001</v>
      </c>
      <c r="Q7" s="1">
        <v>0.13969999999999999</v>
      </c>
      <c r="R7" s="1">
        <v>0.64683000000000002</v>
      </c>
      <c r="S7" s="1">
        <v>0.6038</v>
      </c>
      <c r="T7" s="1">
        <v>0.47247</v>
      </c>
      <c r="U7" s="1">
        <v>0.21815000000000001</v>
      </c>
      <c r="V7" s="1">
        <v>0.17283999999999999</v>
      </c>
      <c r="W7" s="1">
        <v>0.40237000000000001</v>
      </c>
      <c r="X7" s="1">
        <v>400000</v>
      </c>
      <c r="Y7" s="1">
        <v>-49</v>
      </c>
      <c r="Z7" s="1">
        <v>1.3771059999999999</v>
      </c>
      <c r="AA7" s="1">
        <v>6.9472000000000006E-2</v>
      </c>
    </row>
    <row r="8" spans="1:27" x14ac:dyDescent="0.25">
      <c r="A8" s="1">
        <v>60</v>
      </c>
      <c r="B8" s="1">
        <v>-1.9910000000000001</v>
      </c>
      <c r="C8" s="1">
        <v>3.20379845138351</v>
      </c>
      <c r="D8" s="1">
        <v>-7.4020000000000001</v>
      </c>
      <c r="E8" s="1">
        <v>49.283181668239799</v>
      </c>
      <c r="F8" s="1">
        <v>-11.893000000000001</v>
      </c>
      <c r="G8" s="1">
        <v>134.87211955609101</v>
      </c>
      <c r="H8" s="1">
        <v>-37247.520757957493</v>
      </c>
      <c r="I8" s="1">
        <v>1.0295146967888761E-6</v>
      </c>
      <c r="J8" s="1">
        <v>-1516397.6129982499</v>
      </c>
      <c r="K8" s="1">
        <v>5.646097955828021E-4</v>
      </c>
      <c r="L8" s="1">
        <v>-3906950.1098599508</v>
      </c>
      <c r="M8" s="1">
        <v>2.3791602745585317E-3</v>
      </c>
      <c r="N8" s="1">
        <v>1.09456</v>
      </c>
      <c r="O8" s="1">
        <v>0.78100999999999998</v>
      </c>
      <c r="P8" s="1">
        <v>0.56564999999999999</v>
      </c>
      <c r="Q8" s="1">
        <v>0.16879</v>
      </c>
      <c r="R8" s="1">
        <v>1.0524</v>
      </c>
      <c r="S8" s="1">
        <v>0.99729000000000001</v>
      </c>
      <c r="T8" s="1">
        <v>0.76549999999999996</v>
      </c>
      <c r="U8" s="1">
        <v>0.25226999999999999</v>
      </c>
      <c r="V8" s="1">
        <v>0.22914999999999999</v>
      </c>
      <c r="W8" s="1">
        <v>0.55076999999999998</v>
      </c>
      <c r="X8" s="1">
        <v>297310</v>
      </c>
      <c r="Y8" s="1">
        <v>-46.64</v>
      </c>
      <c r="Z8" s="1">
        <v>1.375756</v>
      </c>
      <c r="AA8" s="1">
        <v>6.8065000000000001E-2</v>
      </c>
    </row>
    <row r="9" spans="1:27" x14ac:dyDescent="0.25">
      <c r="A9" s="1">
        <v>70</v>
      </c>
      <c r="B9" s="1">
        <v>-2.706</v>
      </c>
      <c r="C9" s="1">
        <v>5.9083318940796001</v>
      </c>
      <c r="D9" s="1">
        <v>-9.5079999999999991</v>
      </c>
      <c r="E9" s="1">
        <v>82.629090799604</v>
      </c>
      <c r="F9" s="1">
        <v>-14.978999999999999</v>
      </c>
      <c r="G9" s="1">
        <v>184.96814049436099</v>
      </c>
      <c r="H9" s="1">
        <v>-42069.025912774792</v>
      </c>
      <c r="I9" s="2">
        <v>1.7021596394741801E-6</v>
      </c>
      <c r="J9" s="1">
        <v>-1797253.1437926297</v>
      </c>
      <c r="K9" s="1">
        <v>7.8634216721046508E-4</v>
      </c>
      <c r="L9" s="1">
        <v>-4589189.5369925201</v>
      </c>
      <c r="M9" s="1">
        <v>2.4999235768144515E-3</v>
      </c>
      <c r="N9" s="1">
        <v>1.60029</v>
      </c>
      <c r="O9" s="1">
        <v>1.12507</v>
      </c>
      <c r="P9" s="1">
        <v>0.75297999999999998</v>
      </c>
      <c r="Q9" s="1">
        <v>0.18226999999999999</v>
      </c>
      <c r="R9" s="1">
        <v>1.52389</v>
      </c>
      <c r="S9" s="1">
        <v>1.544</v>
      </c>
      <c r="T9" s="1">
        <v>1.00526</v>
      </c>
      <c r="U9" s="1">
        <v>0.26429000000000002</v>
      </c>
      <c r="V9" s="1">
        <v>0.26791999999999999</v>
      </c>
      <c r="W9" s="1">
        <v>0.70411999999999997</v>
      </c>
      <c r="X9" s="1">
        <v>220000</v>
      </c>
      <c r="Y9" s="1">
        <v>-46</v>
      </c>
      <c r="Z9" s="1">
        <v>1.373067</v>
      </c>
      <c r="AA9" s="1">
        <v>6.5596000000000002E-2</v>
      </c>
    </row>
    <row r="10" spans="1:27" x14ac:dyDescent="0.25">
      <c r="A10" s="1">
        <v>75</v>
      </c>
      <c r="B10" s="1">
        <v>-3.0830000000000002</v>
      </c>
      <c r="C10" s="1">
        <v>11.2400760480839</v>
      </c>
      <c r="D10" s="1">
        <v>-10.635</v>
      </c>
      <c r="E10" s="1">
        <v>115.669808893918</v>
      </c>
      <c r="F10" s="1">
        <v>-17.045999999999999</v>
      </c>
      <c r="G10" s="1">
        <v>225.39495875790999</v>
      </c>
      <c r="H10" s="1">
        <v>-43724.82116205489</v>
      </c>
      <c r="I10" s="1">
        <v>2.5201736073363861E-6</v>
      </c>
      <c r="J10" s="1">
        <v>-1922334.14225272</v>
      </c>
      <c r="K10" s="1">
        <v>8.708564111361511E-4</v>
      </c>
      <c r="L10" s="1">
        <v>-4968131.2855579201</v>
      </c>
      <c r="M10" s="1">
        <v>2.5097870124927719E-3</v>
      </c>
      <c r="N10" s="1">
        <v>1.9164399999999999</v>
      </c>
      <c r="O10" s="1">
        <v>1.3003199999999999</v>
      </c>
      <c r="P10" s="1">
        <v>0.84192</v>
      </c>
      <c r="Q10" s="1">
        <v>0.1862</v>
      </c>
      <c r="R10" s="1">
        <v>1.7562899999999999</v>
      </c>
      <c r="S10" s="1">
        <v>1.74081</v>
      </c>
      <c r="T10" s="1">
        <v>1.1203099999999999</v>
      </c>
      <c r="U10" s="1">
        <v>0.27189999999999998</v>
      </c>
      <c r="V10" s="1">
        <v>0.28593000000000002</v>
      </c>
      <c r="W10" s="1">
        <v>0.79101999999999995</v>
      </c>
      <c r="X10" s="1">
        <v>190000</v>
      </c>
      <c r="Y10" s="1">
        <v>-45.5</v>
      </c>
      <c r="Z10" s="1">
        <v>1.3697950000000001</v>
      </c>
      <c r="AA10" s="1">
        <v>6.3843999999999998E-2</v>
      </c>
    </row>
    <row r="11" spans="1:27" x14ac:dyDescent="0.25">
      <c r="A11" s="1">
        <v>80</v>
      </c>
      <c r="B11" s="1">
        <v>-3.7360000000000002</v>
      </c>
      <c r="C11" s="1">
        <v>21.155672694507601</v>
      </c>
      <c r="D11" s="1">
        <v>-11.887</v>
      </c>
      <c r="E11" s="1">
        <v>148.15813907865899</v>
      </c>
      <c r="F11" s="1">
        <v>-20.48</v>
      </c>
      <c r="G11" s="1">
        <v>300.391440039146</v>
      </c>
      <c r="H11" s="1">
        <v>-45777.487752656692</v>
      </c>
      <c r="I11" s="1">
        <v>3.6796533363096162E-6</v>
      </c>
      <c r="J11" s="1">
        <v>-2043300.0797796198</v>
      </c>
      <c r="K11" s="1">
        <v>9.3748364840414713E-4</v>
      </c>
      <c r="L11" s="1">
        <v>-5467299.8896524999</v>
      </c>
      <c r="M11" s="1">
        <v>2.4032206425267217E-3</v>
      </c>
      <c r="N11" s="1">
        <v>2.27719</v>
      </c>
      <c r="O11" s="1">
        <v>1.5096700000000001</v>
      </c>
      <c r="P11" s="1">
        <v>0.90937999999999997</v>
      </c>
      <c r="Q11" s="1">
        <v>0.18659000000000001</v>
      </c>
      <c r="R11" s="1">
        <v>2.03979</v>
      </c>
      <c r="S11" s="1">
        <v>1.98953</v>
      </c>
      <c r="T11" s="1">
        <v>1.22187</v>
      </c>
      <c r="U11" s="1">
        <v>0.28955999999999998</v>
      </c>
      <c r="V11" s="1">
        <v>0.30438999999999999</v>
      </c>
      <c r="W11" s="1">
        <v>0.90266999999999997</v>
      </c>
      <c r="X11" s="1">
        <v>182740</v>
      </c>
      <c r="Y11" s="1">
        <v>-45.18</v>
      </c>
      <c r="Z11" s="1">
        <v>1.368082</v>
      </c>
      <c r="AA11" s="1">
        <v>6.1890000000000001E-2</v>
      </c>
    </row>
    <row r="12" spans="1:27" x14ac:dyDescent="0.25">
      <c r="A12" s="1">
        <v>85</v>
      </c>
      <c r="B12" s="1">
        <v>-5.0250000000000004</v>
      </c>
      <c r="C12" s="1">
        <v>34.7116471935935</v>
      </c>
      <c r="D12" s="1">
        <v>-14.215999999999999</v>
      </c>
      <c r="E12" s="1">
        <v>202.22780732755999</v>
      </c>
      <c r="F12" s="1">
        <v>-26.260999999999999</v>
      </c>
      <c r="G12" s="1">
        <v>436.75367081315898</v>
      </c>
      <c r="H12" s="1">
        <v>-48192.495856157097</v>
      </c>
      <c r="I12" s="1">
        <v>6.2008462883945159E-6</v>
      </c>
      <c r="J12" s="1">
        <v>-2218260.9339649198</v>
      </c>
      <c r="K12" s="1">
        <v>9.3105829393360208E-4</v>
      </c>
      <c r="L12" s="1">
        <v>-6015247.9422272705</v>
      </c>
      <c r="M12" s="1">
        <v>2.0630528250293618E-3</v>
      </c>
      <c r="N12" s="1">
        <v>2.7520799999999999</v>
      </c>
      <c r="O12" s="1">
        <v>1.7460599999999999</v>
      </c>
      <c r="P12" s="1">
        <v>1.0026299999999999</v>
      </c>
      <c r="Q12" s="1">
        <v>0.19009999999999999</v>
      </c>
      <c r="R12" s="1">
        <v>2.42022</v>
      </c>
      <c r="S12" s="1">
        <v>2.3803299999999998</v>
      </c>
      <c r="T12" s="1">
        <v>1.32989</v>
      </c>
      <c r="U12" s="1">
        <v>0.32349</v>
      </c>
      <c r="V12" s="1">
        <v>0.34355000000000002</v>
      </c>
      <c r="W12" s="1">
        <v>1.02644</v>
      </c>
      <c r="X12" s="1">
        <v>170000</v>
      </c>
      <c r="Y12" s="1">
        <v>-44</v>
      </c>
      <c r="Z12" s="1">
        <v>1.3671709999999999</v>
      </c>
      <c r="AA12" s="1">
        <v>5.8543999999999999E-2</v>
      </c>
    </row>
    <row r="13" spans="1:27" x14ac:dyDescent="0.25">
      <c r="A13" s="1">
        <v>90</v>
      </c>
      <c r="B13" s="1">
        <v>-7.1959999999999997</v>
      </c>
      <c r="C13" s="1">
        <v>54.906142114486997</v>
      </c>
      <c r="D13" s="1">
        <v>-17.696000000000002</v>
      </c>
      <c r="E13" s="1">
        <v>271.584558985238</v>
      </c>
      <c r="F13" s="1">
        <v>-33.944000000000003</v>
      </c>
      <c r="G13" s="1">
        <v>619.69385348283197</v>
      </c>
      <c r="H13" s="1">
        <v>-51232.969345812096</v>
      </c>
      <c r="I13" s="1">
        <v>9.3957005776960794E-6</v>
      </c>
      <c r="J13" s="1">
        <v>-2399417.0282300897</v>
      </c>
      <c r="K13" s="1">
        <v>8.6187911982622215E-4</v>
      </c>
      <c r="L13" s="1">
        <v>-6569317.1655419599</v>
      </c>
      <c r="M13" s="1">
        <v>1.8421772568799617E-3</v>
      </c>
      <c r="N13" s="1">
        <v>3.23956</v>
      </c>
      <c r="O13" s="1">
        <v>1.9704699999999999</v>
      </c>
      <c r="P13" s="1">
        <v>1.12008</v>
      </c>
      <c r="Q13" s="1">
        <v>0.19658999999999999</v>
      </c>
      <c r="R13" s="1">
        <v>3.0097999999999998</v>
      </c>
      <c r="S13" s="1">
        <v>2.8722599999999998</v>
      </c>
      <c r="T13" s="1">
        <v>1.5194700000000001</v>
      </c>
      <c r="U13" s="1">
        <v>0.37325999999999998</v>
      </c>
      <c r="V13" s="1">
        <v>0.39507999999999999</v>
      </c>
      <c r="W13" s="1">
        <v>1.1637500000000001</v>
      </c>
      <c r="X13" s="1">
        <v>140000</v>
      </c>
      <c r="Y13" s="1">
        <v>-41</v>
      </c>
      <c r="Z13" s="1">
        <v>1.3665</v>
      </c>
      <c r="AA13" s="1">
        <v>5.45E-2</v>
      </c>
    </row>
    <row r="14" spans="1:27" x14ac:dyDescent="0.25">
      <c r="A14" s="1">
        <v>95</v>
      </c>
      <c r="B14" s="1">
        <v>-10</v>
      </c>
      <c r="C14" s="1">
        <v>81.327160885029997</v>
      </c>
      <c r="D14" s="1">
        <v>-23.678000000000001</v>
      </c>
      <c r="E14" s="1">
        <v>370.75370328473298</v>
      </c>
      <c r="F14" s="1">
        <v>-44.475000000000001</v>
      </c>
      <c r="G14" s="1">
        <v>904.83061196799997</v>
      </c>
      <c r="H14" s="1">
        <v>-52554.920187346295</v>
      </c>
      <c r="I14" s="2">
        <v>1.3502228509028299E-5</v>
      </c>
      <c r="J14" s="1">
        <v>-2592724.4902306097</v>
      </c>
      <c r="K14" s="1">
        <v>7.7343362616870209E-4</v>
      </c>
      <c r="L14" s="1">
        <v>-7366481.9020341001</v>
      </c>
      <c r="M14" s="1">
        <v>1.6422022982109116E-3</v>
      </c>
      <c r="N14" s="1">
        <v>3.7778999999999998</v>
      </c>
      <c r="O14" s="1">
        <v>2.30362</v>
      </c>
      <c r="P14" s="1">
        <v>1.2956700000000001</v>
      </c>
      <c r="Q14" s="1">
        <v>0.21562000000000001</v>
      </c>
      <c r="R14" s="1">
        <v>3.8556699999999999</v>
      </c>
      <c r="S14" s="1">
        <v>3.6137600000000001</v>
      </c>
      <c r="T14" s="1">
        <v>1.91256</v>
      </c>
      <c r="U14" s="1">
        <v>0.45104</v>
      </c>
      <c r="V14" s="1">
        <v>0.45327000000000001</v>
      </c>
      <c r="W14" s="1">
        <v>1.36361</v>
      </c>
      <c r="X14" s="1">
        <v>103010</v>
      </c>
      <c r="Y14" s="1">
        <v>-35.85</v>
      </c>
      <c r="Z14" s="1">
        <v>1.3660000000000001</v>
      </c>
      <c r="AA14" s="1">
        <v>0.05</v>
      </c>
    </row>
    <row r="17" spans="8:19" x14ac:dyDescent="0.25">
      <c r="R17" s="2"/>
      <c r="S17" s="2"/>
    </row>
    <row r="18" spans="8:19" x14ac:dyDescent="0.25">
      <c r="H18" s="1"/>
    </row>
    <row r="19" spans="8:19" x14ac:dyDescent="0.25">
      <c r="H19" s="1"/>
      <c r="Q19" s="2"/>
    </row>
    <row r="20" spans="8:19" x14ac:dyDescent="0.25">
      <c r="H20" s="1"/>
      <c r="Q20" s="2"/>
    </row>
    <row r="21" spans="8:19" x14ac:dyDescent="0.25">
      <c r="H21" s="1"/>
    </row>
    <row r="22" spans="8:19" x14ac:dyDescent="0.25">
      <c r="H22" s="1"/>
      <c r="M22" s="1"/>
    </row>
    <row r="23" spans="8:19" x14ac:dyDescent="0.25">
      <c r="H23" s="1"/>
      <c r="M23" s="1"/>
    </row>
    <row r="24" spans="8:19" x14ac:dyDescent="0.25">
      <c r="H24" s="1"/>
      <c r="M24" s="1"/>
    </row>
    <row r="25" spans="8:19" x14ac:dyDescent="0.25">
      <c r="H25" s="1"/>
      <c r="M25" s="1"/>
    </row>
    <row r="26" spans="8:19" x14ac:dyDescent="0.25">
      <c r="H26" s="1"/>
      <c r="M26" s="1"/>
    </row>
    <row r="27" spans="8:19" x14ac:dyDescent="0.25">
      <c r="H27" s="1"/>
      <c r="M27" s="1"/>
    </row>
    <row r="28" spans="8:19" x14ac:dyDescent="0.25">
      <c r="H28" s="1"/>
      <c r="M28" s="1"/>
    </row>
    <row r="29" spans="8:19" x14ac:dyDescent="0.25">
      <c r="H29" s="1"/>
      <c r="M29" s="1"/>
    </row>
    <row r="30" spans="8:19" x14ac:dyDescent="0.25">
      <c r="M30" s="1"/>
    </row>
    <row r="31" spans="8:19" x14ac:dyDescent="0.25">
      <c r="M31" s="1"/>
    </row>
    <row r="32" spans="8:19" x14ac:dyDescent="0.25">
      <c r="M32" s="1"/>
    </row>
    <row r="33" spans="13:13" x14ac:dyDescent="0.25">
      <c r="M3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50"/>
  <sheetViews>
    <sheetView workbookViewId="0">
      <selection activeCell="B1" sqref="B1:M1"/>
    </sheetView>
  </sheetViews>
  <sheetFormatPr defaultRowHeight="15" x14ac:dyDescent="0.25"/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451</v>
      </c>
      <c r="B2">
        <v>3.9856000000000003E-2</v>
      </c>
      <c r="C2">
        <v>4.0873E-2</v>
      </c>
      <c r="D2">
        <v>4.0305000000000001E-2</v>
      </c>
      <c r="E2">
        <v>3.9904000000000002E-2</v>
      </c>
      <c r="F2">
        <v>3.9312E-2</v>
      </c>
      <c r="G2">
        <v>3.8746000000000003E-2</v>
      </c>
      <c r="H2">
        <v>3.8123999999999998E-2</v>
      </c>
      <c r="I2">
        <v>3.7242999999999998E-2</v>
      </c>
      <c r="J2">
        <v>3.5663E-2</v>
      </c>
      <c r="K2">
        <v>3.4660000000000003E-2</v>
      </c>
      <c r="L2">
        <v>3.3420999999999999E-2</v>
      </c>
      <c r="M2">
        <v>3.1259000000000002E-2</v>
      </c>
    </row>
    <row r="3" spans="1:13" x14ac:dyDescent="0.25">
      <c r="A3">
        <v>452</v>
      </c>
      <c r="B3">
        <v>4.0057000000000002E-2</v>
      </c>
      <c r="C3">
        <v>4.1080999999999999E-2</v>
      </c>
      <c r="D3">
        <v>4.0509999999999997E-2</v>
      </c>
      <c r="E3">
        <v>4.0107999999999998E-2</v>
      </c>
      <c r="F3">
        <v>3.9514000000000001E-2</v>
      </c>
      <c r="G3">
        <v>3.8946000000000001E-2</v>
      </c>
      <c r="H3">
        <v>3.8321000000000001E-2</v>
      </c>
      <c r="I3">
        <v>3.7435999999999997E-2</v>
      </c>
      <c r="J3">
        <v>3.5848999999999999E-2</v>
      </c>
      <c r="K3">
        <v>3.4840999999999997E-2</v>
      </c>
      <c r="L3">
        <v>3.3596000000000001E-2</v>
      </c>
      <c r="M3">
        <v>3.1425000000000002E-2</v>
      </c>
    </row>
    <row r="4" spans="1:13" x14ac:dyDescent="0.25">
      <c r="A4">
        <v>453</v>
      </c>
      <c r="B4">
        <v>4.0259000000000003E-2</v>
      </c>
      <c r="C4">
        <v>4.129E-2</v>
      </c>
      <c r="D4">
        <v>4.0716000000000002E-2</v>
      </c>
      <c r="E4">
        <v>4.0313000000000002E-2</v>
      </c>
      <c r="F4">
        <v>3.9717000000000002E-2</v>
      </c>
      <c r="G4">
        <v>3.9147000000000001E-2</v>
      </c>
      <c r="H4">
        <v>3.8518999999999998E-2</v>
      </c>
      <c r="I4">
        <v>3.7629000000000003E-2</v>
      </c>
      <c r="J4">
        <v>3.6035999999999999E-2</v>
      </c>
      <c r="K4">
        <v>3.5022999999999999E-2</v>
      </c>
      <c r="L4">
        <v>3.3772000000000003E-2</v>
      </c>
      <c r="M4">
        <v>3.1592000000000002E-2</v>
      </c>
    </row>
    <row r="5" spans="1:13" x14ac:dyDescent="0.25">
      <c r="A5">
        <v>454</v>
      </c>
      <c r="B5">
        <v>4.0460999999999997E-2</v>
      </c>
      <c r="C5">
        <v>4.1499000000000001E-2</v>
      </c>
      <c r="D5">
        <v>4.0922E-2</v>
      </c>
      <c r="E5">
        <v>4.0517999999999998E-2</v>
      </c>
      <c r="F5">
        <v>3.9919999999999997E-2</v>
      </c>
      <c r="G5">
        <v>3.9347E-2</v>
      </c>
      <c r="H5">
        <v>3.8717000000000001E-2</v>
      </c>
      <c r="I5">
        <v>3.7823000000000002E-2</v>
      </c>
      <c r="J5">
        <v>3.6221999999999997E-2</v>
      </c>
      <c r="K5">
        <v>3.5203999999999999E-2</v>
      </c>
      <c r="L5">
        <v>3.3949E-2</v>
      </c>
      <c r="M5">
        <v>3.1759999999999997E-2</v>
      </c>
    </row>
    <row r="6" spans="1:13" x14ac:dyDescent="0.25">
      <c r="A6">
        <v>455</v>
      </c>
      <c r="B6">
        <v>4.0662999999999998E-2</v>
      </c>
      <c r="C6">
        <v>4.1708000000000002E-2</v>
      </c>
      <c r="D6">
        <v>4.1128999999999999E-2</v>
      </c>
      <c r="E6">
        <v>4.0724000000000003E-2</v>
      </c>
      <c r="F6">
        <v>4.0122999999999999E-2</v>
      </c>
      <c r="G6">
        <v>3.9548E-2</v>
      </c>
      <c r="H6">
        <v>3.8914999999999998E-2</v>
      </c>
      <c r="I6">
        <v>3.8017000000000002E-2</v>
      </c>
      <c r="J6">
        <v>3.6408999999999997E-2</v>
      </c>
      <c r="K6">
        <v>3.5386000000000001E-2</v>
      </c>
      <c r="L6">
        <v>3.4125000000000003E-2</v>
      </c>
      <c r="M6">
        <v>3.1927999999999998E-2</v>
      </c>
    </row>
    <row r="7" spans="1:13" x14ac:dyDescent="0.25">
      <c r="A7">
        <v>456</v>
      </c>
      <c r="B7">
        <v>4.0866E-2</v>
      </c>
      <c r="C7">
        <v>4.1917999999999997E-2</v>
      </c>
      <c r="D7">
        <v>4.1335999999999998E-2</v>
      </c>
      <c r="E7">
        <v>4.0929E-2</v>
      </c>
      <c r="F7">
        <v>4.0327000000000002E-2</v>
      </c>
      <c r="G7">
        <v>3.9749E-2</v>
      </c>
      <c r="H7">
        <v>3.9113000000000002E-2</v>
      </c>
      <c r="I7">
        <v>3.8211000000000002E-2</v>
      </c>
      <c r="J7">
        <v>3.6596999999999998E-2</v>
      </c>
      <c r="K7">
        <v>3.5569000000000003E-2</v>
      </c>
      <c r="L7">
        <v>3.4301999999999999E-2</v>
      </c>
      <c r="M7">
        <v>3.2096E-2</v>
      </c>
    </row>
    <row r="8" spans="1:13" x14ac:dyDescent="0.25">
      <c r="A8">
        <v>457</v>
      </c>
      <c r="B8">
        <v>4.1069000000000001E-2</v>
      </c>
      <c r="C8">
        <v>4.2126999999999998E-2</v>
      </c>
      <c r="D8">
        <v>4.1542999999999997E-2</v>
      </c>
      <c r="E8">
        <v>4.1135999999999999E-2</v>
      </c>
      <c r="F8">
        <v>4.0530999999999998E-2</v>
      </c>
      <c r="G8">
        <v>3.9951E-2</v>
      </c>
      <c r="H8">
        <v>3.9312E-2</v>
      </c>
      <c r="I8">
        <v>3.8406000000000003E-2</v>
      </c>
      <c r="J8">
        <v>3.6784999999999998E-2</v>
      </c>
      <c r="K8">
        <v>3.5750999999999998E-2</v>
      </c>
      <c r="L8">
        <v>3.4479999999999997E-2</v>
      </c>
      <c r="M8">
        <v>3.2264000000000001E-2</v>
      </c>
    </row>
    <row r="9" spans="1:13" x14ac:dyDescent="0.25">
      <c r="A9">
        <v>458</v>
      </c>
      <c r="B9">
        <v>4.1272000000000003E-2</v>
      </c>
      <c r="C9">
        <v>4.2338000000000001E-2</v>
      </c>
      <c r="D9">
        <v>4.1751000000000003E-2</v>
      </c>
      <c r="E9">
        <v>4.1341999999999997E-2</v>
      </c>
      <c r="F9">
        <v>4.0735E-2</v>
      </c>
      <c r="G9">
        <v>4.0153000000000001E-2</v>
      </c>
      <c r="H9">
        <v>3.9510999999999998E-2</v>
      </c>
      <c r="I9">
        <v>3.8600000000000002E-2</v>
      </c>
      <c r="J9">
        <v>3.6972999999999999E-2</v>
      </c>
      <c r="K9">
        <v>3.5934000000000001E-2</v>
      </c>
      <c r="L9">
        <v>3.4657E-2</v>
      </c>
      <c r="M9">
        <v>3.2432999999999997E-2</v>
      </c>
    </row>
    <row r="10" spans="1:13" x14ac:dyDescent="0.25">
      <c r="A10">
        <v>459</v>
      </c>
      <c r="B10">
        <v>4.1474999999999998E-2</v>
      </c>
      <c r="C10">
        <v>4.2548000000000002E-2</v>
      </c>
      <c r="D10">
        <v>4.1959000000000003E-2</v>
      </c>
      <c r="E10">
        <v>4.1549000000000003E-2</v>
      </c>
      <c r="F10">
        <v>4.0939000000000003E-2</v>
      </c>
      <c r="G10">
        <v>4.0355000000000002E-2</v>
      </c>
      <c r="H10">
        <v>3.9710000000000002E-2</v>
      </c>
      <c r="I10">
        <v>3.8795999999999997E-2</v>
      </c>
      <c r="J10">
        <v>3.7161E-2</v>
      </c>
      <c r="K10">
        <v>3.6117000000000003E-2</v>
      </c>
      <c r="L10">
        <v>3.4834999999999998E-2</v>
      </c>
      <c r="M10">
        <v>3.2601999999999999E-2</v>
      </c>
    </row>
    <row r="11" spans="1:13" x14ac:dyDescent="0.25">
      <c r="A11">
        <v>460</v>
      </c>
      <c r="B11">
        <v>4.1679000000000001E-2</v>
      </c>
      <c r="C11">
        <v>4.2758999999999998E-2</v>
      </c>
      <c r="D11">
        <v>4.2167000000000003E-2</v>
      </c>
      <c r="E11">
        <v>4.1756000000000001E-2</v>
      </c>
      <c r="F11">
        <v>4.1144E-2</v>
      </c>
      <c r="G11">
        <v>4.0557999999999997E-2</v>
      </c>
      <c r="H11">
        <v>3.9910000000000001E-2</v>
      </c>
      <c r="I11">
        <v>3.8990999999999998E-2</v>
      </c>
      <c r="J11">
        <v>3.7350000000000001E-2</v>
      </c>
      <c r="K11">
        <v>3.6301E-2</v>
      </c>
      <c r="L11">
        <v>3.5014000000000003E-2</v>
      </c>
      <c r="M11">
        <v>3.2771000000000002E-2</v>
      </c>
    </row>
    <row r="12" spans="1:13" x14ac:dyDescent="0.25">
      <c r="A12">
        <v>461</v>
      </c>
      <c r="B12">
        <v>4.1882999999999997E-2</v>
      </c>
      <c r="C12">
        <v>4.2970000000000001E-2</v>
      </c>
      <c r="D12">
        <v>4.2375000000000003E-2</v>
      </c>
      <c r="E12">
        <v>4.1963E-2</v>
      </c>
      <c r="F12">
        <v>4.1348999999999997E-2</v>
      </c>
      <c r="G12">
        <v>4.0760999999999999E-2</v>
      </c>
      <c r="H12">
        <v>4.011E-2</v>
      </c>
      <c r="I12">
        <v>3.9187E-2</v>
      </c>
      <c r="J12">
        <v>3.7539000000000003E-2</v>
      </c>
      <c r="K12">
        <v>3.6484999999999997E-2</v>
      </c>
      <c r="L12">
        <v>3.5192000000000001E-2</v>
      </c>
      <c r="M12">
        <v>3.2940999999999998E-2</v>
      </c>
    </row>
    <row r="13" spans="1:13" x14ac:dyDescent="0.25">
      <c r="A13">
        <v>462</v>
      </c>
      <c r="B13">
        <v>4.2086999999999999E-2</v>
      </c>
      <c r="C13">
        <v>4.3180999999999997E-2</v>
      </c>
      <c r="D13">
        <v>4.2583999999999997E-2</v>
      </c>
      <c r="E13">
        <v>4.2171E-2</v>
      </c>
      <c r="F13">
        <v>4.1555000000000002E-2</v>
      </c>
      <c r="G13">
        <v>4.0964E-2</v>
      </c>
      <c r="H13">
        <v>4.0311E-2</v>
      </c>
      <c r="I13">
        <v>3.9383000000000001E-2</v>
      </c>
      <c r="J13">
        <v>3.7727999999999998E-2</v>
      </c>
      <c r="K13">
        <v>3.6669E-2</v>
      </c>
      <c r="L13">
        <v>3.5371E-2</v>
      </c>
      <c r="M13">
        <v>3.3111000000000002E-2</v>
      </c>
    </row>
    <row r="14" spans="1:13" x14ac:dyDescent="0.25">
      <c r="A14">
        <v>463</v>
      </c>
      <c r="B14">
        <v>4.2292000000000003E-2</v>
      </c>
      <c r="C14">
        <v>4.3393000000000001E-2</v>
      </c>
      <c r="D14">
        <v>4.2792999999999998E-2</v>
      </c>
      <c r="E14">
        <v>4.2379E-2</v>
      </c>
      <c r="F14">
        <v>4.1761E-2</v>
      </c>
      <c r="G14">
        <v>4.1167000000000002E-2</v>
      </c>
      <c r="H14">
        <v>4.0510999999999998E-2</v>
      </c>
      <c r="I14">
        <v>3.9579999999999997E-2</v>
      </c>
      <c r="J14">
        <v>3.7918E-2</v>
      </c>
      <c r="K14">
        <v>3.6853999999999998E-2</v>
      </c>
      <c r="L14">
        <v>3.5549999999999998E-2</v>
      </c>
      <c r="M14">
        <v>3.3280999999999998E-2</v>
      </c>
    </row>
    <row r="15" spans="1:13" x14ac:dyDescent="0.25">
      <c r="A15">
        <v>464</v>
      </c>
      <c r="B15">
        <v>4.2495999999999999E-2</v>
      </c>
      <c r="C15">
        <v>4.3604999999999998E-2</v>
      </c>
      <c r="D15">
        <v>4.3001999999999999E-2</v>
      </c>
      <c r="E15">
        <v>4.2587E-2</v>
      </c>
      <c r="F15">
        <v>4.1966999999999997E-2</v>
      </c>
      <c r="G15">
        <v>4.1370999999999998E-2</v>
      </c>
      <c r="H15">
        <v>4.0711999999999998E-2</v>
      </c>
      <c r="I15">
        <v>3.9777E-2</v>
      </c>
      <c r="J15">
        <v>3.8108000000000003E-2</v>
      </c>
      <c r="K15">
        <v>3.7038000000000001E-2</v>
      </c>
      <c r="L15">
        <v>3.5729999999999998E-2</v>
      </c>
      <c r="M15">
        <v>3.3452000000000003E-2</v>
      </c>
    </row>
    <row r="16" spans="1:13" x14ac:dyDescent="0.25">
      <c r="A16">
        <v>465</v>
      </c>
      <c r="B16">
        <v>4.2701000000000003E-2</v>
      </c>
      <c r="C16">
        <v>4.3817000000000002E-2</v>
      </c>
      <c r="D16">
        <v>4.3212E-2</v>
      </c>
      <c r="E16">
        <v>4.2796000000000001E-2</v>
      </c>
      <c r="F16">
        <v>4.2173000000000002E-2</v>
      </c>
      <c r="G16">
        <v>4.1575000000000001E-2</v>
      </c>
      <c r="H16">
        <v>4.0913999999999999E-2</v>
      </c>
      <c r="I16">
        <v>3.9974000000000003E-2</v>
      </c>
      <c r="J16">
        <v>3.8297999999999999E-2</v>
      </c>
      <c r="K16">
        <v>3.7222999999999999E-2</v>
      </c>
      <c r="L16">
        <v>3.5909999999999997E-2</v>
      </c>
      <c r="M16">
        <v>3.3623E-2</v>
      </c>
    </row>
    <row r="17" spans="1:13" x14ac:dyDescent="0.25">
      <c r="A17">
        <v>466</v>
      </c>
      <c r="B17">
        <v>4.2907000000000001E-2</v>
      </c>
      <c r="C17">
        <v>4.403E-2</v>
      </c>
      <c r="D17">
        <v>4.3421000000000001E-2</v>
      </c>
      <c r="E17">
        <v>4.3005000000000002E-2</v>
      </c>
      <c r="F17">
        <v>4.2380000000000001E-2</v>
      </c>
      <c r="G17">
        <v>4.1779999999999998E-2</v>
      </c>
      <c r="H17">
        <v>4.1114999999999999E-2</v>
      </c>
      <c r="I17">
        <v>4.0170999999999998E-2</v>
      </c>
      <c r="J17">
        <v>3.8489000000000002E-2</v>
      </c>
      <c r="K17">
        <v>3.7408999999999998E-2</v>
      </c>
      <c r="L17">
        <v>3.6089999999999997E-2</v>
      </c>
      <c r="M17">
        <v>3.3793999999999998E-2</v>
      </c>
    </row>
    <row r="18" spans="1:13" x14ac:dyDescent="0.25">
      <c r="A18">
        <v>467</v>
      </c>
      <c r="B18">
        <v>4.3111999999999998E-2</v>
      </c>
      <c r="C18">
        <v>4.4242999999999998E-2</v>
      </c>
      <c r="D18">
        <v>4.3631999999999997E-2</v>
      </c>
      <c r="E18">
        <v>4.3214000000000002E-2</v>
      </c>
      <c r="F18">
        <v>4.2587E-2</v>
      </c>
      <c r="G18">
        <v>4.1984E-2</v>
      </c>
      <c r="H18">
        <v>4.1317E-2</v>
      </c>
      <c r="I18">
        <v>4.0369000000000002E-2</v>
      </c>
      <c r="J18">
        <v>3.8679999999999999E-2</v>
      </c>
      <c r="K18">
        <v>3.7595000000000003E-2</v>
      </c>
      <c r="L18">
        <v>3.6269999999999997E-2</v>
      </c>
      <c r="M18">
        <v>3.3966000000000003E-2</v>
      </c>
    </row>
    <row r="19" spans="1:13" x14ac:dyDescent="0.25">
      <c r="A19">
        <v>468</v>
      </c>
      <c r="B19">
        <v>4.3318000000000002E-2</v>
      </c>
      <c r="C19">
        <v>4.4456000000000002E-2</v>
      </c>
      <c r="D19">
        <v>4.3841999999999999E-2</v>
      </c>
      <c r="E19">
        <v>4.3423000000000003E-2</v>
      </c>
      <c r="F19">
        <v>4.2793999999999999E-2</v>
      </c>
      <c r="G19">
        <v>4.2188999999999997E-2</v>
      </c>
      <c r="H19">
        <v>4.1519E-2</v>
      </c>
      <c r="I19">
        <v>4.0566999999999999E-2</v>
      </c>
      <c r="J19">
        <v>3.8871000000000003E-2</v>
      </c>
      <c r="K19">
        <v>3.7781000000000002E-2</v>
      </c>
      <c r="L19">
        <v>3.6450999999999997E-2</v>
      </c>
      <c r="M19">
        <v>3.4138000000000002E-2</v>
      </c>
    </row>
    <row r="20" spans="1:13" x14ac:dyDescent="0.25">
      <c r="A20">
        <v>469</v>
      </c>
      <c r="B20">
        <v>4.3524E-2</v>
      </c>
      <c r="C20">
        <v>4.4669E-2</v>
      </c>
      <c r="D20">
        <v>4.4053000000000002E-2</v>
      </c>
      <c r="E20">
        <v>4.3632999999999998E-2</v>
      </c>
      <c r="F20">
        <v>4.3001999999999999E-2</v>
      </c>
      <c r="G20">
        <v>4.2395000000000002E-2</v>
      </c>
      <c r="H20">
        <v>4.1722000000000002E-2</v>
      </c>
      <c r="I20">
        <v>4.0765000000000003E-2</v>
      </c>
      <c r="J20">
        <v>3.9063000000000001E-2</v>
      </c>
      <c r="K20">
        <v>3.7967000000000001E-2</v>
      </c>
      <c r="L20">
        <v>3.6631999999999998E-2</v>
      </c>
      <c r="M20">
        <v>3.431E-2</v>
      </c>
    </row>
    <row r="21" spans="1:13" x14ac:dyDescent="0.25">
      <c r="A21">
        <v>470</v>
      </c>
      <c r="B21">
        <v>4.3729999999999998E-2</v>
      </c>
      <c r="C21">
        <v>4.4882999999999999E-2</v>
      </c>
      <c r="D21">
        <v>4.4263999999999998E-2</v>
      </c>
      <c r="E21">
        <v>4.3843E-2</v>
      </c>
      <c r="F21">
        <v>4.3209999999999998E-2</v>
      </c>
      <c r="G21">
        <v>4.2599999999999999E-2</v>
      </c>
      <c r="H21">
        <v>4.1924999999999997E-2</v>
      </c>
      <c r="I21">
        <v>4.0964E-2</v>
      </c>
      <c r="J21">
        <v>3.9253999999999997E-2</v>
      </c>
      <c r="K21">
        <v>3.8154E-2</v>
      </c>
      <c r="L21">
        <v>3.6812999999999999E-2</v>
      </c>
      <c r="M21">
        <v>3.4481999999999999E-2</v>
      </c>
    </row>
    <row r="22" spans="1:13" x14ac:dyDescent="0.25">
      <c r="A22">
        <v>471</v>
      </c>
      <c r="B22">
        <v>4.3936999999999997E-2</v>
      </c>
      <c r="C22">
        <v>4.5095999999999997E-2</v>
      </c>
      <c r="D22">
        <v>4.4475000000000001E-2</v>
      </c>
      <c r="E22">
        <v>4.4053000000000002E-2</v>
      </c>
      <c r="F22">
        <v>4.3417999999999998E-2</v>
      </c>
      <c r="G22">
        <v>4.2805999999999997E-2</v>
      </c>
      <c r="H22">
        <v>4.2127999999999999E-2</v>
      </c>
      <c r="I22">
        <v>4.1162999999999998E-2</v>
      </c>
      <c r="J22">
        <v>3.9447000000000003E-2</v>
      </c>
      <c r="K22">
        <v>3.8341E-2</v>
      </c>
      <c r="L22">
        <v>3.6995E-2</v>
      </c>
      <c r="M22">
        <v>3.4654999999999998E-2</v>
      </c>
    </row>
    <row r="23" spans="1:13" x14ac:dyDescent="0.25">
      <c r="A23">
        <v>472</v>
      </c>
      <c r="B23">
        <v>4.4144000000000003E-2</v>
      </c>
      <c r="C23">
        <v>4.5310999999999997E-2</v>
      </c>
      <c r="D23">
        <v>4.4685999999999997E-2</v>
      </c>
      <c r="E23">
        <v>4.4263999999999998E-2</v>
      </c>
      <c r="F23">
        <v>4.3625999999999998E-2</v>
      </c>
      <c r="G23">
        <v>4.3012000000000002E-2</v>
      </c>
      <c r="H23">
        <v>4.2331000000000001E-2</v>
      </c>
      <c r="I23">
        <v>4.1362000000000003E-2</v>
      </c>
      <c r="J23">
        <v>3.9639000000000001E-2</v>
      </c>
      <c r="K23">
        <v>3.8528E-2</v>
      </c>
      <c r="L23">
        <v>3.7177000000000002E-2</v>
      </c>
      <c r="M23">
        <v>3.4827999999999998E-2</v>
      </c>
    </row>
    <row r="24" spans="1:13" x14ac:dyDescent="0.25">
      <c r="A24">
        <v>473</v>
      </c>
      <c r="B24">
        <v>4.4351000000000002E-2</v>
      </c>
      <c r="C24">
        <v>4.5525000000000003E-2</v>
      </c>
      <c r="D24">
        <v>4.4898E-2</v>
      </c>
      <c r="E24">
        <v>4.4475000000000001E-2</v>
      </c>
      <c r="F24">
        <v>4.3834999999999999E-2</v>
      </c>
      <c r="G24">
        <v>4.3219E-2</v>
      </c>
      <c r="H24">
        <v>4.2535000000000003E-2</v>
      </c>
      <c r="I24">
        <v>4.1561000000000001E-2</v>
      </c>
      <c r="J24">
        <v>3.9831999999999999E-2</v>
      </c>
      <c r="K24">
        <v>3.8714999999999999E-2</v>
      </c>
      <c r="L24">
        <v>3.7359000000000003E-2</v>
      </c>
      <c r="M24">
        <v>3.5001999999999998E-2</v>
      </c>
    </row>
    <row r="25" spans="1:13" x14ac:dyDescent="0.25">
      <c r="A25">
        <v>474</v>
      </c>
      <c r="B25">
        <v>4.4558E-2</v>
      </c>
      <c r="C25">
        <v>4.5740000000000003E-2</v>
      </c>
      <c r="D25">
        <v>4.5109999999999997E-2</v>
      </c>
      <c r="E25">
        <v>4.4685999999999997E-2</v>
      </c>
      <c r="F25">
        <v>4.4044E-2</v>
      </c>
      <c r="G25">
        <v>4.3424999999999998E-2</v>
      </c>
      <c r="H25">
        <v>4.2738999999999999E-2</v>
      </c>
      <c r="I25">
        <v>4.1761E-2</v>
      </c>
      <c r="J25">
        <v>4.0024999999999998E-2</v>
      </c>
      <c r="K25">
        <v>3.8903E-2</v>
      </c>
      <c r="L25">
        <v>3.7541999999999999E-2</v>
      </c>
      <c r="M25">
        <v>3.5174999999999998E-2</v>
      </c>
    </row>
    <row r="26" spans="1:13" x14ac:dyDescent="0.25">
      <c r="A26">
        <v>475</v>
      </c>
      <c r="B26">
        <v>4.4764999999999999E-2</v>
      </c>
      <c r="C26">
        <v>4.5954000000000002E-2</v>
      </c>
      <c r="D26">
        <v>4.5322000000000001E-2</v>
      </c>
      <c r="E26">
        <v>4.4896999999999999E-2</v>
      </c>
      <c r="F26">
        <v>4.4253000000000001E-2</v>
      </c>
      <c r="G26">
        <v>4.3631999999999997E-2</v>
      </c>
      <c r="H26">
        <v>4.2943000000000002E-2</v>
      </c>
      <c r="I26">
        <v>4.1960999999999998E-2</v>
      </c>
      <c r="J26">
        <v>4.0217999999999997E-2</v>
      </c>
      <c r="K26">
        <v>3.9091000000000001E-2</v>
      </c>
      <c r="L26">
        <v>3.7724000000000001E-2</v>
      </c>
      <c r="M26">
        <v>3.5348999999999998E-2</v>
      </c>
    </row>
    <row r="27" spans="1:13" x14ac:dyDescent="0.25">
      <c r="A27">
        <v>476</v>
      </c>
      <c r="B27">
        <v>4.4972999999999999E-2</v>
      </c>
      <c r="C27">
        <v>4.6169000000000002E-2</v>
      </c>
      <c r="D27">
        <v>4.5533999999999998E-2</v>
      </c>
      <c r="E27">
        <v>4.5109000000000003E-2</v>
      </c>
      <c r="F27">
        <v>4.4462000000000002E-2</v>
      </c>
      <c r="G27">
        <v>4.3839999999999997E-2</v>
      </c>
      <c r="H27">
        <v>4.3146999999999998E-2</v>
      </c>
      <c r="I27">
        <v>4.2160999999999997E-2</v>
      </c>
      <c r="J27">
        <v>4.0411999999999997E-2</v>
      </c>
      <c r="K27">
        <v>3.9280000000000002E-2</v>
      </c>
      <c r="L27">
        <v>3.7907000000000003E-2</v>
      </c>
      <c r="M27">
        <v>3.5524E-2</v>
      </c>
    </row>
    <row r="28" spans="1:13" x14ac:dyDescent="0.25">
      <c r="A28">
        <v>477</v>
      </c>
      <c r="B28">
        <v>4.5180999999999999E-2</v>
      </c>
      <c r="C28">
        <v>4.6385000000000003E-2</v>
      </c>
      <c r="D28">
        <v>4.5747000000000003E-2</v>
      </c>
      <c r="E28">
        <v>4.5321E-2</v>
      </c>
      <c r="F28">
        <v>4.4672000000000003E-2</v>
      </c>
      <c r="G28">
        <v>4.4047000000000003E-2</v>
      </c>
      <c r="H28">
        <v>4.3352000000000002E-2</v>
      </c>
      <c r="I28">
        <v>4.2361999999999997E-2</v>
      </c>
      <c r="J28">
        <v>4.0605000000000002E-2</v>
      </c>
      <c r="K28">
        <v>3.9468000000000003E-2</v>
      </c>
      <c r="L28">
        <v>3.8091E-2</v>
      </c>
      <c r="M28">
        <v>3.5698000000000001E-2</v>
      </c>
    </row>
    <row r="29" spans="1:13" x14ac:dyDescent="0.25">
      <c r="A29">
        <v>478</v>
      </c>
      <c r="B29">
        <v>4.5388999999999999E-2</v>
      </c>
      <c r="C29">
        <v>4.6600000000000003E-2</v>
      </c>
      <c r="D29">
        <v>4.5960000000000001E-2</v>
      </c>
      <c r="E29">
        <v>4.5532999999999997E-2</v>
      </c>
      <c r="F29">
        <v>4.4881999999999998E-2</v>
      </c>
      <c r="G29">
        <v>4.4255000000000003E-2</v>
      </c>
      <c r="H29">
        <v>4.3556999999999998E-2</v>
      </c>
      <c r="I29">
        <v>4.2562999999999997E-2</v>
      </c>
      <c r="J29">
        <v>4.0800000000000003E-2</v>
      </c>
      <c r="K29">
        <v>3.9656999999999998E-2</v>
      </c>
      <c r="L29">
        <v>3.8274000000000002E-2</v>
      </c>
      <c r="M29">
        <v>3.5873000000000002E-2</v>
      </c>
    </row>
    <row r="30" spans="1:13" x14ac:dyDescent="0.25">
      <c r="A30">
        <v>479</v>
      </c>
      <c r="B30">
        <v>4.5598E-2</v>
      </c>
      <c r="C30">
        <v>4.6816000000000003E-2</v>
      </c>
      <c r="D30">
        <v>4.6172999999999999E-2</v>
      </c>
      <c r="E30">
        <v>4.5745000000000001E-2</v>
      </c>
      <c r="F30">
        <v>4.5092E-2</v>
      </c>
      <c r="G30">
        <v>4.4463000000000003E-2</v>
      </c>
      <c r="H30">
        <v>4.3762000000000002E-2</v>
      </c>
      <c r="I30">
        <v>4.2764000000000003E-2</v>
      </c>
      <c r="J30">
        <v>4.0994000000000003E-2</v>
      </c>
      <c r="K30">
        <v>3.9845999999999999E-2</v>
      </c>
      <c r="L30">
        <v>3.8457999999999999E-2</v>
      </c>
      <c r="M30">
        <v>3.6047999999999997E-2</v>
      </c>
    </row>
    <row r="31" spans="1:13" x14ac:dyDescent="0.25">
      <c r="A31">
        <v>480</v>
      </c>
      <c r="B31">
        <v>4.5805999999999999E-2</v>
      </c>
      <c r="C31">
        <v>4.7031999999999997E-2</v>
      </c>
      <c r="D31">
        <v>4.6386999999999998E-2</v>
      </c>
      <c r="E31">
        <v>4.5957999999999999E-2</v>
      </c>
      <c r="F31">
        <v>4.5303000000000003E-2</v>
      </c>
      <c r="G31">
        <v>4.4671000000000002E-2</v>
      </c>
      <c r="H31">
        <v>4.3968E-2</v>
      </c>
      <c r="I31">
        <v>4.2965000000000003E-2</v>
      </c>
      <c r="J31">
        <v>4.1189000000000003E-2</v>
      </c>
      <c r="K31">
        <v>4.0036000000000002E-2</v>
      </c>
      <c r="L31">
        <v>3.8642000000000003E-2</v>
      </c>
      <c r="M31">
        <v>3.6222999999999998E-2</v>
      </c>
    </row>
    <row r="32" spans="1:13" x14ac:dyDescent="0.25">
      <c r="A32">
        <v>481</v>
      </c>
      <c r="B32">
        <v>4.6015E-2</v>
      </c>
      <c r="C32">
        <v>4.7247999999999998E-2</v>
      </c>
      <c r="D32">
        <v>4.6600000000000003E-2</v>
      </c>
      <c r="E32">
        <v>4.6170999999999997E-2</v>
      </c>
      <c r="F32">
        <v>4.5512999999999998E-2</v>
      </c>
      <c r="G32">
        <v>4.4880000000000003E-2</v>
      </c>
      <c r="H32">
        <v>4.4173999999999998E-2</v>
      </c>
      <c r="I32">
        <v>4.3166999999999997E-2</v>
      </c>
      <c r="J32">
        <v>4.1383999999999997E-2</v>
      </c>
      <c r="K32">
        <v>4.0224999999999997E-2</v>
      </c>
      <c r="L32">
        <v>3.8827E-2</v>
      </c>
      <c r="M32">
        <v>3.6399000000000001E-2</v>
      </c>
    </row>
    <row r="33" spans="1:13" x14ac:dyDescent="0.25">
      <c r="A33">
        <v>482</v>
      </c>
      <c r="B33">
        <v>4.6224000000000001E-2</v>
      </c>
      <c r="C33">
        <v>4.7465E-2</v>
      </c>
      <c r="D33">
        <v>4.6814000000000001E-2</v>
      </c>
      <c r="E33">
        <v>4.6384000000000002E-2</v>
      </c>
      <c r="F33">
        <v>4.5724000000000001E-2</v>
      </c>
      <c r="G33">
        <v>4.5088999999999997E-2</v>
      </c>
      <c r="H33">
        <v>4.4380000000000003E-2</v>
      </c>
      <c r="I33">
        <v>4.3368999999999998E-2</v>
      </c>
      <c r="J33">
        <v>4.1578999999999998E-2</v>
      </c>
      <c r="K33">
        <v>4.0415E-2</v>
      </c>
      <c r="L33">
        <v>3.9011999999999998E-2</v>
      </c>
      <c r="M33">
        <v>3.6575000000000003E-2</v>
      </c>
    </row>
    <row r="34" spans="1:13" x14ac:dyDescent="0.25">
      <c r="A34">
        <v>483</v>
      </c>
      <c r="B34">
        <v>4.6433000000000002E-2</v>
      </c>
      <c r="C34">
        <v>4.7682000000000002E-2</v>
      </c>
      <c r="D34">
        <v>4.7028E-2</v>
      </c>
      <c r="E34">
        <v>4.6597E-2</v>
      </c>
      <c r="F34">
        <v>4.5934999999999997E-2</v>
      </c>
      <c r="G34">
        <v>4.5297999999999998E-2</v>
      </c>
      <c r="H34">
        <v>4.4586000000000001E-2</v>
      </c>
      <c r="I34">
        <v>4.3570999999999999E-2</v>
      </c>
      <c r="J34">
        <v>4.1773999999999999E-2</v>
      </c>
      <c r="K34">
        <v>4.0606000000000003E-2</v>
      </c>
      <c r="L34">
        <v>3.9197000000000003E-2</v>
      </c>
      <c r="M34">
        <v>3.6750999999999999E-2</v>
      </c>
    </row>
    <row r="35" spans="1:13" x14ac:dyDescent="0.25">
      <c r="A35">
        <v>484</v>
      </c>
      <c r="B35">
        <v>4.6642999999999997E-2</v>
      </c>
      <c r="C35">
        <v>4.7898999999999997E-2</v>
      </c>
      <c r="D35">
        <v>4.7241999999999999E-2</v>
      </c>
      <c r="E35">
        <v>4.6810999999999998E-2</v>
      </c>
      <c r="F35">
        <v>4.6147000000000001E-2</v>
      </c>
      <c r="G35">
        <v>4.5506999999999999E-2</v>
      </c>
      <c r="H35">
        <v>4.4792999999999999E-2</v>
      </c>
      <c r="I35">
        <v>4.3774E-2</v>
      </c>
      <c r="J35">
        <v>4.197E-2</v>
      </c>
      <c r="K35">
        <v>4.0795999999999999E-2</v>
      </c>
      <c r="L35">
        <v>3.9382E-2</v>
      </c>
      <c r="M35">
        <v>3.6928000000000002E-2</v>
      </c>
    </row>
    <row r="36" spans="1:13" x14ac:dyDescent="0.25">
      <c r="A36">
        <v>485</v>
      </c>
      <c r="B36">
        <v>4.6851999999999998E-2</v>
      </c>
      <c r="C36">
        <v>4.8115999999999999E-2</v>
      </c>
      <c r="D36">
        <v>4.7456999999999999E-2</v>
      </c>
      <c r="E36">
        <v>4.7024000000000003E-2</v>
      </c>
      <c r="F36">
        <v>4.6358000000000003E-2</v>
      </c>
      <c r="G36">
        <v>4.5716E-2</v>
      </c>
      <c r="H36">
        <v>4.4999999999999998E-2</v>
      </c>
      <c r="I36">
        <v>4.3976000000000001E-2</v>
      </c>
      <c r="J36">
        <v>4.2166000000000002E-2</v>
      </c>
      <c r="K36">
        <v>4.0987000000000003E-2</v>
      </c>
      <c r="L36">
        <v>3.9566999999999998E-2</v>
      </c>
      <c r="M36">
        <v>3.7104999999999999E-2</v>
      </c>
    </row>
    <row r="37" spans="1:13" x14ac:dyDescent="0.25">
      <c r="A37">
        <v>486</v>
      </c>
      <c r="B37">
        <v>4.7062E-2</v>
      </c>
      <c r="C37">
        <v>4.8333000000000001E-2</v>
      </c>
      <c r="D37">
        <v>4.7671999999999999E-2</v>
      </c>
      <c r="E37">
        <v>4.7238000000000002E-2</v>
      </c>
      <c r="F37">
        <v>4.657E-2</v>
      </c>
      <c r="G37">
        <v>4.5926000000000002E-2</v>
      </c>
      <c r="H37">
        <v>4.5206999999999997E-2</v>
      </c>
      <c r="I37">
        <v>4.4179000000000003E-2</v>
      </c>
      <c r="J37">
        <v>4.2361999999999997E-2</v>
      </c>
      <c r="K37">
        <v>4.1177999999999999E-2</v>
      </c>
      <c r="L37">
        <v>3.9752999999999997E-2</v>
      </c>
      <c r="M37">
        <v>3.7282000000000003E-2</v>
      </c>
    </row>
    <row r="38" spans="1:13" x14ac:dyDescent="0.25">
      <c r="A38">
        <v>487</v>
      </c>
      <c r="B38">
        <v>4.7272000000000002E-2</v>
      </c>
      <c r="C38">
        <v>4.8550999999999997E-2</v>
      </c>
      <c r="D38">
        <v>4.7885999999999998E-2</v>
      </c>
      <c r="E38">
        <v>4.7453000000000002E-2</v>
      </c>
      <c r="F38">
        <v>4.6781999999999997E-2</v>
      </c>
      <c r="G38">
        <v>4.6136000000000003E-2</v>
      </c>
      <c r="H38">
        <v>4.5414000000000003E-2</v>
      </c>
      <c r="I38">
        <v>4.4382999999999999E-2</v>
      </c>
      <c r="J38">
        <v>4.2559E-2</v>
      </c>
      <c r="K38">
        <v>4.1369000000000003E-2</v>
      </c>
      <c r="L38">
        <v>3.9939000000000002E-2</v>
      </c>
      <c r="M38">
        <v>3.7458999999999999E-2</v>
      </c>
    </row>
    <row r="39" spans="1:13" x14ac:dyDescent="0.25">
      <c r="A39">
        <v>488</v>
      </c>
      <c r="B39">
        <v>4.7482000000000003E-2</v>
      </c>
      <c r="C39">
        <v>4.8767999999999999E-2</v>
      </c>
      <c r="D39">
        <v>4.8101999999999999E-2</v>
      </c>
      <c r="E39">
        <v>4.7667000000000001E-2</v>
      </c>
      <c r="F39">
        <v>4.6995000000000002E-2</v>
      </c>
      <c r="G39">
        <v>4.6345999999999998E-2</v>
      </c>
      <c r="H39">
        <v>4.5621000000000002E-2</v>
      </c>
      <c r="I39">
        <v>4.4586000000000001E-2</v>
      </c>
      <c r="J39">
        <v>4.2756000000000002E-2</v>
      </c>
      <c r="K39">
        <v>4.1561000000000001E-2</v>
      </c>
      <c r="L39">
        <v>4.0126000000000002E-2</v>
      </c>
      <c r="M39">
        <v>3.7636000000000003E-2</v>
      </c>
    </row>
    <row r="40" spans="1:13" x14ac:dyDescent="0.25">
      <c r="A40">
        <v>489</v>
      </c>
      <c r="B40">
        <v>4.7692999999999999E-2</v>
      </c>
      <c r="C40">
        <v>4.8986000000000002E-2</v>
      </c>
      <c r="D40">
        <v>4.8316999999999999E-2</v>
      </c>
      <c r="E40">
        <v>4.7882000000000001E-2</v>
      </c>
      <c r="F40">
        <v>4.7206999999999999E-2</v>
      </c>
      <c r="G40">
        <v>4.6557000000000001E-2</v>
      </c>
      <c r="H40">
        <v>4.5829000000000002E-2</v>
      </c>
      <c r="I40">
        <v>4.4790000000000003E-2</v>
      </c>
      <c r="J40">
        <v>4.2952999999999998E-2</v>
      </c>
      <c r="K40">
        <v>4.1752999999999998E-2</v>
      </c>
      <c r="L40">
        <v>4.0312000000000001E-2</v>
      </c>
      <c r="M40">
        <v>3.7814E-2</v>
      </c>
    </row>
    <row r="41" spans="1:13" x14ac:dyDescent="0.25">
      <c r="A41">
        <v>490</v>
      </c>
      <c r="B41">
        <v>4.7903000000000001E-2</v>
      </c>
      <c r="C41">
        <v>4.9203999999999998E-2</v>
      </c>
      <c r="D41">
        <v>4.8531999999999999E-2</v>
      </c>
      <c r="E41">
        <v>4.8097000000000001E-2</v>
      </c>
      <c r="F41">
        <v>4.7419999999999997E-2</v>
      </c>
      <c r="G41">
        <v>4.6767999999999997E-2</v>
      </c>
      <c r="H41">
        <v>4.6037000000000002E-2</v>
      </c>
      <c r="I41">
        <v>4.4993999999999999E-2</v>
      </c>
      <c r="J41">
        <v>4.3150000000000001E-2</v>
      </c>
      <c r="K41">
        <v>4.1945000000000003E-2</v>
      </c>
      <c r="L41">
        <v>4.0499E-2</v>
      </c>
      <c r="M41">
        <v>3.7991999999999998E-2</v>
      </c>
    </row>
    <row r="42" spans="1:13" x14ac:dyDescent="0.25">
      <c r="A42">
        <v>491</v>
      </c>
      <c r="B42">
        <v>4.8113999999999997E-2</v>
      </c>
      <c r="C42">
        <v>4.9423000000000002E-2</v>
      </c>
      <c r="D42">
        <v>4.8748E-2</v>
      </c>
      <c r="E42">
        <v>4.8312000000000001E-2</v>
      </c>
      <c r="F42">
        <v>4.7633000000000002E-2</v>
      </c>
      <c r="G42">
        <v>4.6979E-2</v>
      </c>
      <c r="H42">
        <v>4.6245000000000001E-2</v>
      </c>
      <c r="I42">
        <v>4.5198000000000002E-2</v>
      </c>
      <c r="J42">
        <v>4.3346999999999997E-2</v>
      </c>
      <c r="K42">
        <v>4.2137000000000001E-2</v>
      </c>
      <c r="L42">
        <v>4.0686E-2</v>
      </c>
      <c r="M42">
        <v>3.8170999999999997E-2</v>
      </c>
    </row>
    <row r="43" spans="1:13" x14ac:dyDescent="0.25">
      <c r="A43">
        <v>492</v>
      </c>
      <c r="B43">
        <v>4.8325E-2</v>
      </c>
      <c r="C43">
        <v>4.9640999999999998E-2</v>
      </c>
      <c r="D43">
        <v>4.8964000000000001E-2</v>
      </c>
      <c r="E43">
        <v>4.8527000000000001E-2</v>
      </c>
      <c r="F43">
        <v>4.7846E-2</v>
      </c>
      <c r="G43">
        <v>4.7190000000000003E-2</v>
      </c>
      <c r="H43">
        <v>4.6454000000000002E-2</v>
      </c>
      <c r="I43">
        <v>4.5401999999999998E-2</v>
      </c>
      <c r="J43">
        <v>4.3545E-2</v>
      </c>
      <c r="K43">
        <v>4.2328999999999999E-2</v>
      </c>
      <c r="L43">
        <v>4.0873E-2</v>
      </c>
      <c r="M43">
        <v>3.8349000000000001E-2</v>
      </c>
    </row>
    <row r="44" spans="1:13" x14ac:dyDescent="0.25">
      <c r="A44">
        <v>493</v>
      </c>
      <c r="B44">
        <v>4.8536000000000003E-2</v>
      </c>
      <c r="C44">
        <v>4.9860000000000002E-2</v>
      </c>
      <c r="D44">
        <v>4.9180000000000001E-2</v>
      </c>
      <c r="E44">
        <v>4.8743000000000002E-2</v>
      </c>
      <c r="F44">
        <v>4.8059999999999999E-2</v>
      </c>
      <c r="G44">
        <v>4.7400999999999999E-2</v>
      </c>
      <c r="H44">
        <v>4.6663000000000003E-2</v>
      </c>
      <c r="I44">
        <v>4.5607000000000002E-2</v>
      </c>
      <c r="J44">
        <v>4.3742999999999997E-2</v>
      </c>
      <c r="K44">
        <v>4.2521999999999997E-2</v>
      </c>
      <c r="L44">
        <v>4.1061E-2</v>
      </c>
      <c r="M44">
        <v>3.8528E-2</v>
      </c>
    </row>
    <row r="45" spans="1:13" x14ac:dyDescent="0.25">
      <c r="A45">
        <v>494</v>
      </c>
      <c r="B45">
        <v>4.8746999999999999E-2</v>
      </c>
      <c r="C45">
        <v>5.0078999999999999E-2</v>
      </c>
      <c r="D45">
        <v>4.9396000000000002E-2</v>
      </c>
      <c r="E45">
        <v>4.8958000000000002E-2</v>
      </c>
      <c r="F45">
        <v>4.8273000000000003E-2</v>
      </c>
      <c r="G45">
        <v>4.7613000000000003E-2</v>
      </c>
      <c r="H45">
        <v>4.6871000000000003E-2</v>
      </c>
      <c r="I45">
        <v>4.5811999999999999E-2</v>
      </c>
      <c r="J45">
        <v>4.3941000000000001E-2</v>
      </c>
      <c r="K45">
        <v>4.2715000000000003E-2</v>
      </c>
      <c r="L45">
        <v>4.1248E-2</v>
      </c>
      <c r="M45">
        <v>3.8706999999999998E-2</v>
      </c>
    </row>
    <row r="46" spans="1:13" x14ac:dyDescent="0.25">
      <c r="A46">
        <v>495</v>
      </c>
      <c r="B46">
        <v>4.8959000000000003E-2</v>
      </c>
      <c r="C46">
        <v>5.0298000000000002E-2</v>
      </c>
      <c r="D46">
        <v>4.9612999999999997E-2</v>
      </c>
      <c r="E46">
        <v>4.9174000000000002E-2</v>
      </c>
      <c r="F46">
        <v>4.8487000000000002E-2</v>
      </c>
      <c r="G46">
        <v>4.7823999999999998E-2</v>
      </c>
      <c r="H46">
        <v>4.7080999999999998E-2</v>
      </c>
      <c r="I46">
        <v>4.6017000000000002E-2</v>
      </c>
      <c r="J46">
        <v>4.4139999999999999E-2</v>
      </c>
      <c r="K46">
        <v>4.2908000000000002E-2</v>
      </c>
      <c r="L46">
        <v>4.1436000000000001E-2</v>
      </c>
      <c r="M46">
        <v>3.8886999999999998E-2</v>
      </c>
    </row>
    <row r="47" spans="1:13" x14ac:dyDescent="0.25">
      <c r="A47">
        <v>496</v>
      </c>
      <c r="B47">
        <v>4.9169999999999998E-2</v>
      </c>
      <c r="C47">
        <v>5.0516999999999999E-2</v>
      </c>
      <c r="D47">
        <v>4.9828999999999998E-2</v>
      </c>
      <c r="E47">
        <v>4.9390000000000003E-2</v>
      </c>
      <c r="F47">
        <v>4.8701000000000001E-2</v>
      </c>
      <c r="G47">
        <v>4.8036000000000002E-2</v>
      </c>
      <c r="H47">
        <v>4.7289999999999999E-2</v>
      </c>
      <c r="I47">
        <v>4.6221999999999999E-2</v>
      </c>
      <c r="J47">
        <v>4.4338000000000002E-2</v>
      </c>
      <c r="K47">
        <v>4.3102000000000001E-2</v>
      </c>
      <c r="L47">
        <v>4.1625000000000002E-2</v>
      </c>
      <c r="M47">
        <v>3.9065999999999997E-2</v>
      </c>
    </row>
    <row r="48" spans="1:13" x14ac:dyDescent="0.25">
      <c r="A48">
        <v>497</v>
      </c>
      <c r="B48">
        <v>4.9382000000000002E-2</v>
      </c>
      <c r="C48">
        <v>5.0736000000000003E-2</v>
      </c>
      <c r="D48">
        <v>5.0046E-2</v>
      </c>
      <c r="E48">
        <v>4.9605999999999997E-2</v>
      </c>
      <c r="F48">
        <v>4.8915E-2</v>
      </c>
      <c r="G48">
        <v>4.8247999999999999E-2</v>
      </c>
      <c r="H48">
        <v>4.7499E-2</v>
      </c>
      <c r="I48">
        <v>4.6427000000000003E-2</v>
      </c>
      <c r="J48">
        <v>4.4537E-2</v>
      </c>
      <c r="K48">
        <v>4.3295E-2</v>
      </c>
      <c r="L48">
        <v>4.1813000000000003E-2</v>
      </c>
      <c r="M48">
        <v>3.9246000000000003E-2</v>
      </c>
    </row>
    <row r="49" spans="1:13" x14ac:dyDescent="0.25">
      <c r="A49">
        <v>498</v>
      </c>
      <c r="B49">
        <v>4.9593999999999999E-2</v>
      </c>
      <c r="C49">
        <v>5.0956000000000001E-2</v>
      </c>
      <c r="D49">
        <v>5.0263000000000002E-2</v>
      </c>
      <c r="E49">
        <v>4.9822999999999999E-2</v>
      </c>
      <c r="F49">
        <v>4.9128999999999999E-2</v>
      </c>
      <c r="G49">
        <v>4.8460999999999997E-2</v>
      </c>
      <c r="H49">
        <v>4.7709000000000001E-2</v>
      </c>
      <c r="I49">
        <v>4.6633000000000001E-2</v>
      </c>
      <c r="J49">
        <v>4.4735999999999998E-2</v>
      </c>
      <c r="K49">
        <v>4.3489E-2</v>
      </c>
      <c r="L49">
        <v>4.2001999999999998E-2</v>
      </c>
      <c r="M49">
        <v>3.9426000000000003E-2</v>
      </c>
    </row>
    <row r="50" spans="1:13" x14ac:dyDescent="0.25">
      <c r="A50">
        <v>499</v>
      </c>
      <c r="B50">
        <v>4.9806000000000003E-2</v>
      </c>
      <c r="C50">
        <v>5.1175999999999999E-2</v>
      </c>
      <c r="D50">
        <v>5.0479999999999997E-2</v>
      </c>
      <c r="E50">
        <v>5.0039E-2</v>
      </c>
      <c r="F50">
        <v>4.9343999999999999E-2</v>
      </c>
      <c r="G50">
        <v>4.8673000000000001E-2</v>
      </c>
      <c r="H50">
        <v>4.7919000000000003E-2</v>
      </c>
      <c r="I50">
        <v>4.6838999999999999E-2</v>
      </c>
      <c r="J50">
        <v>4.4935999999999997E-2</v>
      </c>
      <c r="K50">
        <v>4.3683E-2</v>
      </c>
      <c r="L50">
        <v>4.2190999999999999E-2</v>
      </c>
      <c r="M50">
        <v>3.9606000000000002E-2</v>
      </c>
    </row>
    <row r="51" spans="1:13" x14ac:dyDescent="0.25">
      <c r="A51">
        <v>500</v>
      </c>
      <c r="B51">
        <v>5.0018E-2</v>
      </c>
      <c r="C51">
        <v>5.1395000000000003E-2</v>
      </c>
      <c r="D51">
        <v>5.0696999999999999E-2</v>
      </c>
      <c r="E51">
        <v>5.0256000000000002E-2</v>
      </c>
      <c r="F51">
        <v>4.9558999999999999E-2</v>
      </c>
      <c r="G51">
        <v>4.8885999999999999E-2</v>
      </c>
      <c r="H51">
        <v>4.8128999999999998E-2</v>
      </c>
      <c r="I51">
        <v>4.7044999999999997E-2</v>
      </c>
      <c r="J51">
        <v>4.5135000000000002E-2</v>
      </c>
      <c r="K51">
        <v>4.3878E-2</v>
      </c>
      <c r="L51">
        <v>4.2380000000000001E-2</v>
      </c>
      <c r="M51">
        <v>3.9787000000000003E-2</v>
      </c>
    </row>
    <row r="52" spans="1:13" x14ac:dyDescent="0.25">
      <c r="A52">
        <v>501</v>
      </c>
      <c r="B52">
        <v>5.0229999999999997E-2</v>
      </c>
      <c r="C52">
        <v>5.1615000000000001E-2</v>
      </c>
      <c r="D52">
        <v>5.0914000000000001E-2</v>
      </c>
      <c r="E52">
        <v>5.0472999999999997E-2</v>
      </c>
      <c r="F52">
        <v>4.9772999999999998E-2</v>
      </c>
      <c r="G52">
        <v>4.9098999999999997E-2</v>
      </c>
      <c r="H52">
        <v>4.8339E-2</v>
      </c>
      <c r="I52">
        <v>4.7252000000000002E-2</v>
      </c>
      <c r="J52">
        <v>4.5335E-2</v>
      </c>
      <c r="K52">
        <v>4.4072E-2</v>
      </c>
      <c r="L52">
        <v>4.2569000000000003E-2</v>
      </c>
      <c r="M52">
        <v>3.9967999999999997E-2</v>
      </c>
    </row>
    <row r="53" spans="1:13" x14ac:dyDescent="0.25">
      <c r="A53">
        <v>502</v>
      </c>
      <c r="B53">
        <v>5.0443000000000002E-2</v>
      </c>
      <c r="C53">
        <v>5.1836E-2</v>
      </c>
      <c r="D53">
        <v>5.1131999999999997E-2</v>
      </c>
      <c r="E53">
        <v>5.0689999999999999E-2</v>
      </c>
      <c r="F53">
        <v>4.9987999999999998E-2</v>
      </c>
      <c r="G53">
        <v>4.9312000000000002E-2</v>
      </c>
      <c r="H53">
        <v>4.8550000000000003E-2</v>
      </c>
      <c r="I53">
        <v>4.7458E-2</v>
      </c>
      <c r="J53">
        <v>4.5534999999999999E-2</v>
      </c>
      <c r="K53">
        <v>4.4267000000000001E-2</v>
      </c>
      <c r="L53">
        <v>4.2758999999999998E-2</v>
      </c>
      <c r="M53">
        <v>4.0148999999999997E-2</v>
      </c>
    </row>
    <row r="54" spans="1:13" x14ac:dyDescent="0.25">
      <c r="A54">
        <v>503</v>
      </c>
      <c r="B54">
        <v>5.0654999999999999E-2</v>
      </c>
      <c r="C54">
        <v>5.2055999999999998E-2</v>
      </c>
      <c r="D54">
        <v>5.135E-2</v>
      </c>
      <c r="E54">
        <v>5.0908000000000002E-2</v>
      </c>
      <c r="F54">
        <v>5.0203999999999999E-2</v>
      </c>
      <c r="G54">
        <v>4.9526000000000001E-2</v>
      </c>
      <c r="H54">
        <v>4.8760999999999999E-2</v>
      </c>
      <c r="I54">
        <v>4.7664999999999999E-2</v>
      </c>
      <c r="J54">
        <v>4.5734999999999998E-2</v>
      </c>
      <c r="K54">
        <v>4.4462000000000002E-2</v>
      </c>
      <c r="L54">
        <v>4.2949000000000001E-2</v>
      </c>
      <c r="M54">
        <v>4.0329999999999998E-2</v>
      </c>
    </row>
    <row r="55" spans="1:13" x14ac:dyDescent="0.25">
      <c r="A55">
        <v>504</v>
      </c>
      <c r="B55">
        <v>5.0867999999999997E-2</v>
      </c>
      <c r="C55">
        <v>5.2276000000000003E-2</v>
      </c>
      <c r="D55">
        <v>5.1567000000000002E-2</v>
      </c>
      <c r="E55">
        <v>5.1124999999999997E-2</v>
      </c>
      <c r="F55">
        <v>5.0418999999999999E-2</v>
      </c>
      <c r="G55">
        <v>4.9738999999999998E-2</v>
      </c>
      <c r="H55">
        <v>4.8971000000000001E-2</v>
      </c>
      <c r="I55">
        <v>4.7871999999999998E-2</v>
      </c>
      <c r="J55">
        <v>4.5935999999999998E-2</v>
      </c>
      <c r="K55">
        <v>4.4657000000000002E-2</v>
      </c>
      <c r="L55">
        <v>4.3138999999999997E-2</v>
      </c>
      <c r="M55">
        <v>4.0510999999999998E-2</v>
      </c>
    </row>
    <row r="56" spans="1:13" x14ac:dyDescent="0.25">
      <c r="A56">
        <v>505</v>
      </c>
      <c r="B56">
        <v>5.1081000000000001E-2</v>
      </c>
      <c r="C56">
        <v>5.2497000000000002E-2</v>
      </c>
      <c r="D56">
        <v>5.1784999999999998E-2</v>
      </c>
      <c r="E56">
        <v>5.1343E-2</v>
      </c>
      <c r="F56">
        <v>5.0633999999999998E-2</v>
      </c>
      <c r="G56">
        <v>4.9952999999999997E-2</v>
      </c>
      <c r="H56">
        <v>4.9182999999999998E-2</v>
      </c>
      <c r="I56">
        <v>4.8078999999999997E-2</v>
      </c>
      <c r="J56">
        <v>4.6136000000000003E-2</v>
      </c>
      <c r="K56">
        <v>4.4852000000000003E-2</v>
      </c>
      <c r="L56">
        <v>4.3328999999999999E-2</v>
      </c>
      <c r="M56">
        <v>4.0693E-2</v>
      </c>
    </row>
    <row r="57" spans="1:13" x14ac:dyDescent="0.25">
      <c r="A57">
        <v>506</v>
      </c>
      <c r="B57">
        <v>5.1293999999999999E-2</v>
      </c>
      <c r="C57">
        <v>5.2717E-2</v>
      </c>
      <c r="D57">
        <v>5.2003000000000001E-2</v>
      </c>
      <c r="E57">
        <v>5.1560000000000002E-2</v>
      </c>
      <c r="F57">
        <v>5.0849999999999999E-2</v>
      </c>
      <c r="G57">
        <v>5.0166000000000002E-2</v>
      </c>
      <c r="H57">
        <v>4.9394E-2</v>
      </c>
      <c r="I57">
        <v>4.8286000000000003E-2</v>
      </c>
      <c r="J57">
        <v>4.6337000000000003E-2</v>
      </c>
      <c r="K57">
        <v>4.5047999999999998E-2</v>
      </c>
      <c r="L57">
        <v>4.3519000000000002E-2</v>
      </c>
      <c r="M57">
        <v>4.0875000000000002E-2</v>
      </c>
    </row>
    <row r="58" spans="1:13" x14ac:dyDescent="0.25">
      <c r="A58">
        <v>507</v>
      </c>
      <c r="B58">
        <v>5.1506999999999997E-2</v>
      </c>
      <c r="C58">
        <v>5.2937999999999999E-2</v>
      </c>
      <c r="D58">
        <v>5.2221999999999998E-2</v>
      </c>
      <c r="E58">
        <v>5.1777999999999998E-2</v>
      </c>
      <c r="F58">
        <v>5.1066E-2</v>
      </c>
      <c r="G58">
        <v>5.0380000000000001E-2</v>
      </c>
      <c r="H58">
        <v>4.9605000000000003E-2</v>
      </c>
      <c r="I58">
        <v>4.8493000000000001E-2</v>
      </c>
      <c r="J58">
        <v>4.6538000000000003E-2</v>
      </c>
      <c r="K58">
        <v>4.5243999999999999E-2</v>
      </c>
      <c r="L58">
        <v>4.3709999999999999E-2</v>
      </c>
      <c r="M58">
        <v>4.1057000000000003E-2</v>
      </c>
    </row>
    <row r="59" spans="1:13" x14ac:dyDescent="0.25">
      <c r="A59">
        <v>508</v>
      </c>
      <c r="B59">
        <v>5.1720000000000002E-2</v>
      </c>
      <c r="C59">
        <v>5.3158999999999998E-2</v>
      </c>
      <c r="D59">
        <v>5.2440000000000001E-2</v>
      </c>
      <c r="E59">
        <v>5.1996000000000001E-2</v>
      </c>
      <c r="F59">
        <v>5.1282000000000001E-2</v>
      </c>
      <c r="G59">
        <v>5.0595000000000001E-2</v>
      </c>
      <c r="H59">
        <v>4.9817E-2</v>
      </c>
      <c r="I59">
        <v>4.8701000000000001E-2</v>
      </c>
      <c r="J59">
        <v>4.6739000000000003E-2</v>
      </c>
      <c r="K59">
        <v>4.5440000000000001E-2</v>
      </c>
      <c r="L59">
        <v>4.3901000000000003E-2</v>
      </c>
      <c r="M59">
        <v>4.1238999999999998E-2</v>
      </c>
    </row>
    <row r="60" spans="1:13" x14ac:dyDescent="0.25">
      <c r="A60">
        <v>509</v>
      </c>
      <c r="B60">
        <v>5.1933E-2</v>
      </c>
      <c r="C60">
        <v>5.3379999999999997E-2</v>
      </c>
      <c r="D60">
        <v>5.2658000000000003E-2</v>
      </c>
      <c r="E60">
        <v>5.2214999999999998E-2</v>
      </c>
      <c r="F60">
        <v>5.1498000000000002E-2</v>
      </c>
      <c r="G60">
        <v>5.0809E-2</v>
      </c>
      <c r="H60">
        <v>5.0028000000000003E-2</v>
      </c>
      <c r="I60">
        <v>4.8909000000000001E-2</v>
      </c>
      <c r="J60">
        <v>4.6940999999999997E-2</v>
      </c>
      <c r="K60">
        <v>4.5636000000000003E-2</v>
      </c>
      <c r="L60">
        <v>4.4091999999999999E-2</v>
      </c>
      <c r="M60">
        <v>4.1422E-2</v>
      </c>
    </row>
    <row r="61" spans="1:13" x14ac:dyDescent="0.25">
      <c r="A61">
        <v>510</v>
      </c>
      <c r="B61">
        <v>5.2145999999999998E-2</v>
      </c>
      <c r="C61">
        <v>5.3601000000000003E-2</v>
      </c>
      <c r="D61">
        <v>5.2877E-2</v>
      </c>
      <c r="E61">
        <v>5.2433E-2</v>
      </c>
      <c r="F61">
        <v>5.1714000000000003E-2</v>
      </c>
      <c r="G61">
        <v>5.1022999999999999E-2</v>
      </c>
      <c r="H61">
        <v>5.024E-2</v>
      </c>
      <c r="I61">
        <v>4.9117000000000001E-2</v>
      </c>
      <c r="J61">
        <v>4.7142000000000003E-2</v>
      </c>
      <c r="K61">
        <v>4.5831999999999998E-2</v>
      </c>
      <c r="L61">
        <v>4.4283000000000003E-2</v>
      </c>
      <c r="M61">
        <v>4.1604000000000002E-2</v>
      </c>
    </row>
    <row r="62" spans="1:13" x14ac:dyDescent="0.25">
      <c r="A62">
        <v>511</v>
      </c>
      <c r="B62">
        <v>5.2359999999999997E-2</v>
      </c>
      <c r="C62">
        <v>5.3823000000000003E-2</v>
      </c>
      <c r="D62">
        <v>5.3095999999999997E-2</v>
      </c>
      <c r="E62">
        <v>5.2651000000000003E-2</v>
      </c>
      <c r="F62">
        <v>5.1930999999999998E-2</v>
      </c>
      <c r="G62">
        <v>5.1237999999999999E-2</v>
      </c>
      <c r="H62">
        <v>5.0451999999999997E-2</v>
      </c>
      <c r="I62">
        <v>4.9325000000000001E-2</v>
      </c>
      <c r="J62">
        <v>4.7343999999999997E-2</v>
      </c>
      <c r="K62">
        <v>4.6027999999999999E-2</v>
      </c>
      <c r="L62">
        <v>4.4474E-2</v>
      </c>
      <c r="M62">
        <v>4.1786999999999998E-2</v>
      </c>
    </row>
    <row r="63" spans="1:13" x14ac:dyDescent="0.25">
      <c r="A63">
        <v>512</v>
      </c>
      <c r="B63">
        <v>5.2573000000000002E-2</v>
      </c>
      <c r="C63">
        <v>5.4044000000000002E-2</v>
      </c>
      <c r="D63">
        <v>5.3314E-2</v>
      </c>
      <c r="E63">
        <v>5.287E-2</v>
      </c>
      <c r="F63">
        <v>5.2146999999999999E-2</v>
      </c>
      <c r="G63">
        <v>5.1452999999999999E-2</v>
      </c>
      <c r="H63">
        <v>5.0665000000000002E-2</v>
      </c>
      <c r="I63">
        <v>4.9533000000000001E-2</v>
      </c>
      <c r="J63">
        <v>4.7545999999999998E-2</v>
      </c>
      <c r="K63">
        <v>4.6225000000000002E-2</v>
      </c>
      <c r="L63">
        <v>4.4665999999999997E-2</v>
      </c>
      <c r="M63">
        <v>4.1971000000000001E-2</v>
      </c>
    </row>
    <row r="64" spans="1:13" x14ac:dyDescent="0.25">
      <c r="A64">
        <v>513</v>
      </c>
      <c r="B64">
        <v>5.2787000000000001E-2</v>
      </c>
      <c r="C64">
        <v>5.4265000000000001E-2</v>
      </c>
      <c r="D64">
        <v>5.3532999999999997E-2</v>
      </c>
      <c r="E64">
        <v>5.3088999999999997E-2</v>
      </c>
      <c r="F64">
        <v>5.2364000000000001E-2</v>
      </c>
      <c r="G64">
        <v>5.1667999999999999E-2</v>
      </c>
      <c r="H64">
        <v>5.0876999999999999E-2</v>
      </c>
      <c r="I64">
        <v>4.9742000000000001E-2</v>
      </c>
      <c r="J64">
        <v>4.7747999999999999E-2</v>
      </c>
      <c r="K64">
        <v>4.6421999999999998E-2</v>
      </c>
      <c r="L64">
        <v>4.4858000000000002E-2</v>
      </c>
      <c r="M64">
        <v>4.2153999999999997E-2</v>
      </c>
    </row>
    <row r="65" spans="1:13" x14ac:dyDescent="0.25">
      <c r="A65">
        <v>514</v>
      </c>
      <c r="B65">
        <v>5.3001E-2</v>
      </c>
      <c r="C65">
        <v>5.4487000000000001E-2</v>
      </c>
      <c r="D65">
        <v>5.3752000000000001E-2</v>
      </c>
      <c r="E65">
        <v>5.3307E-2</v>
      </c>
      <c r="F65">
        <v>5.2581000000000003E-2</v>
      </c>
      <c r="G65">
        <v>5.1882999999999999E-2</v>
      </c>
      <c r="H65">
        <v>5.1089000000000002E-2</v>
      </c>
      <c r="I65">
        <v>4.9951000000000002E-2</v>
      </c>
      <c r="J65">
        <v>4.795E-2</v>
      </c>
      <c r="K65">
        <v>4.6619000000000001E-2</v>
      </c>
      <c r="L65">
        <v>4.505E-2</v>
      </c>
      <c r="M65">
        <v>4.2337E-2</v>
      </c>
    </row>
    <row r="66" spans="1:13" x14ac:dyDescent="0.25">
      <c r="A66">
        <v>515</v>
      </c>
      <c r="B66">
        <v>5.3214999999999998E-2</v>
      </c>
      <c r="C66">
        <v>5.4709000000000001E-2</v>
      </c>
      <c r="D66">
        <v>5.3970999999999998E-2</v>
      </c>
      <c r="E66">
        <v>5.3525999999999997E-2</v>
      </c>
      <c r="F66">
        <v>5.2797999999999998E-2</v>
      </c>
      <c r="G66">
        <v>5.2097999999999998E-2</v>
      </c>
      <c r="H66">
        <v>5.1302E-2</v>
      </c>
      <c r="I66">
        <v>5.0159000000000002E-2</v>
      </c>
      <c r="J66">
        <v>4.8153000000000001E-2</v>
      </c>
      <c r="K66">
        <v>4.6816000000000003E-2</v>
      </c>
      <c r="L66">
        <v>4.5241999999999997E-2</v>
      </c>
      <c r="M66">
        <v>4.2521000000000003E-2</v>
      </c>
    </row>
    <row r="67" spans="1:13" x14ac:dyDescent="0.25">
      <c r="A67">
        <v>516</v>
      </c>
      <c r="B67">
        <v>5.3428000000000003E-2</v>
      </c>
      <c r="C67">
        <v>5.493E-2</v>
      </c>
      <c r="D67">
        <v>5.4191000000000003E-2</v>
      </c>
      <c r="E67">
        <v>5.3745000000000001E-2</v>
      </c>
      <c r="F67">
        <v>5.3015E-2</v>
      </c>
      <c r="G67">
        <v>5.2312999999999998E-2</v>
      </c>
      <c r="H67">
        <v>5.1514999999999998E-2</v>
      </c>
      <c r="I67">
        <v>5.0368000000000003E-2</v>
      </c>
      <c r="J67">
        <v>4.8355000000000002E-2</v>
      </c>
      <c r="K67">
        <v>4.7014E-2</v>
      </c>
      <c r="L67">
        <v>4.5434000000000002E-2</v>
      </c>
      <c r="M67">
        <v>4.2705E-2</v>
      </c>
    </row>
    <row r="68" spans="1:13" x14ac:dyDescent="0.25">
      <c r="A68">
        <v>517</v>
      </c>
      <c r="B68">
        <v>5.3642000000000002E-2</v>
      </c>
      <c r="C68">
        <v>5.5152E-2</v>
      </c>
      <c r="D68">
        <v>5.441E-2</v>
      </c>
      <c r="E68">
        <v>5.3963999999999998E-2</v>
      </c>
      <c r="F68">
        <v>5.3232000000000002E-2</v>
      </c>
      <c r="G68">
        <v>5.2528999999999999E-2</v>
      </c>
      <c r="H68">
        <v>5.1728000000000003E-2</v>
      </c>
      <c r="I68">
        <v>5.0576999999999997E-2</v>
      </c>
      <c r="J68">
        <v>4.8557999999999997E-2</v>
      </c>
      <c r="K68">
        <v>4.7211000000000003E-2</v>
      </c>
      <c r="L68">
        <v>4.5626E-2</v>
      </c>
      <c r="M68">
        <v>4.2888999999999997E-2</v>
      </c>
    </row>
    <row r="69" spans="1:13" x14ac:dyDescent="0.25">
      <c r="A69">
        <v>518</v>
      </c>
      <c r="B69">
        <v>5.3856000000000001E-2</v>
      </c>
      <c r="C69">
        <v>5.5374E-2</v>
      </c>
      <c r="D69">
        <v>5.4628999999999997E-2</v>
      </c>
      <c r="E69">
        <v>5.4184000000000003E-2</v>
      </c>
      <c r="F69">
        <v>5.3449000000000003E-2</v>
      </c>
      <c r="G69">
        <v>5.2743999999999999E-2</v>
      </c>
      <c r="H69">
        <v>5.1941000000000001E-2</v>
      </c>
      <c r="I69">
        <v>5.0786999999999999E-2</v>
      </c>
      <c r="J69">
        <v>4.8760999999999999E-2</v>
      </c>
      <c r="K69">
        <v>4.7409E-2</v>
      </c>
      <c r="L69">
        <v>4.5818999999999999E-2</v>
      </c>
      <c r="M69">
        <v>4.3074000000000001E-2</v>
      </c>
    </row>
    <row r="70" spans="1:13" x14ac:dyDescent="0.25">
      <c r="A70">
        <v>519</v>
      </c>
      <c r="B70">
        <v>5.4071000000000001E-2</v>
      </c>
      <c r="C70">
        <v>5.5596E-2</v>
      </c>
      <c r="D70">
        <v>5.4849000000000002E-2</v>
      </c>
      <c r="E70">
        <v>5.4403E-2</v>
      </c>
      <c r="F70">
        <v>5.3665999999999998E-2</v>
      </c>
      <c r="G70">
        <v>5.296E-2</v>
      </c>
      <c r="H70">
        <v>5.2153999999999999E-2</v>
      </c>
      <c r="I70">
        <v>5.0996E-2</v>
      </c>
      <c r="J70">
        <v>4.8964000000000001E-2</v>
      </c>
      <c r="K70">
        <v>4.7606999999999997E-2</v>
      </c>
      <c r="L70">
        <v>4.6011999999999997E-2</v>
      </c>
      <c r="M70">
        <v>4.3257999999999998E-2</v>
      </c>
    </row>
    <row r="71" spans="1:13" x14ac:dyDescent="0.25">
      <c r="A71">
        <v>520</v>
      </c>
      <c r="B71">
        <v>5.4285E-2</v>
      </c>
      <c r="C71">
        <v>5.5818E-2</v>
      </c>
      <c r="D71">
        <v>5.5067999999999999E-2</v>
      </c>
      <c r="E71">
        <v>5.4622999999999998E-2</v>
      </c>
      <c r="F71">
        <v>5.3884000000000001E-2</v>
      </c>
      <c r="G71">
        <v>5.3176000000000001E-2</v>
      </c>
      <c r="H71">
        <v>5.2366999999999997E-2</v>
      </c>
      <c r="I71">
        <v>5.1205000000000001E-2</v>
      </c>
      <c r="J71">
        <v>4.9167000000000002E-2</v>
      </c>
      <c r="K71">
        <v>4.7805E-2</v>
      </c>
      <c r="L71">
        <v>4.6205000000000003E-2</v>
      </c>
      <c r="M71">
        <v>4.3443000000000002E-2</v>
      </c>
    </row>
    <row r="72" spans="1:13" x14ac:dyDescent="0.25">
      <c r="A72">
        <v>521</v>
      </c>
      <c r="B72">
        <v>5.4498999999999999E-2</v>
      </c>
      <c r="C72">
        <v>5.604E-2</v>
      </c>
      <c r="D72">
        <v>5.5287999999999997E-2</v>
      </c>
      <c r="E72">
        <v>5.4842000000000002E-2</v>
      </c>
      <c r="F72">
        <v>5.4101000000000003E-2</v>
      </c>
      <c r="G72">
        <v>5.3391000000000001E-2</v>
      </c>
      <c r="H72">
        <v>5.2581000000000003E-2</v>
      </c>
      <c r="I72">
        <v>5.1415000000000002E-2</v>
      </c>
      <c r="J72">
        <v>4.9369999999999997E-2</v>
      </c>
      <c r="K72">
        <v>4.8002999999999997E-2</v>
      </c>
      <c r="L72">
        <v>4.6398000000000002E-2</v>
      </c>
      <c r="M72">
        <v>4.3628E-2</v>
      </c>
    </row>
    <row r="73" spans="1:13" x14ac:dyDescent="0.25">
      <c r="A73">
        <v>522</v>
      </c>
      <c r="B73">
        <v>5.4712999999999998E-2</v>
      </c>
      <c r="C73">
        <v>5.6263000000000001E-2</v>
      </c>
      <c r="D73">
        <v>5.5507000000000001E-2</v>
      </c>
      <c r="E73">
        <v>5.5062E-2</v>
      </c>
      <c r="F73">
        <v>5.4318999999999999E-2</v>
      </c>
      <c r="G73">
        <v>5.3607000000000002E-2</v>
      </c>
      <c r="H73">
        <v>5.2794000000000001E-2</v>
      </c>
      <c r="I73">
        <v>5.1624999999999997E-2</v>
      </c>
      <c r="J73">
        <v>4.9574E-2</v>
      </c>
      <c r="K73">
        <v>4.8201000000000001E-2</v>
      </c>
      <c r="L73">
        <v>4.6591E-2</v>
      </c>
      <c r="M73">
        <v>4.3812999999999998E-2</v>
      </c>
    </row>
    <row r="74" spans="1:13" x14ac:dyDescent="0.25">
      <c r="A74">
        <v>523</v>
      </c>
      <c r="B74">
        <v>5.4927999999999998E-2</v>
      </c>
      <c r="C74">
        <v>5.6485E-2</v>
      </c>
      <c r="D74">
        <v>5.5726999999999999E-2</v>
      </c>
      <c r="E74">
        <v>5.5280999999999997E-2</v>
      </c>
      <c r="F74">
        <v>5.4537000000000002E-2</v>
      </c>
      <c r="G74">
        <v>5.3823999999999997E-2</v>
      </c>
      <c r="H74">
        <v>5.3008E-2</v>
      </c>
      <c r="I74">
        <v>5.1834999999999999E-2</v>
      </c>
      <c r="J74">
        <v>4.9778000000000003E-2</v>
      </c>
      <c r="K74">
        <v>4.8399999999999999E-2</v>
      </c>
      <c r="L74">
        <v>4.6785E-2</v>
      </c>
      <c r="M74">
        <v>4.3998000000000002E-2</v>
      </c>
    </row>
    <row r="75" spans="1:13" x14ac:dyDescent="0.25">
      <c r="A75">
        <v>524</v>
      </c>
      <c r="B75">
        <v>5.5141999999999997E-2</v>
      </c>
      <c r="C75">
        <v>5.6707E-2</v>
      </c>
      <c r="D75">
        <v>5.5946999999999997E-2</v>
      </c>
      <c r="E75">
        <v>5.5501000000000002E-2</v>
      </c>
      <c r="F75">
        <v>5.4753999999999997E-2</v>
      </c>
      <c r="G75">
        <v>5.4039999999999998E-2</v>
      </c>
      <c r="H75">
        <v>5.3221999999999998E-2</v>
      </c>
      <c r="I75">
        <v>5.2045000000000001E-2</v>
      </c>
      <c r="J75">
        <v>4.9980999999999998E-2</v>
      </c>
      <c r="K75">
        <v>4.8598000000000002E-2</v>
      </c>
      <c r="L75">
        <v>4.6979E-2</v>
      </c>
      <c r="M75">
        <v>4.4183E-2</v>
      </c>
    </row>
    <row r="76" spans="1:13" x14ac:dyDescent="0.25">
      <c r="A76">
        <v>525</v>
      </c>
      <c r="B76">
        <v>5.5356000000000002E-2</v>
      </c>
      <c r="C76">
        <v>5.6929E-2</v>
      </c>
      <c r="D76">
        <v>5.6166000000000001E-2</v>
      </c>
      <c r="E76">
        <v>5.5721E-2</v>
      </c>
      <c r="F76">
        <v>5.4972E-2</v>
      </c>
      <c r="G76">
        <v>5.4255999999999999E-2</v>
      </c>
      <c r="H76">
        <v>5.3435999999999997E-2</v>
      </c>
      <c r="I76">
        <v>5.2255000000000003E-2</v>
      </c>
      <c r="J76">
        <v>5.0185E-2</v>
      </c>
      <c r="K76">
        <v>4.8797E-2</v>
      </c>
      <c r="L76">
        <v>4.7171999999999999E-2</v>
      </c>
      <c r="M76">
        <v>4.4368999999999999E-2</v>
      </c>
    </row>
    <row r="77" spans="1:13" x14ac:dyDescent="0.25">
      <c r="A77">
        <v>526</v>
      </c>
      <c r="B77">
        <v>5.5571000000000002E-2</v>
      </c>
      <c r="C77">
        <v>5.7152000000000001E-2</v>
      </c>
      <c r="D77">
        <v>5.6385999999999999E-2</v>
      </c>
      <c r="E77">
        <v>5.5940999999999998E-2</v>
      </c>
      <c r="F77">
        <v>5.5190000000000003E-2</v>
      </c>
      <c r="G77">
        <v>5.4472E-2</v>
      </c>
      <c r="H77">
        <v>5.3650000000000003E-2</v>
      </c>
      <c r="I77">
        <v>5.2464999999999998E-2</v>
      </c>
      <c r="J77">
        <v>5.0389000000000003E-2</v>
      </c>
      <c r="K77">
        <v>4.8995999999999998E-2</v>
      </c>
      <c r="L77">
        <v>4.7365999999999998E-2</v>
      </c>
      <c r="M77">
        <v>4.4554999999999997E-2</v>
      </c>
    </row>
    <row r="78" spans="1:13" x14ac:dyDescent="0.25">
      <c r="A78">
        <v>527</v>
      </c>
      <c r="B78">
        <v>5.5785000000000001E-2</v>
      </c>
      <c r="C78">
        <v>5.7374000000000001E-2</v>
      </c>
      <c r="D78">
        <v>5.6605999999999997E-2</v>
      </c>
      <c r="E78">
        <v>5.6161000000000003E-2</v>
      </c>
      <c r="F78">
        <v>5.5407999999999999E-2</v>
      </c>
      <c r="G78">
        <v>5.4689000000000002E-2</v>
      </c>
      <c r="H78">
        <v>5.3864000000000002E-2</v>
      </c>
      <c r="I78">
        <v>5.2676000000000001E-2</v>
      </c>
      <c r="J78">
        <v>5.0594E-2</v>
      </c>
      <c r="K78">
        <v>4.9195000000000003E-2</v>
      </c>
      <c r="L78">
        <v>4.7559999999999998E-2</v>
      </c>
      <c r="M78">
        <v>4.4741000000000003E-2</v>
      </c>
    </row>
    <row r="79" spans="1:13" x14ac:dyDescent="0.25">
      <c r="A79">
        <v>528</v>
      </c>
      <c r="B79">
        <v>5.6000000000000001E-2</v>
      </c>
      <c r="C79">
        <v>5.7597000000000002E-2</v>
      </c>
      <c r="D79">
        <v>5.6826000000000002E-2</v>
      </c>
      <c r="E79">
        <v>5.6381000000000001E-2</v>
      </c>
      <c r="F79">
        <v>5.5626000000000002E-2</v>
      </c>
      <c r="G79">
        <v>5.4905000000000002E-2</v>
      </c>
      <c r="H79">
        <v>5.4078000000000001E-2</v>
      </c>
      <c r="I79">
        <v>5.2886000000000002E-2</v>
      </c>
      <c r="J79">
        <v>5.0798000000000003E-2</v>
      </c>
      <c r="K79">
        <v>4.9394E-2</v>
      </c>
      <c r="L79">
        <v>4.7754999999999999E-2</v>
      </c>
      <c r="M79">
        <v>4.4927000000000002E-2</v>
      </c>
    </row>
    <row r="80" spans="1:13" x14ac:dyDescent="0.25">
      <c r="A80">
        <v>529</v>
      </c>
      <c r="B80">
        <v>5.6215000000000001E-2</v>
      </c>
      <c r="C80">
        <v>5.7819000000000002E-2</v>
      </c>
      <c r="D80">
        <v>5.7045999999999999E-2</v>
      </c>
      <c r="E80">
        <v>5.6600999999999999E-2</v>
      </c>
      <c r="F80">
        <v>5.5843999999999998E-2</v>
      </c>
      <c r="G80">
        <v>5.5121999999999997E-2</v>
      </c>
      <c r="H80">
        <v>5.4292E-2</v>
      </c>
      <c r="I80">
        <v>5.3096999999999998E-2</v>
      </c>
      <c r="J80">
        <v>5.1001999999999999E-2</v>
      </c>
      <c r="K80">
        <v>4.9592999999999998E-2</v>
      </c>
      <c r="L80">
        <v>4.7948999999999999E-2</v>
      </c>
      <c r="M80">
        <v>4.5113E-2</v>
      </c>
    </row>
    <row r="81" spans="1:13" x14ac:dyDescent="0.25">
      <c r="A81">
        <v>530</v>
      </c>
      <c r="B81">
        <v>5.6429E-2</v>
      </c>
      <c r="C81">
        <v>5.8042000000000003E-2</v>
      </c>
      <c r="D81">
        <v>5.7265999999999997E-2</v>
      </c>
      <c r="E81">
        <v>5.6821000000000003E-2</v>
      </c>
      <c r="F81">
        <v>5.6063000000000002E-2</v>
      </c>
      <c r="G81">
        <v>5.5338999999999999E-2</v>
      </c>
      <c r="H81">
        <v>5.4505999999999999E-2</v>
      </c>
      <c r="I81">
        <v>5.3307E-2</v>
      </c>
      <c r="J81">
        <v>5.1207000000000003E-2</v>
      </c>
      <c r="K81">
        <v>4.9792999999999997E-2</v>
      </c>
      <c r="L81">
        <v>4.8142999999999998E-2</v>
      </c>
      <c r="M81">
        <v>4.5298999999999999E-2</v>
      </c>
    </row>
    <row r="82" spans="1:13" x14ac:dyDescent="0.25">
      <c r="A82">
        <v>531</v>
      </c>
      <c r="B82">
        <v>5.6644E-2</v>
      </c>
      <c r="C82">
        <v>5.8264000000000003E-2</v>
      </c>
      <c r="D82">
        <v>5.7486000000000002E-2</v>
      </c>
      <c r="E82">
        <v>5.7041000000000001E-2</v>
      </c>
      <c r="F82">
        <v>5.6280999999999998E-2</v>
      </c>
      <c r="G82">
        <v>5.5556000000000001E-2</v>
      </c>
      <c r="H82">
        <v>5.4720999999999999E-2</v>
      </c>
      <c r="I82">
        <v>5.3518000000000003E-2</v>
      </c>
      <c r="J82">
        <v>5.1410999999999998E-2</v>
      </c>
      <c r="K82">
        <v>4.9992000000000002E-2</v>
      </c>
      <c r="L82">
        <v>4.8337999999999999E-2</v>
      </c>
      <c r="M82">
        <v>4.5485999999999999E-2</v>
      </c>
    </row>
    <row r="83" spans="1:13" x14ac:dyDescent="0.25">
      <c r="A83">
        <v>532</v>
      </c>
      <c r="B83">
        <v>5.6857999999999999E-2</v>
      </c>
      <c r="C83">
        <v>5.8486999999999997E-2</v>
      </c>
      <c r="D83">
        <v>5.7706E-2</v>
      </c>
      <c r="E83">
        <v>5.7262E-2</v>
      </c>
      <c r="F83">
        <v>5.6499000000000001E-2</v>
      </c>
      <c r="G83">
        <v>5.5773000000000003E-2</v>
      </c>
      <c r="H83">
        <v>5.4934999999999998E-2</v>
      </c>
      <c r="I83">
        <v>5.3728999999999999E-2</v>
      </c>
      <c r="J83">
        <v>5.1616000000000002E-2</v>
      </c>
      <c r="K83">
        <v>5.0192000000000001E-2</v>
      </c>
      <c r="L83">
        <v>4.8533E-2</v>
      </c>
      <c r="M83">
        <v>4.5671999999999997E-2</v>
      </c>
    </row>
    <row r="84" spans="1:13" x14ac:dyDescent="0.25">
      <c r="A84">
        <v>533</v>
      </c>
      <c r="B84">
        <v>5.7072999999999999E-2</v>
      </c>
      <c r="C84">
        <v>5.8708999999999997E-2</v>
      </c>
      <c r="D84">
        <v>5.7925999999999998E-2</v>
      </c>
      <c r="E84">
        <v>5.7481999999999998E-2</v>
      </c>
      <c r="F84">
        <v>5.6717999999999998E-2</v>
      </c>
      <c r="G84">
        <v>5.5988999999999997E-2</v>
      </c>
      <c r="H84">
        <v>5.5149999999999998E-2</v>
      </c>
      <c r="I84">
        <v>5.3940000000000002E-2</v>
      </c>
      <c r="J84">
        <v>5.1820999999999999E-2</v>
      </c>
      <c r="K84">
        <v>5.0391999999999999E-2</v>
      </c>
      <c r="L84">
        <v>4.8728E-2</v>
      </c>
      <c r="M84">
        <v>4.5858999999999997E-2</v>
      </c>
    </row>
    <row r="85" spans="1:13" x14ac:dyDescent="0.25">
      <c r="A85">
        <v>534</v>
      </c>
      <c r="B85">
        <v>5.7287999999999999E-2</v>
      </c>
      <c r="C85">
        <v>5.8931999999999998E-2</v>
      </c>
      <c r="D85">
        <v>5.8146000000000003E-2</v>
      </c>
      <c r="E85">
        <v>5.7702000000000003E-2</v>
      </c>
      <c r="F85">
        <v>5.6936E-2</v>
      </c>
      <c r="G85">
        <v>5.6205999999999999E-2</v>
      </c>
      <c r="H85">
        <v>5.5364999999999998E-2</v>
      </c>
      <c r="I85">
        <v>5.4150999999999998E-2</v>
      </c>
      <c r="J85">
        <v>5.2026000000000003E-2</v>
      </c>
      <c r="K85">
        <v>5.0590999999999997E-2</v>
      </c>
      <c r="L85">
        <v>4.8923000000000001E-2</v>
      </c>
      <c r="M85">
        <v>4.6045999999999997E-2</v>
      </c>
    </row>
    <row r="86" spans="1:13" x14ac:dyDescent="0.25">
      <c r="A86">
        <v>535</v>
      </c>
      <c r="B86">
        <v>5.7501999999999998E-2</v>
      </c>
      <c r="C86">
        <v>5.9154999999999999E-2</v>
      </c>
      <c r="D86">
        <v>5.8366000000000001E-2</v>
      </c>
      <c r="E86">
        <v>5.7923000000000002E-2</v>
      </c>
      <c r="F86">
        <v>5.7154000000000003E-2</v>
      </c>
      <c r="G86">
        <v>5.6423000000000001E-2</v>
      </c>
      <c r="H86">
        <v>5.5579000000000003E-2</v>
      </c>
      <c r="I86">
        <v>5.4362000000000001E-2</v>
      </c>
      <c r="J86">
        <v>5.2231E-2</v>
      </c>
      <c r="K86">
        <v>5.0791000000000003E-2</v>
      </c>
      <c r="L86">
        <v>4.9118000000000002E-2</v>
      </c>
      <c r="M86">
        <v>4.6233000000000003E-2</v>
      </c>
    </row>
    <row r="87" spans="1:13" x14ac:dyDescent="0.25">
      <c r="A87">
        <v>536</v>
      </c>
      <c r="B87">
        <v>5.7716999999999997E-2</v>
      </c>
      <c r="C87">
        <v>5.9376999999999999E-2</v>
      </c>
      <c r="D87">
        <v>5.8585999999999999E-2</v>
      </c>
      <c r="E87">
        <v>5.8143E-2</v>
      </c>
      <c r="F87">
        <v>5.7373E-2</v>
      </c>
      <c r="G87">
        <v>5.6640999999999997E-2</v>
      </c>
      <c r="H87">
        <v>5.5794000000000003E-2</v>
      </c>
      <c r="I87">
        <v>5.4573000000000003E-2</v>
      </c>
      <c r="J87">
        <v>5.2436000000000003E-2</v>
      </c>
      <c r="K87">
        <v>5.0991000000000002E-2</v>
      </c>
      <c r="L87">
        <v>4.9313000000000003E-2</v>
      </c>
      <c r="M87">
        <v>4.6420000000000003E-2</v>
      </c>
    </row>
    <row r="88" spans="1:13" x14ac:dyDescent="0.25">
      <c r="A88">
        <v>537</v>
      </c>
      <c r="B88">
        <v>5.7931000000000003E-2</v>
      </c>
      <c r="C88">
        <v>5.96E-2</v>
      </c>
      <c r="D88">
        <v>5.8805999999999997E-2</v>
      </c>
      <c r="E88">
        <v>5.8362999999999998E-2</v>
      </c>
      <c r="F88">
        <v>5.7591000000000003E-2</v>
      </c>
      <c r="G88">
        <v>5.6857999999999999E-2</v>
      </c>
      <c r="H88">
        <v>5.6009000000000003E-2</v>
      </c>
      <c r="I88">
        <v>5.4785E-2</v>
      </c>
      <c r="J88">
        <v>5.2642000000000001E-2</v>
      </c>
      <c r="K88">
        <v>5.1192000000000001E-2</v>
      </c>
      <c r="L88">
        <v>4.9508000000000003E-2</v>
      </c>
      <c r="M88">
        <v>4.6607999999999997E-2</v>
      </c>
    </row>
    <row r="89" spans="1:13" x14ac:dyDescent="0.25">
      <c r="A89">
        <v>538</v>
      </c>
      <c r="B89">
        <v>5.8146000000000003E-2</v>
      </c>
      <c r="C89">
        <v>5.9822E-2</v>
      </c>
      <c r="D89">
        <v>5.9027000000000003E-2</v>
      </c>
      <c r="E89">
        <v>5.8583999999999997E-2</v>
      </c>
      <c r="F89">
        <v>5.781E-2</v>
      </c>
      <c r="G89">
        <v>5.7075000000000001E-2</v>
      </c>
      <c r="H89">
        <v>5.6224000000000003E-2</v>
      </c>
      <c r="I89">
        <v>5.4996000000000003E-2</v>
      </c>
      <c r="J89">
        <v>5.2846999999999998E-2</v>
      </c>
      <c r="K89">
        <v>5.1392E-2</v>
      </c>
      <c r="L89">
        <v>4.9703999999999998E-2</v>
      </c>
      <c r="M89">
        <v>4.6795000000000003E-2</v>
      </c>
    </row>
    <row r="90" spans="1:13" x14ac:dyDescent="0.25">
      <c r="A90">
        <v>539</v>
      </c>
      <c r="B90">
        <v>5.8361000000000003E-2</v>
      </c>
      <c r="C90">
        <v>6.0045000000000001E-2</v>
      </c>
      <c r="D90">
        <v>5.9247000000000001E-2</v>
      </c>
      <c r="E90">
        <v>5.8804000000000002E-2</v>
      </c>
      <c r="F90">
        <v>5.8028000000000003E-2</v>
      </c>
      <c r="G90">
        <v>5.7292000000000003E-2</v>
      </c>
      <c r="H90">
        <v>5.6439000000000003E-2</v>
      </c>
      <c r="I90">
        <v>5.5206999999999999E-2</v>
      </c>
      <c r="J90">
        <v>5.3053000000000003E-2</v>
      </c>
      <c r="K90">
        <v>5.1591999999999999E-2</v>
      </c>
      <c r="L90">
        <v>4.9898999999999999E-2</v>
      </c>
      <c r="M90">
        <v>4.6982999999999997E-2</v>
      </c>
    </row>
    <row r="91" spans="1:13" x14ac:dyDescent="0.25">
      <c r="A91">
        <v>540</v>
      </c>
      <c r="B91">
        <v>5.8575000000000002E-2</v>
      </c>
      <c r="C91">
        <v>6.0267000000000001E-2</v>
      </c>
      <c r="D91">
        <v>5.9466999999999999E-2</v>
      </c>
      <c r="E91">
        <v>5.9025000000000001E-2</v>
      </c>
      <c r="F91">
        <v>5.8247E-2</v>
      </c>
      <c r="G91">
        <v>5.7508999999999998E-2</v>
      </c>
      <c r="H91">
        <v>5.6654000000000003E-2</v>
      </c>
      <c r="I91">
        <v>5.5419000000000003E-2</v>
      </c>
      <c r="J91">
        <v>5.3258E-2</v>
      </c>
      <c r="K91">
        <v>5.1792999999999999E-2</v>
      </c>
      <c r="L91">
        <v>5.0095000000000001E-2</v>
      </c>
      <c r="M91">
        <v>4.7170999999999998E-2</v>
      </c>
    </row>
    <row r="92" spans="1:13" x14ac:dyDescent="0.25">
      <c r="A92">
        <v>541</v>
      </c>
      <c r="B92">
        <v>5.8790000000000002E-2</v>
      </c>
      <c r="C92">
        <v>6.0490000000000002E-2</v>
      </c>
      <c r="D92">
        <v>5.9686999999999997E-2</v>
      </c>
      <c r="E92">
        <v>5.9244999999999999E-2</v>
      </c>
      <c r="F92">
        <v>5.8465999999999997E-2</v>
      </c>
      <c r="G92">
        <v>5.7727000000000001E-2</v>
      </c>
      <c r="H92">
        <v>5.6869000000000003E-2</v>
      </c>
      <c r="I92">
        <v>5.5631E-2</v>
      </c>
      <c r="J92">
        <v>5.3463999999999998E-2</v>
      </c>
      <c r="K92">
        <v>5.1992999999999998E-2</v>
      </c>
      <c r="L92">
        <v>5.0291000000000002E-2</v>
      </c>
      <c r="M92">
        <v>4.7358999999999998E-2</v>
      </c>
    </row>
    <row r="93" spans="1:13" x14ac:dyDescent="0.25">
      <c r="A93">
        <v>542</v>
      </c>
      <c r="B93">
        <v>5.9004000000000001E-2</v>
      </c>
      <c r="C93">
        <v>6.0712000000000002E-2</v>
      </c>
      <c r="D93">
        <v>5.9907000000000002E-2</v>
      </c>
      <c r="E93">
        <v>5.9465999999999998E-2</v>
      </c>
      <c r="F93">
        <v>5.8684E-2</v>
      </c>
      <c r="G93">
        <v>5.7944000000000002E-2</v>
      </c>
      <c r="H93">
        <v>5.7084000000000003E-2</v>
      </c>
      <c r="I93">
        <v>5.5842000000000003E-2</v>
      </c>
      <c r="J93">
        <v>5.3669000000000001E-2</v>
      </c>
      <c r="K93">
        <v>5.2193999999999997E-2</v>
      </c>
      <c r="L93">
        <v>5.0486999999999997E-2</v>
      </c>
      <c r="M93">
        <v>4.7546999999999999E-2</v>
      </c>
    </row>
    <row r="94" spans="1:13" x14ac:dyDescent="0.25">
      <c r="A94">
        <v>543</v>
      </c>
      <c r="B94">
        <v>5.9219000000000001E-2</v>
      </c>
      <c r="C94">
        <v>6.0935000000000003E-2</v>
      </c>
      <c r="D94">
        <v>6.0127E-2</v>
      </c>
      <c r="E94">
        <v>5.9686000000000003E-2</v>
      </c>
      <c r="F94">
        <v>5.8902999999999997E-2</v>
      </c>
      <c r="G94">
        <v>5.8160999999999997E-2</v>
      </c>
      <c r="H94">
        <v>5.7299000000000003E-2</v>
      </c>
      <c r="I94">
        <v>5.6054E-2</v>
      </c>
      <c r="J94">
        <v>5.3874999999999999E-2</v>
      </c>
      <c r="K94">
        <v>5.2394999999999997E-2</v>
      </c>
      <c r="L94">
        <v>5.0681999999999998E-2</v>
      </c>
      <c r="M94">
        <v>4.7735E-2</v>
      </c>
    </row>
    <row r="95" spans="1:13" x14ac:dyDescent="0.25">
      <c r="A95">
        <v>544</v>
      </c>
      <c r="B95">
        <v>5.9433E-2</v>
      </c>
      <c r="C95">
        <v>6.1157000000000003E-2</v>
      </c>
      <c r="D95">
        <v>6.0346999999999998E-2</v>
      </c>
      <c r="E95">
        <v>5.9907000000000002E-2</v>
      </c>
      <c r="F95">
        <v>5.9121E-2</v>
      </c>
      <c r="G95">
        <v>5.8379E-2</v>
      </c>
      <c r="H95">
        <v>5.7514000000000003E-2</v>
      </c>
      <c r="I95">
        <v>5.6265000000000003E-2</v>
      </c>
      <c r="J95">
        <v>5.4080999999999997E-2</v>
      </c>
      <c r="K95">
        <v>5.2595000000000003E-2</v>
      </c>
      <c r="L95">
        <v>5.0878E-2</v>
      </c>
      <c r="M95">
        <v>4.7923E-2</v>
      </c>
    </row>
    <row r="96" spans="1:13" x14ac:dyDescent="0.25">
      <c r="A96">
        <v>545</v>
      </c>
      <c r="B96">
        <v>5.9648E-2</v>
      </c>
      <c r="C96">
        <v>6.1379999999999997E-2</v>
      </c>
      <c r="D96">
        <v>6.0566000000000002E-2</v>
      </c>
      <c r="E96">
        <v>6.0127E-2</v>
      </c>
      <c r="F96">
        <v>5.9339999999999997E-2</v>
      </c>
      <c r="G96">
        <v>5.8596000000000002E-2</v>
      </c>
      <c r="H96">
        <v>5.7729000000000003E-2</v>
      </c>
      <c r="I96">
        <v>5.6476999999999999E-2</v>
      </c>
      <c r="J96">
        <v>5.4287000000000002E-2</v>
      </c>
      <c r="K96">
        <v>5.2796000000000003E-2</v>
      </c>
      <c r="L96">
        <v>5.1075000000000002E-2</v>
      </c>
      <c r="M96">
        <v>4.8111000000000001E-2</v>
      </c>
    </row>
    <row r="97" spans="1:13" x14ac:dyDescent="0.25">
      <c r="A97">
        <v>546</v>
      </c>
      <c r="B97">
        <v>5.9861999999999999E-2</v>
      </c>
      <c r="C97">
        <v>6.1601999999999997E-2</v>
      </c>
      <c r="D97">
        <v>6.0786E-2</v>
      </c>
      <c r="E97">
        <v>6.0346999999999998E-2</v>
      </c>
      <c r="F97">
        <v>5.9558E-2</v>
      </c>
      <c r="G97">
        <v>5.8812999999999997E-2</v>
      </c>
      <c r="H97">
        <v>5.7944000000000002E-2</v>
      </c>
      <c r="I97">
        <v>5.6689000000000003E-2</v>
      </c>
      <c r="J97">
        <v>5.4493E-2</v>
      </c>
      <c r="K97">
        <v>5.2997000000000002E-2</v>
      </c>
      <c r="L97">
        <v>5.1270999999999997E-2</v>
      </c>
      <c r="M97">
        <v>4.8300000000000003E-2</v>
      </c>
    </row>
    <row r="98" spans="1:13" x14ac:dyDescent="0.25">
      <c r="A98">
        <v>547</v>
      </c>
      <c r="B98">
        <v>6.0075999999999997E-2</v>
      </c>
      <c r="C98">
        <v>6.1823999999999997E-2</v>
      </c>
      <c r="D98">
        <v>6.1005999999999998E-2</v>
      </c>
      <c r="E98">
        <v>6.0567999999999997E-2</v>
      </c>
      <c r="F98">
        <v>5.9776999999999997E-2</v>
      </c>
      <c r="G98">
        <v>5.9031E-2</v>
      </c>
      <c r="H98">
        <v>5.8160000000000003E-2</v>
      </c>
      <c r="I98">
        <v>5.6901E-2</v>
      </c>
      <c r="J98">
        <v>5.4698999999999998E-2</v>
      </c>
      <c r="K98">
        <v>5.3198000000000002E-2</v>
      </c>
      <c r="L98">
        <v>5.1466999999999999E-2</v>
      </c>
      <c r="M98">
        <v>4.8488000000000003E-2</v>
      </c>
    </row>
    <row r="99" spans="1:13" x14ac:dyDescent="0.25">
      <c r="A99">
        <v>548</v>
      </c>
      <c r="B99">
        <v>6.0290000000000003E-2</v>
      </c>
      <c r="C99">
        <v>6.2045999999999997E-2</v>
      </c>
      <c r="D99">
        <v>6.1226000000000003E-2</v>
      </c>
      <c r="E99">
        <v>6.0788000000000002E-2</v>
      </c>
      <c r="F99">
        <v>5.9995E-2</v>
      </c>
      <c r="G99">
        <v>5.9248000000000002E-2</v>
      </c>
      <c r="H99">
        <v>5.8375000000000003E-2</v>
      </c>
      <c r="I99">
        <v>5.7112999999999997E-2</v>
      </c>
      <c r="J99">
        <v>5.4905000000000002E-2</v>
      </c>
      <c r="K99">
        <v>5.3399000000000002E-2</v>
      </c>
      <c r="L99">
        <v>5.1663000000000001E-2</v>
      </c>
      <c r="M99">
        <v>4.8676999999999998E-2</v>
      </c>
    </row>
    <row r="100" spans="1:13" x14ac:dyDescent="0.25">
      <c r="A100">
        <v>549</v>
      </c>
      <c r="B100">
        <v>6.0505000000000003E-2</v>
      </c>
      <c r="C100">
        <v>6.2268999999999998E-2</v>
      </c>
      <c r="D100">
        <v>6.1446000000000001E-2</v>
      </c>
      <c r="E100">
        <v>6.1008E-2</v>
      </c>
      <c r="F100">
        <v>6.0213999999999997E-2</v>
      </c>
      <c r="G100">
        <v>5.9464999999999997E-2</v>
      </c>
      <c r="H100">
        <v>5.8590000000000003E-2</v>
      </c>
      <c r="I100">
        <v>5.7324E-2</v>
      </c>
      <c r="J100">
        <v>5.5111E-2</v>
      </c>
      <c r="K100">
        <v>5.3600000000000002E-2</v>
      </c>
      <c r="L100">
        <v>5.1860000000000003E-2</v>
      </c>
      <c r="M100">
        <v>4.8866E-2</v>
      </c>
    </row>
    <row r="101" spans="1:13" x14ac:dyDescent="0.25">
      <c r="A101">
        <v>550</v>
      </c>
      <c r="B101">
        <v>6.0719000000000002E-2</v>
      </c>
      <c r="C101">
        <v>6.2490999999999998E-2</v>
      </c>
      <c r="D101">
        <v>6.1664999999999998E-2</v>
      </c>
      <c r="E101">
        <v>6.1228999999999999E-2</v>
      </c>
      <c r="F101">
        <v>6.0432E-2</v>
      </c>
      <c r="G101">
        <v>5.9683E-2</v>
      </c>
      <c r="H101">
        <v>5.8805000000000003E-2</v>
      </c>
      <c r="I101">
        <v>5.7535999999999997E-2</v>
      </c>
      <c r="J101">
        <v>5.5316999999999998E-2</v>
      </c>
      <c r="K101">
        <v>5.3801000000000002E-2</v>
      </c>
      <c r="L101">
        <v>5.2055999999999998E-2</v>
      </c>
      <c r="M101">
        <v>4.9055000000000001E-2</v>
      </c>
    </row>
    <row r="102" spans="1:13" x14ac:dyDescent="0.25">
      <c r="A102">
        <v>551</v>
      </c>
      <c r="B102">
        <v>6.0933000000000001E-2</v>
      </c>
      <c r="C102">
        <v>6.2713000000000005E-2</v>
      </c>
      <c r="D102">
        <v>6.1885000000000003E-2</v>
      </c>
      <c r="E102">
        <v>6.1448999999999997E-2</v>
      </c>
      <c r="F102">
        <v>6.0650999999999997E-2</v>
      </c>
      <c r="G102">
        <v>5.9900000000000002E-2</v>
      </c>
      <c r="H102">
        <v>5.9020999999999997E-2</v>
      </c>
      <c r="I102">
        <v>5.7748000000000001E-2</v>
      </c>
      <c r="J102">
        <v>5.5523000000000003E-2</v>
      </c>
      <c r="K102">
        <v>5.4003000000000002E-2</v>
      </c>
      <c r="L102">
        <v>5.2253000000000001E-2</v>
      </c>
      <c r="M102">
        <v>4.9243000000000002E-2</v>
      </c>
    </row>
    <row r="103" spans="1:13" x14ac:dyDescent="0.25">
      <c r="A103">
        <v>552</v>
      </c>
      <c r="B103">
        <v>6.1147E-2</v>
      </c>
      <c r="C103">
        <v>6.2935000000000005E-2</v>
      </c>
      <c r="D103">
        <v>6.2103999999999999E-2</v>
      </c>
      <c r="E103">
        <v>6.1669000000000002E-2</v>
      </c>
      <c r="F103">
        <v>6.0868999999999999E-2</v>
      </c>
      <c r="G103">
        <v>6.0116999999999997E-2</v>
      </c>
      <c r="H103">
        <v>5.9235999999999997E-2</v>
      </c>
      <c r="I103">
        <v>5.7959999999999998E-2</v>
      </c>
      <c r="J103">
        <v>5.5730000000000002E-2</v>
      </c>
      <c r="K103">
        <v>5.4204000000000002E-2</v>
      </c>
      <c r="L103">
        <v>5.2449999999999997E-2</v>
      </c>
      <c r="M103">
        <v>4.9432999999999998E-2</v>
      </c>
    </row>
    <row r="104" spans="1:13" x14ac:dyDescent="0.25">
      <c r="A104">
        <v>553</v>
      </c>
      <c r="B104">
        <v>6.1359999999999998E-2</v>
      </c>
      <c r="C104">
        <v>6.3157000000000005E-2</v>
      </c>
      <c r="D104">
        <v>6.2323999999999997E-2</v>
      </c>
      <c r="E104">
        <v>6.1889E-2</v>
      </c>
      <c r="F104">
        <v>6.1087000000000002E-2</v>
      </c>
      <c r="G104">
        <v>6.0335E-2</v>
      </c>
      <c r="H104">
        <v>5.9450999999999997E-2</v>
      </c>
      <c r="I104">
        <v>5.8172000000000001E-2</v>
      </c>
      <c r="J104">
        <v>5.5936E-2</v>
      </c>
      <c r="K104">
        <v>5.4405000000000002E-2</v>
      </c>
      <c r="L104">
        <v>5.2645999999999998E-2</v>
      </c>
      <c r="M104">
        <v>4.9621999999999999E-2</v>
      </c>
    </row>
    <row r="105" spans="1:13" x14ac:dyDescent="0.25">
      <c r="A105">
        <v>554</v>
      </c>
      <c r="B105">
        <v>6.1573999999999997E-2</v>
      </c>
      <c r="C105">
        <v>6.3378000000000004E-2</v>
      </c>
      <c r="D105">
        <v>6.2543000000000001E-2</v>
      </c>
      <c r="E105">
        <v>6.2108999999999998E-2</v>
      </c>
      <c r="F105">
        <v>6.1305999999999999E-2</v>
      </c>
      <c r="G105">
        <v>6.0552000000000002E-2</v>
      </c>
      <c r="H105">
        <v>5.9665999999999997E-2</v>
      </c>
      <c r="I105">
        <v>5.8383999999999998E-2</v>
      </c>
      <c r="J105">
        <v>5.6141999999999997E-2</v>
      </c>
      <c r="K105">
        <v>5.4606000000000002E-2</v>
      </c>
      <c r="L105">
        <v>5.2843000000000001E-2</v>
      </c>
      <c r="M105">
        <v>4.9811000000000001E-2</v>
      </c>
    </row>
    <row r="106" spans="1:13" x14ac:dyDescent="0.25">
      <c r="A106">
        <v>555</v>
      </c>
      <c r="B106">
        <v>6.1788000000000003E-2</v>
      </c>
      <c r="C106">
        <v>6.3600000000000004E-2</v>
      </c>
      <c r="D106">
        <v>6.2761999999999998E-2</v>
      </c>
      <c r="E106">
        <v>6.2329000000000002E-2</v>
      </c>
      <c r="F106">
        <v>6.1524000000000002E-2</v>
      </c>
      <c r="G106">
        <v>6.0768999999999997E-2</v>
      </c>
      <c r="H106">
        <v>5.9880999999999997E-2</v>
      </c>
      <c r="I106">
        <v>5.8596000000000002E-2</v>
      </c>
      <c r="J106">
        <v>5.6349000000000003E-2</v>
      </c>
      <c r="K106">
        <v>5.4808000000000003E-2</v>
      </c>
      <c r="L106">
        <v>5.3039999999999997E-2</v>
      </c>
      <c r="M106">
        <v>0.05</v>
      </c>
    </row>
    <row r="107" spans="1:13" x14ac:dyDescent="0.25">
      <c r="A107">
        <v>556</v>
      </c>
      <c r="B107">
        <v>6.2001000000000001E-2</v>
      </c>
      <c r="C107">
        <v>6.3822000000000004E-2</v>
      </c>
      <c r="D107">
        <v>6.2980999999999995E-2</v>
      </c>
      <c r="E107">
        <v>6.2548999999999993E-2</v>
      </c>
      <c r="F107">
        <v>6.1741999999999998E-2</v>
      </c>
      <c r="G107">
        <v>6.0985999999999999E-2</v>
      </c>
      <c r="H107">
        <v>6.0095999999999997E-2</v>
      </c>
      <c r="I107">
        <v>5.8807999999999999E-2</v>
      </c>
      <c r="J107">
        <v>5.6555000000000001E-2</v>
      </c>
      <c r="K107">
        <v>5.5009000000000002E-2</v>
      </c>
      <c r="L107">
        <v>5.3237E-2</v>
      </c>
      <c r="M107">
        <v>5.0188999999999998E-2</v>
      </c>
    </row>
    <row r="108" spans="1:13" x14ac:dyDescent="0.25">
      <c r="A108">
        <v>557</v>
      </c>
      <c r="B108">
        <v>6.2214999999999999E-2</v>
      </c>
      <c r="C108">
        <v>6.4043000000000003E-2</v>
      </c>
      <c r="D108">
        <v>6.3200000000000006E-2</v>
      </c>
      <c r="E108">
        <v>6.2769000000000005E-2</v>
      </c>
      <c r="F108">
        <v>6.1960000000000001E-2</v>
      </c>
      <c r="G108">
        <v>6.1203E-2</v>
      </c>
      <c r="H108">
        <v>6.0311999999999998E-2</v>
      </c>
      <c r="I108">
        <v>5.9020000000000003E-2</v>
      </c>
      <c r="J108">
        <v>5.6760999999999999E-2</v>
      </c>
      <c r="K108">
        <v>5.5211000000000003E-2</v>
      </c>
      <c r="L108">
        <v>5.3434000000000002E-2</v>
      </c>
      <c r="M108">
        <v>5.0379E-2</v>
      </c>
    </row>
    <row r="109" spans="1:13" x14ac:dyDescent="0.25">
      <c r="A109">
        <v>558</v>
      </c>
      <c r="B109">
        <v>6.2427999999999997E-2</v>
      </c>
      <c r="C109">
        <v>6.4264000000000002E-2</v>
      </c>
      <c r="D109">
        <v>6.3419000000000003E-2</v>
      </c>
      <c r="E109">
        <v>6.2989000000000003E-2</v>
      </c>
      <c r="F109">
        <v>6.2177999999999997E-2</v>
      </c>
      <c r="G109">
        <v>6.1421000000000003E-2</v>
      </c>
      <c r="H109">
        <v>6.0526999999999997E-2</v>
      </c>
      <c r="I109">
        <v>5.9232E-2</v>
      </c>
      <c r="J109">
        <v>5.6967999999999998E-2</v>
      </c>
      <c r="K109">
        <v>5.5412000000000003E-2</v>
      </c>
      <c r="L109">
        <v>5.3629999999999997E-2</v>
      </c>
      <c r="M109">
        <v>5.0568000000000002E-2</v>
      </c>
    </row>
    <row r="110" spans="1:13" x14ac:dyDescent="0.25">
      <c r="A110">
        <v>559</v>
      </c>
      <c r="B110">
        <v>6.2642000000000003E-2</v>
      </c>
      <c r="C110">
        <v>6.4486000000000002E-2</v>
      </c>
      <c r="D110">
        <v>6.3638E-2</v>
      </c>
      <c r="E110">
        <v>6.3209000000000001E-2</v>
      </c>
      <c r="F110">
        <v>6.2396E-2</v>
      </c>
      <c r="G110">
        <v>6.1637999999999998E-2</v>
      </c>
      <c r="H110">
        <v>6.0741999999999997E-2</v>
      </c>
      <c r="I110">
        <v>5.9443999999999997E-2</v>
      </c>
      <c r="J110">
        <v>5.7174000000000003E-2</v>
      </c>
      <c r="K110">
        <v>5.5613999999999997E-2</v>
      </c>
      <c r="L110">
        <v>5.3827E-2</v>
      </c>
      <c r="M110">
        <v>5.0757999999999998E-2</v>
      </c>
    </row>
    <row r="111" spans="1:13" x14ac:dyDescent="0.25">
      <c r="A111">
        <v>560</v>
      </c>
      <c r="B111">
        <v>6.2854999999999994E-2</v>
      </c>
      <c r="C111">
        <v>6.4707000000000001E-2</v>
      </c>
      <c r="D111">
        <v>6.3856999999999997E-2</v>
      </c>
      <c r="E111">
        <v>6.3427999999999998E-2</v>
      </c>
      <c r="F111">
        <v>6.2614000000000003E-2</v>
      </c>
      <c r="G111">
        <v>6.1855E-2</v>
      </c>
      <c r="H111">
        <v>6.0956999999999997E-2</v>
      </c>
      <c r="I111">
        <v>5.9656000000000001E-2</v>
      </c>
      <c r="J111">
        <v>5.7381000000000001E-2</v>
      </c>
      <c r="K111">
        <v>5.5814999999999997E-2</v>
      </c>
      <c r="L111">
        <v>5.4024000000000003E-2</v>
      </c>
      <c r="M111">
        <v>5.0948E-2</v>
      </c>
    </row>
    <row r="112" spans="1:13" x14ac:dyDescent="0.25">
      <c r="A112">
        <v>561</v>
      </c>
      <c r="B112">
        <v>6.3067999999999999E-2</v>
      </c>
      <c r="C112">
        <v>6.4928E-2</v>
      </c>
      <c r="D112">
        <v>6.4074999999999993E-2</v>
      </c>
      <c r="E112">
        <v>6.3647999999999996E-2</v>
      </c>
      <c r="F112">
        <v>6.2831999999999999E-2</v>
      </c>
      <c r="G112">
        <v>6.2072000000000002E-2</v>
      </c>
      <c r="H112">
        <v>6.1171999999999997E-2</v>
      </c>
      <c r="I112">
        <v>5.9866999999999997E-2</v>
      </c>
      <c r="J112">
        <v>5.7586999999999999E-2</v>
      </c>
      <c r="K112">
        <v>5.6016999999999997E-2</v>
      </c>
      <c r="L112">
        <v>5.4220999999999998E-2</v>
      </c>
      <c r="M112">
        <v>5.1137000000000002E-2</v>
      </c>
    </row>
    <row r="113" spans="1:13" x14ac:dyDescent="0.25">
      <c r="A113">
        <v>562</v>
      </c>
      <c r="B113">
        <v>6.3281000000000004E-2</v>
      </c>
      <c r="C113">
        <v>6.5148999999999999E-2</v>
      </c>
      <c r="D113">
        <v>6.4294000000000004E-2</v>
      </c>
      <c r="E113">
        <v>6.3866999999999993E-2</v>
      </c>
      <c r="F113">
        <v>6.3049999999999995E-2</v>
      </c>
      <c r="G113">
        <v>6.2288000000000003E-2</v>
      </c>
      <c r="H113">
        <v>6.1386999999999997E-2</v>
      </c>
      <c r="I113">
        <v>6.0079E-2</v>
      </c>
      <c r="J113">
        <v>5.7792999999999997E-2</v>
      </c>
      <c r="K113">
        <v>5.6217999999999997E-2</v>
      </c>
      <c r="L113">
        <v>5.4419000000000002E-2</v>
      </c>
      <c r="M113">
        <v>5.1326999999999998E-2</v>
      </c>
    </row>
    <row r="114" spans="1:13" x14ac:dyDescent="0.25">
      <c r="A114">
        <v>563</v>
      </c>
      <c r="B114">
        <v>6.3492999999999994E-2</v>
      </c>
      <c r="C114">
        <v>6.5368999999999997E-2</v>
      </c>
      <c r="D114">
        <v>6.4512E-2</v>
      </c>
      <c r="E114">
        <v>6.4087000000000005E-2</v>
      </c>
      <c r="F114">
        <v>6.3267000000000004E-2</v>
      </c>
      <c r="G114">
        <v>6.2505000000000005E-2</v>
      </c>
      <c r="H114">
        <v>6.1601999999999997E-2</v>
      </c>
      <c r="I114">
        <v>6.0290999999999997E-2</v>
      </c>
      <c r="J114">
        <v>5.8000000000000003E-2</v>
      </c>
      <c r="K114">
        <v>5.6419999999999998E-2</v>
      </c>
      <c r="L114">
        <v>5.4615999999999998E-2</v>
      </c>
      <c r="M114">
        <v>5.1517E-2</v>
      </c>
    </row>
    <row r="115" spans="1:13" x14ac:dyDescent="0.25">
      <c r="A115">
        <v>564</v>
      </c>
      <c r="B115">
        <v>6.3705999999999999E-2</v>
      </c>
      <c r="C115">
        <v>6.5589999999999996E-2</v>
      </c>
      <c r="D115">
        <v>6.4730999999999997E-2</v>
      </c>
      <c r="E115">
        <v>6.4306000000000002E-2</v>
      </c>
      <c r="F115">
        <v>6.3485E-2</v>
      </c>
      <c r="G115">
        <v>6.2722E-2</v>
      </c>
      <c r="H115">
        <v>6.1816000000000003E-2</v>
      </c>
      <c r="I115">
        <v>6.0503000000000001E-2</v>
      </c>
      <c r="J115">
        <v>5.8206000000000001E-2</v>
      </c>
      <c r="K115">
        <v>5.6620999999999998E-2</v>
      </c>
      <c r="L115">
        <v>5.4813000000000001E-2</v>
      </c>
      <c r="M115">
        <v>5.1707000000000003E-2</v>
      </c>
    </row>
    <row r="116" spans="1:13" x14ac:dyDescent="0.25">
      <c r="A116">
        <v>565</v>
      </c>
      <c r="B116">
        <v>6.3919000000000004E-2</v>
      </c>
      <c r="C116">
        <v>6.5810999999999995E-2</v>
      </c>
      <c r="D116">
        <v>6.4949000000000007E-2</v>
      </c>
      <c r="E116">
        <v>6.4524999999999999E-2</v>
      </c>
      <c r="F116">
        <v>6.3701999999999995E-2</v>
      </c>
      <c r="G116">
        <v>6.2938999999999995E-2</v>
      </c>
      <c r="H116">
        <v>6.2031000000000003E-2</v>
      </c>
      <c r="I116">
        <v>6.0714999999999998E-2</v>
      </c>
      <c r="J116">
        <v>5.8413E-2</v>
      </c>
      <c r="K116">
        <v>5.6822999999999999E-2</v>
      </c>
      <c r="L116">
        <v>5.5010000000000003E-2</v>
      </c>
      <c r="M116">
        <v>5.1895999999999998E-2</v>
      </c>
    </row>
    <row r="117" spans="1:13" x14ac:dyDescent="0.25">
      <c r="A117">
        <v>566</v>
      </c>
      <c r="B117">
        <v>6.4130999999999994E-2</v>
      </c>
      <c r="C117">
        <v>6.6031000000000006E-2</v>
      </c>
      <c r="D117">
        <v>6.5167000000000003E-2</v>
      </c>
      <c r="E117">
        <v>6.4743999999999996E-2</v>
      </c>
      <c r="F117">
        <v>6.3920000000000005E-2</v>
      </c>
      <c r="G117">
        <v>6.3155000000000003E-2</v>
      </c>
      <c r="H117">
        <v>6.2246000000000003E-2</v>
      </c>
      <c r="I117">
        <v>6.0926000000000001E-2</v>
      </c>
      <c r="J117">
        <v>5.8618999999999997E-2</v>
      </c>
      <c r="K117">
        <v>5.7023999999999998E-2</v>
      </c>
      <c r="L117">
        <v>5.5206999999999999E-2</v>
      </c>
      <c r="M117">
        <v>5.2086E-2</v>
      </c>
    </row>
    <row r="118" spans="1:13" x14ac:dyDescent="0.25">
      <c r="A118">
        <v>567</v>
      </c>
      <c r="B118">
        <v>6.4342999999999997E-2</v>
      </c>
      <c r="C118">
        <v>6.6251000000000004E-2</v>
      </c>
      <c r="D118">
        <v>6.5383999999999998E-2</v>
      </c>
      <c r="E118">
        <v>6.4963000000000007E-2</v>
      </c>
      <c r="F118">
        <v>6.4137E-2</v>
      </c>
      <c r="G118">
        <v>6.3371999999999998E-2</v>
      </c>
      <c r="H118">
        <v>6.2460000000000002E-2</v>
      </c>
      <c r="I118">
        <v>6.1137999999999998E-2</v>
      </c>
      <c r="J118">
        <v>5.8825000000000002E-2</v>
      </c>
      <c r="K118">
        <v>5.7225999999999999E-2</v>
      </c>
      <c r="L118">
        <v>5.5404000000000002E-2</v>
      </c>
      <c r="M118">
        <v>5.2276000000000003E-2</v>
      </c>
    </row>
    <row r="119" spans="1:13" x14ac:dyDescent="0.25">
      <c r="A119">
        <v>568</v>
      </c>
      <c r="B119">
        <v>6.4555000000000001E-2</v>
      </c>
      <c r="C119">
        <v>6.6471000000000002E-2</v>
      </c>
      <c r="D119">
        <v>6.5601999999999994E-2</v>
      </c>
      <c r="E119">
        <v>6.5182000000000004E-2</v>
      </c>
      <c r="F119">
        <v>6.4353999999999995E-2</v>
      </c>
      <c r="G119">
        <v>6.3588000000000006E-2</v>
      </c>
      <c r="H119">
        <v>6.2674999999999995E-2</v>
      </c>
      <c r="I119">
        <v>6.1350000000000002E-2</v>
      </c>
      <c r="J119">
        <v>5.9032000000000001E-2</v>
      </c>
      <c r="K119">
        <v>5.7426999999999999E-2</v>
      </c>
      <c r="L119">
        <v>5.5600999999999998E-2</v>
      </c>
      <c r="M119">
        <v>5.2465999999999999E-2</v>
      </c>
    </row>
    <row r="120" spans="1:13" x14ac:dyDescent="0.25">
      <c r="A120">
        <v>569</v>
      </c>
      <c r="B120">
        <v>6.4767000000000005E-2</v>
      </c>
      <c r="C120">
        <v>6.6691E-2</v>
      </c>
      <c r="D120">
        <v>6.5820000000000004E-2</v>
      </c>
      <c r="E120">
        <v>6.5401000000000001E-2</v>
      </c>
      <c r="F120">
        <v>6.4571000000000003E-2</v>
      </c>
      <c r="G120">
        <v>6.3804E-2</v>
      </c>
      <c r="H120">
        <v>6.2889E-2</v>
      </c>
      <c r="I120">
        <v>6.1560999999999998E-2</v>
      </c>
      <c r="J120">
        <v>5.9237999999999999E-2</v>
      </c>
      <c r="K120">
        <v>5.7629E-2</v>
      </c>
      <c r="L120">
        <v>5.5798E-2</v>
      </c>
      <c r="M120">
        <v>5.2656000000000001E-2</v>
      </c>
    </row>
    <row r="121" spans="1:13" x14ac:dyDescent="0.25">
      <c r="A121">
        <v>570</v>
      </c>
      <c r="B121">
        <v>6.4978999999999995E-2</v>
      </c>
      <c r="C121">
        <v>6.6910999999999998E-2</v>
      </c>
      <c r="D121">
        <v>6.6036999999999998E-2</v>
      </c>
      <c r="E121">
        <v>6.5618999999999997E-2</v>
      </c>
      <c r="F121">
        <v>6.4787999999999998E-2</v>
      </c>
      <c r="G121">
        <v>6.4020999999999995E-2</v>
      </c>
      <c r="H121">
        <v>6.3103999999999993E-2</v>
      </c>
      <c r="I121">
        <v>6.1773000000000002E-2</v>
      </c>
      <c r="J121">
        <v>5.9443999999999997E-2</v>
      </c>
      <c r="K121">
        <v>5.7829999999999999E-2</v>
      </c>
      <c r="L121">
        <v>5.5995999999999997E-2</v>
      </c>
      <c r="M121">
        <v>5.2845999999999997E-2</v>
      </c>
    </row>
    <row r="122" spans="1:13" x14ac:dyDescent="0.25">
      <c r="A122">
        <v>571</v>
      </c>
      <c r="B122">
        <v>6.5189999999999998E-2</v>
      </c>
      <c r="C122">
        <v>6.7129999999999995E-2</v>
      </c>
      <c r="D122">
        <v>6.6253999999999993E-2</v>
      </c>
      <c r="E122">
        <v>6.5837999999999994E-2</v>
      </c>
      <c r="F122">
        <v>6.5004999999999993E-2</v>
      </c>
      <c r="G122">
        <v>6.4237000000000002E-2</v>
      </c>
      <c r="H122">
        <v>6.3317999999999999E-2</v>
      </c>
      <c r="I122">
        <v>6.1983999999999997E-2</v>
      </c>
      <c r="J122">
        <v>5.9650000000000002E-2</v>
      </c>
      <c r="K122">
        <v>5.8032E-2</v>
      </c>
      <c r="L122">
        <v>5.6193E-2</v>
      </c>
      <c r="M122">
        <v>5.3037000000000001E-2</v>
      </c>
    </row>
    <row r="123" spans="1:13" x14ac:dyDescent="0.25">
      <c r="A123">
        <v>572</v>
      </c>
      <c r="B123">
        <v>6.5402000000000002E-2</v>
      </c>
      <c r="C123">
        <v>6.7349999999999993E-2</v>
      </c>
      <c r="D123">
        <v>6.6471000000000002E-2</v>
      </c>
      <c r="E123">
        <v>6.6056000000000004E-2</v>
      </c>
      <c r="F123">
        <v>6.5221000000000001E-2</v>
      </c>
      <c r="G123">
        <v>6.4452999999999996E-2</v>
      </c>
      <c r="H123">
        <v>6.3532000000000005E-2</v>
      </c>
      <c r="I123">
        <v>6.2195E-2</v>
      </c>
      <c r="J123">
        <v>5.9857E-2</v>
      </c>
      <c r="K123">
        <v>5.8233E-2</v>
      </c>
      <c r="L123">
        <v>5.6390000000000003E-2</v>
      </c>
      <c r="M123">
        <v>5.3226999999999997E-2</v>
      </c>
    </row>
    <row r="124" spans="1:13" x14ac:dyDescent="0.25">
      <c r="A124">
        <v>573</v>
      </c>
      <c r="B124">
        <v>6.5613000000000005E-2</v>
      </c>
      <c r="C124">
        <v>6.7569000000000004E-2</v>
      </c>
      <c r="D124">
        <v>6.6687999999999997E-2</v>
      </c>
      <c r="E124">
        <v>6.6274E-2</v>
      </c>
      <c r="F124">
        <v>6.5437999999999996E-2</v>
      </c>
      <c r="G124">
        <v>6.4669000000000004E-2</v>
      </c>
      <c r="H124">
        <v>6.3745999999999997E-2</v>
      </c>
      <c r="I124">
        <v>6.2406999999999997E-2</v>
      </c>
      <c r="J124">
        <v>6.0062999999999998E-2</v>
      </c>
      <c r="K124">
        <v>5.8434E-2</v>
      </c>
      <c r="L124">
        <v>5.6586999999999998E-2</v>
      </c>
      <c r="M124">
        <v>5.3416999999999999E-2</v>
      </c>
    </row>
    <row r="125" spans="1:13" x14ac:dyDescent="0.25">
      <c r="A125">
        <v>574</v>
      </c>
      <c r="B125">
        <v>6.5823999999999994E-2</v>
      </c>
      <c r="C125">
        <v>6.7788000000000001E-2</v>
      </c>
      <c r="D125">
        <v>6.6905000000000006E-2</v>
      </c>
      <c r="E125">
        <v>6.6491999999999996E-2</v>
      </c>
      <c r="F125">
        <v>6.5654000000000004E-2</v>
      </c>
      <c r="G125">
        <v>6.4883999999999997E-2</v>
      </c>
      <c r="H125">
        <v>6.3960000000000003E-2</v>
      </c>
      <c r="I125">
        <v>6.2617999999999993E-2</v>
      </c>
      <c r="J125">
        <v>6.0269000000000003E-2</v>
      </c>
      <c r="K125">
        <v>5.8636000000000001E-2</v>
      </c>
      <c r="L125">
        <v>5.6784000000000001E-2</v>
      </c>
      <c r="M125">
        <v>5.3607000000000002E-2</v>
      </c>
    </row>
    <row r="126" spans="1:13" x14ac:dyDescent="0.25">
      <c r="A126">
        <v>575</v>
      </c>
      <c r="B126">
        <v>6.6034999999999996E-2</v>
      </c>
      <c r="C126">
        <v>6.8005999999999997E-2</v>
      </c>
      <c r="D126">
        <v>6.7121E-2</v>
      </c>
      <c r="E126">
        <v>6.6710000000000005E-2</v>
      </c>
      <c r="F126">
        <v>6.5869999999999998E-2</v>
      </c>
      <c r="G126">
        <v>6.5100000000000005E-2</v>
      </c>
      <c r="H126">
        <v>6.4173999999999995E-2</v>
      </c>
      <c r="I126">
        <v>6.2828999999999996E-2</v>
      </c>
      <c r="J126">
        <v>6.0475000000000001E-2</v>
      </c>
      <c r="K126">
        <v>5.8837E-2</v>
      </c>
      <c r="L126">
        <v>5.6980999999999997E-2</v>
      </c>
      <c r="M126">
        <v>5.3796999999999998E-2</v>
      </c>
    </row>
    <row r="127" spans="1:13" x14ac:dyDescent="0.25">
      <c r="A127">
        <v>576</v>
      </c>
      <c r="B127">
        <v>6.6244999999999998E-2</v>
      </c>
      <c r="C127">
        <v>6.8224999999999994E-2</v>
      </c>
      <c r="D127">
        <v>6.7336999999999994E-2</v>
      </c>
      <c r="E127">
        <v>6.6927E-2</v>
      </c>
      <c r="F127">
        <v>6.6086000000000006E-2</v>
      </c>
      <c r="G127">
        <v>6.5314999999999998E-2</v>
      </c>
      <c r="H127">
        <v>6.4388000000000001E-2</v>
      </c>
      <c r="I127">
        <v>6.3039999999999999E-2</v>
      </c>
      <c r="J127">
        <v>6.0680999999999999E-2</v>
      </c>
      <c r="K127">
        <v>5.9038E-2</v>
      </c>
      <c r="L127">
        <v>5.7178E-2</v>
      </c>
      <c r="M127">
        <v>5.3987E-2</v>
      </c>
    </row>
    <row r="128" spans="1:13" x14ac:dyDescent="0.25">
      <c r="A128">
        <v>577</v>
      </c>
      <c r="B128">
        <v>6.6456000000000001E-2</v>
      </c>
      <c r="C128">
        <v>6.8443000000000004E-2</v>
      </c>
      <c r="D128">
        <v>6.7553000000000002E-2</v>
      </c>
      <c r="E128">
        <v>6.7144999999999996E-2</v>
      </c>
      <c r="F128">
        <v>6.6302E-2</v>
      </c>
      <c r="G128">
        <v>6.5531000000000006E-2</v>
      </c>
      <c r="H128">
        <v>6.4602000000000007E-2</v>
      </c>
      <c r="I128">
        <v>6.3251000000000002E-2</v>
      </c>
      <c r="J128">
        <v>6.0886999999999997E-2</v>
      </c>
      <c r="K128">
        <v>5.9239E-2</v>
      </c>
      <c r="L128">
        <v>5.7375000000000002E-2</v>
      </c>
      <c r="M128">
        <v>5.4177000000000003E-2</v>
      </c>
    </row>
    <row r="129" spans="1:13" x14ac:dyDescent="0.25">
      <c r="A129">
        <v>578</v>
      </c>
      <c r="B129">
        <v>6.6666000000000003E-2</v>
      </c>
      <c r="C129">
        <v>6.8662000000000001E-2</v>
      </c>
      <c r="D129">
        <v>6.7768999999999996E-2</v>
      </c>
      <c r="E129">
        <v>6.7362000000000005E-2</v>
      </c>
      <c r="F129">
        <v>6.6517999999999994E-2</v>
      </c>
      <c r="G129">
        <v>6.5745999999999999E-2</v>
      </c>
      <c r="H129">
        <v>6.4814999999999998E-2</v>
      </c>
      <c r="I129">
        <v>6.3462000000000005E-2</v>
      </c>
      <c r="J129">
        <v>6.1093000000000001E-2</v>
      </c>
      <c r="K129">
        <v>5.9441000000000001E-2</v>
      </c>
      <c r="L129">
        <v>5.7571999999999998E-2</v>
      </c>
      <c r="M129">
        <v>5.4368E-2</v>
      </c>
    </row>
    <row r="130" spans="1:13" x14ac:dyDescent="0.25">
      <c r="A130">
        <v>579</v>
      </c>
      <c r="B130">
        <v>6.6876000000000005E-2</v>
      </c>
      <c r="C130">
        <v>6.8879999999999997E-2</v>
      </c>
      <c r="D130">
        <v>6.7985000000000004E-2</v>
      </c>
      <c r="E130">
        <v>6.7579E-2</v>
      </c>
      <c r="F130">
        <v>6.6733000000000001E-2</v>
      </c>
      <c r="G130">
        <v>6.5961000000000006E-2</v>
      </c>
      <c r="H130">
        <v>6.5029000000000003E-2</v>
      </c>
      <c r="I130">
        <v>6.3672000000000006E-2</v>
      </c>
      <c r="J130">
        <v>6.1297999999999998E-2</v>
      </c>
      <c r="K130">
        <v>5.9642000000000001E-2</v>
      </c>
      <c r="L130">
        <v>5.7769000000000001E-2</v>
      </c>
      <c r="M130">
        <v>5.4558000000000002E-2</v>
      </c>
    </row>
    <row r="131" spans="1:13" x14ac:dyDescent="0.25">
      <c r="A131">
        <v>580</v>
      </c>
      <c r="B131">
        <v>6.7086000000000007E-2</v>
      </c>
      <c r="C131">
        <v>6.9097000000000006E-2</v>
      </c>
      <c r="D131">
        <v>6.8199999999999997E-2</v>
      </c>
      <c r="E131">
        <v>6.7795999999999995E-2</v>
      </c>
      <c r="F131">
        <v>6.6948999999999995E-2</v>
      </c>
      <c r="G131">
        <v>6.6175999999999999E-2</v>
      </c>
      <c r="H131">
        <v>6.5241999999999994E-2</v>
      </c>
      <c r="I131">
        <v>6.3882999999999995E-2</v>
      </c>
      <c r="J131">
        <v>6.1504000000000003E-2</v>
      </c>
      <c r="K131">
        <v>5.9843E-2</v>
      </c>
      <c r="L131">
        <v>5.7965999999999997E-2</v>
      </c>
      <c r="M131">
        <v>5.4747999999999998E-2</v>
      </c>
    </row>
    <row r="132" spans="1:13" x14ac:dyDescent="0.25">
      <c r="A132">
        <v>581</v>
      </c>
      <c r="B132">
        <v>6.7294999999999994E-2</v>
      </c>
      <c r="C132">
        <v>6.9315000000000002E-2</v>
      </c>
      <c r="D132">
        <v>6.8415000000000004E-2</v>
      </c>
      <c r="E132">
        <v>6.8013000000000004E-2</v>
      </c>
      <c r="F132">
        <v>6.7164000000000001E-2</v>
      </c>
      <c r="G132">
        <v>6.6391000000000006E-2</v>
      </c>
      <c r="H132">
        <v>6.5454999999999999E-2</v>
      </c>
      <c r="I132">
        <v>6.4092999999999997E-2</v>
      </c>
      <c r="J132">
        <v>6.1710000000000001E-2</v>
      </c>
      <c r="K132">
        <v>6.0044E-2</v>
      </c>
      <c r="L132">
        <v>5.8162999999999999E-2</v>
      </c>
      <c r="M132">
        <v>5.4938000000000001E-2</v>
      </c>
    </row>
    <row r="133" spans="1:13" x14ac:dyDescent="0.25">
      <c r="A133">
        <v>582</v>
      </c>
      <c r="B133">
        <v>6.7504999999999996E-2</v>
      </c>
      <c r="C133">
        <v>6.9531999999999997E-2</v>
      </c>
      <c r="D133">
        <v>6.8629999999999997E-2</v>
      </c>
      <c r="E133">
        <v>6.8228999999999998E-2</v>
      </c>
      <c r="F133">
        <v>6.7378999999999994E-2</v>
      </c>
      <c r="G133">
        <v>6.6604999999999998E-2</v>
      </c>
      <c r="H133">
        <v>6.5668000000000004E-2</v>
      </c>
      <c r="I133">
        <v>6.4304E-2</v>
      </c>
      <c r="J133">
        <v>6.1914999999999998E-2</v>
      </c>
      <c r="K133">
        <v>6.0245E-2</v>
      </c>
      <c r="L133">
        <v>5.8360000000000002E-2</v>
      </c>
      <c r="M133">
        <v>5.5128000000000003E-2</v>
      </c>
    </row>
    <row r="134" spans="1:13" x14ac:dyDescent="0.25">
      <c r="A134">
        <v>583</v>
      </c>
      <c r="B134">
        <v>6.7713999999999996E-2</v>
      </c>
      <c r="C134">
        <v>6.9749000000000005E-2</v>
      </c>
      <c r="D134">
        <v>6.8845000000000003E-2</v>
      </c>
      <c r="E134">
        <v>6.8446000000000007E-2</v>
      </c>
      <c r="F134">
        <v>6.7594000000000001E-2</v>
      </c>
      <c r="G134">
        <v>6.6820000000000004E-2</v>
      </c>
      <c r="H134">
        <v>6.5880999999999995E-2</v>
      </c>
      <c r="I134">
        <v>6.4514000000000002E-2</v>
      </c>
      <c r="J134">
        <v>6.2121000000000003E-2</v>
      </c>
      <c r="K134">
        <v>6.0444999999999999E-2</v>
      </c>
      <c r="L134">
        <v>5.8555999999999997E-2</v>
      </c>
      <c r="M134">
        <v>5.5317999999999999E-2</v>
      </c>
    </row>
    <row r="135" spans="1:13" x14ac:dyDescent="0.25">
      <c r="A135">
        <v>584</v>
      </c>
      <c r="B135">
        <v>6.7921999999999996E-2</v>
      </c>
      <c r="C135">
        <v>6.9966E-2</v>
      </c>
      <c r="D135">
        <v>6.9059999999999996E-2</v>
      </c>
      <c r="E135">
        <v>6.8662000000000001E-2</v>
      </c>
      <c r="F135">
        <v>6.7807999999999993E-2</v>
      </c>
      <c r="G135">
        <v>6.7033999999999996E-2</v>
      </c>
      <c r="H135">
        <v>6.6094E-2</v>
      </c>
      <c r="I135">
        <v>6.4724000000000004E-2</v>
      </c>
      <c r="J135">
        <v>6.2325999999999999E-2</v>
      </c>
      <c r="K135">
        <v>6.0645999999999999E-2</v>
      </c>
      <c r="L135">
        <v>5.8753E-2</v>
      </c>
      <c r="M135">
        <v>5.5509000000000003E-2</v>
      </c>
    </row>
    <row r="136" spans="1:13" x14ac:dyDescent="0.25">
      <c r="A136">
        <v>585</v>
      </c>
      <c r="B136">
        <v>6.8130999999999997E-2</v>
      </c>
      <c r="C136">
        <v>7.0181999999999994E-2</v>
      </c>
      <c r="D136">
        <v>6.9274000000000002E-2</v>
      </c>
      <c r="E136">
        <v>6.8877999999999995E-2</v>
      </c>
      <c r="F136">
        <v>6.8023E-2</v>
      </c>
      <c r="G136">
        <v>6.7248000000000002E-2</v>
      </c>
      <c r="H136">
        <v>6.6306000000000004E-2</v>
      </c>
      <c r="I136">
        <v>6.4934000000000006E-2</v>
      </c>
      <c r="J136">
        <v>6.2531000000000003E-2</v>
      </c>
      <c r="K136">
        <v>6.0846999999999998E-2</v>
      </c>
      <c r="L136">
        <v>5.8950000000000002E-2</v>
      </c>
      <c r="M136">
        <v>5.5698999999999999E-2</v>
      </c>
    </row>
    <row r="137" spans="1:13" x14ac:dyDescent="0.25">
      <c r="A137">
        <v>586</v>
      </c>
      <c r="B137">
        <v>6.8338999999999997E-2</v>
      </c>
      <c r="C137">
        <v>7.0399000000000003E-2</v>
      </c>
      <c r="D137">
        <v>6.9487999999999994E-2</v>
      </c>
      <c r="E137">
        <v>6.9093000000000002E-2</v>
      </c>
      <c r="F137">
        <v>6.8237000000000006E-2</v>
      </c>
      <c r="G137">
        <v>6.7461999999999994E-2</v>
      </c>
      <c r="H137">
        <v>6.6518999999999995E-2</v>
      </c>
      <c r="I137">
        <v>6.5143999999999994E-2</v>
      </c>
      <c r="J137">
        <v>6.2737000000000001E-2</v>
      </c>
      <c r="K137">
        <v>6.1046999999999997E-2</v>
      </c>
      <c r="L137">
        <v>5.9145999999999997E-2</v>
      </c>
      <c r="M137">
        <v>5.5889000000000001E-2</v>
      </c>
    </row>
    <row r="138" spans="1:13" x14ac:dyDescent="0.25">
      <c r="A138">
        <v>587</v>
      </c>
      <c r="B138">
        <v>6.8547999999999998E-2</v>
      </c>
      <c r="C138">
        <v>7.0614999999999997E-2</v>
      </c>
      <c r="D138">
        <v>6.9702E-2</v>
      </c>
      <c r="E138">
        <v>6.9308999999999996E-2</v>
      </c>
      <c r="F138">
        <v>6.8450999999999998E-2</v>
      </c>
      <c r="G138">
        <v>6.7676E-2</v>
      </c>
      <c r="H138">
        <v>6.6730999999999999E-2</v>
      </c>
      <c r="I138">
        <v>6.5353999999999995E-2</v>
      </c>
      <c r="J138">
        <v>6.2941999999999998E-2</v>
      </c>
      <c r="K138">
        <v>6.1247999999999997E-2</v>
      </c>
      <c r="L138">
        <v>5.9343E-2</v>
      </c>
      <c r="M138">
        <v>5.6078999999999997E-2</v>
      </c>
    </row>
    <row r="139" spans="1:13" x14ac:dyDescent="0.25">
      <c r="A139">
        <v>588</v>
      </c>
      <c r="B139">
        <v>6.8754999999999997E-2</v>
      </c>
      <c r="C139">
        <v>7.0830000000000004E-2</v>
      </c>
      <c r="D139">
        <v>6.9915000000000005E-2</v>
      </c>
      <c r="E139">
        <v>6.9524000000000002E-2</v>
      </c>
      <c r="F139">
        <v>6.8665000000000004E-2</v>
      </c>
      <c r="G139">
        <v>6.7889000000000005E-2</v>
      </c>
      <c r="H139">
        <v>6.6943000000000003E-2</v>
      </c>
      <c r="I139">
        <v>6.5562999999999996E-2</v>
      </c>
      <c r="J139">
        <v>6.3145999999999994E-2</v>
      </c>
      <c r="K139">
        <v>6.1448000000000003E-2</v>
      </c>
      <c r="L139">
        <v>5.9539000000000002E-2</v>
      </c>
      <c r="M139">
        <v>5.6269E-2</v>
      </c>
    </row>
    <row r="140" spans="1:13" x14ac:dyDescent="0.25">
      <c r="A140">
        <v>589</v>
      </c>
      <c r="B140">
        <v>6.8962999999999997E-2</v>
      </c>
      <c r="C140">
        <v>7.1045999999999998E-2</v>
      </c>
      <c r="D140">
        <v>7.0127999999999996E-2</v>
      </c>
      <c r="E140">
        <v>6.9738999999999995E-2</v>
      </c>
      <c r="F140">
        <v>6.8877999999999995E-2</v>
      </c>
      <c r="G140">
        <v>6.8102999999999997E-2</v>
      </c>
      <c r="H140">
        <v>6.7155000000000006E-2</v>
      </c>
      <c r="I140">
        <v>6.5772999999999998E-2</v>
      </c>
      <c r="J140">
        <v>6.3351000000000005E-2</v>
      </c>
      <c r="K140">
        <v>6.1649000000000002E-2</v>
      </c>
      <c r="L140">
        <v>5.9735999999999997E-2</v>
      </c>
      <c r="M140">
        <v>5.6459000000000002E-2</v>
      </c>
    </row>
    <row r="141" spans="1:13" x14ac:dyDescent="0.25">
      <c r="A141">
        <v>590</v>
      </c>
      <c r="B141">
        <v>6.9169999999999995E-2</v>
      </c>
      <c r="C141">
        <v>7.1261000000000005E-2</v>
      </c>
      <c r="D141">
        <v>7.0341000000000001E-2</v>
      </c>
      <c r="E141">
        <v>6.9954000000000002E-2</v>
      </c>
      <c r="F141">
        <v>6.9092000000000001E-2</v>
      </c>
      <c r="G141">
        <v>6.8316000000000002E-2</v>
      </c>
      <c r="H141">
        <v>6.7366999999999996E-2</v>
      </c>
      <c r="I141">
        <v>6.5981999999999999E-2</v>
      </c>
      <c r="J141">
        <v>6.3556000000000001E-2</v>
      </c>
      <c r="K141">
        <v>6.1849000000000001E-2</v>
      </c>
      <c r="L141">
        <v>5.9931999999999999E-2</v>
      </c>
      <c r="M141">
        <v>5.6648999999999998E-2</v>
      </c>
    </row>
    <row r="142" spans="1:13" x14ac:dyDescent="0.25">
      <c r="A142">
        <v>591</v>
      </c>
      <c r="B142">
        <v>6.9376999999999994E-2</v>
      </c>
      <c r="C142">
        <v>7.1475999999999998E-2</v>
      </c>
      <c r="D142">
        <v>7.0554000000000006E-2</v>
      </c>
      <c r="E142">
        <v>7.0167999999999994E-2</v>
      </c>
      <c r="F142">
        <v>6.9305000000000005E-2</v>
      </c>
      <c r="G142">
        <v>6.8529000000000007E-2</v>
      </c>
      <c r="H142">
        <v>6.7577999999999999E-2</v>
      </c>
      <c r="I142">
        <v>6.6191E-2</v>
      </c>
      <c r="J142">
        <v>6.3760999999999998E-2</v>
      </c>
      <c r="K142">
        <v>6.2049E-2</v>
      </c>
      <c r="L142">
        <v>6.0128000000000001E-2</v>
      </c>
      <c r="M142">
        <v>5.6838E-2</v>
      </c>
    </row>
    <row r="143" spans="1:13" x14ac:dyDescent="0.25">
      <c r="A143">
        <v>592</v>
      </c>
      <c r="B143">
        <v>6.9583999999999993E-2</v>
      </c>
      <c r="C143">
        <v>7.1691000000000005E-2</v>
      </c>
      <c r="D143">
        <v>7.0765999999999996E-2</v>
      </c>
      <c r="E143">
        <v>7.0383000000000001E-2</v>
      </c>
      <c r="F143">
        <v>6.9516999999999995E-2</v>
      </c>
      <c r="G143">
        <v>6.8741999999999998E-2</v>
      </c>
      <c r="H143">
        <v>6.7789000000000002E-2</v>
      </c>
      <c r="I143">
        <v>6.6400000000000001E-2</v>
      </c>
      <c r="J143">
        <v>6.3964999999999994E-2</v>
      </c>
      <c r="K143">
        <v>6.2248999999999999E-2</v>
      </c>
      <c r="L143">
        <v>6.0324000000000003E-2</v>
      </c>
      <c r="M143">
        <v>5.7028000000000002E-2</v>
      </c>
    </row>
    <row r="144" spans="1:13" x14ac:dyDescent="0.25">
      <c r="A144">
        <v>593</v>
      </c>
      <c r="B144">
        <v>6.9791000000000006E-2</v>
      </c>
      <c r="C144">
        <v>7.1904999999999997E-2</v>
      </c>
      <c r="D144">
        <v>7.0979E-2</v>
      </c>
      <c r="E144">
        <v>7.0596999999999993E-2</v>
      </c>
      <c r="F144">
        <v>6.973E-2</v>
      </c>
      <c r="G144">
        <v>6.8954000000000001E-2</v>
      </c>
      <c r="H144">
        <v>6.8000000000000005E-2</v>
      </c>
      <c r="I144">
        <v>6.6609000000000002E-2</v>
      </c>
      <c r="J144">
        <v>6.4169000000000004E-2</v>
      </c>
      <c r="K144">
        <v>6.2448999999999998E-2</v>
      </c>
      <c r="L144">
        <v>6.0519999999999997E-2</v>
      </c>
      <c r="M144">
        <v>5.7217999999999998E-2</v>
      </c>
    </row>
    <row r="145" spans="1:13" x14ac:dyDescent="0.25">
      <c r="A145">
        <v>594</v>
      </c>
      <c r="B145">
        <v>6.9997000000000004E-2</v>
      </c>
      <c r="C145">
        <v>7.2119000000000003E-2</v>
      </c>
      <c r="D145">
        <v>7.1190000000000003E-2</v>
      </c>
      <c r="E145">
        <v>7.0809999999999998E-2</v>
      </c>
      <c r="F145">
        <v>6.9942000000000004E-2</v>
      </c>
      <c r="G145">
        <v>6.9166000000000005E-2</v>
      </c>
      <c r="H145">
        <v>6.8210999999999994E-2</v>
      </c>
      <c r="I145">
        <v>6.6818000000000002E-2</v>
      </c>
      <c r="J145">
        <v>6.4374000000000001E-2</v>
      </c>
      <c r="K145">
        <v>6.2648999999999996E-2</v>
      </c>
      <c r="L145">
        <v>6.0715999999999999E-2</v>
      </c>
      <c r="M145">
        <v>5.7408000000000001E-2</v>
      </c>
    </row>
    <row r="146" spans="1:13" x14ac:dyDescent="0.25">
      <c r="A146">
        <v>595</v>
      </c>
      <c r="B146">
        <v>7.0203000000000002E-2</v>
      </c>
      <c r="C146">
        <v>7.2332999999999995E-2</v>
      </c>
      <c r="D146">
        <v>7.1401999999999993E-2</v>
      </c>
      <c r="E146">
        <v>7.1024000000000004E-2</v>
      </c>
      <c r="F146">
        <v>7.0154999999999995E-2</v>
      </c>
      <c r="G146">
        <v>6.9378999999999996E-2</v>
      </c>
      <c r="H146">
        <v>6.8421999999999997E-2</v>
      </c>
      <c r="I146">
        <v>6.7026000000000002E-2</v>
      </c>
      <c r="J146">
        <v>6.4577999999999997E-2</v>
      </c>
      <c r="K146">
        <v>6.2848000000000001E-2</v>
      </c>
      <c r="L146">
        <v>6.0912000000000001E-2</v>
      </c>
      <c r="M146">
        <v>5.7597000000000002E-2</v>
      </c>
    </row>
    <row r="147" spans="1:13" x14ac:dyDescent="0.25">
      <c r="A147">
        <v>596</v>
      </c>
      <c r="B147">
        <v>7.0407999999999998E-2</v>
      </c>
      <c r="C147">
        <v>7.2545999999999999E-2</v>
      </c>
      <c r="D147">
        <v>7.1612999999999996E-2</v>
      </c>
      <c r="E147">
        <v>7.1236999999999995E-2</v>
      </c>
      <c r="F147">
        <v>7.0365999999999998E-2</v>
      </c>
      <c r="G147">
        <v>6.9589999999999999E-2</v>
      </c>
      <c r="H147">
        <v>6.8633E-2</v>
      </c>
      <c r="I147">
        <v>6.7234000000000002E-2</v>
      </c>
      <c r="J147">
        <v>6.4782000000000006E-2</v>
      </c>
      <c r="K147">
        <v>6.3048000000000007E-2</v>
      </c>
      <c r="L147">
        <v>6.1108000000000003E-2</v>
      </c>
      <c r="M147">
        <v>5.7786999999999998E-2</v>
      </c>
    </row>
    <row r="148" spans="1:13" x14ac:dyDescent="0.25">
      <c r="A148">
        <v>597</v>
      </c>
      <c r="B148">
        <v>7.0613999999999996E-2</v>
      </c>
      <c r="C148">
        <v>7.2759000000000004E-2</v>
      </c>
      <c r="D148">
        <v>7.1823999999999999E-2</v>
      </c>
      <c r="E148">
        <v>7.145E-2</v>
      </c>
      <c r="F148">
        <v>7.0578000000000002E-2</v>
      </c>
      <c r="G148">
        <v>6.9802000000000003E-2</v>
      </c>
      <c r="H148">
        <v>6.8843000000000001E-2</v>
      </c>
      <c r="I148">
        <v>6.7442000000000002E-2</v>
      </c>
      <c r="J148">
        <v>6.4985000000000001E-2</v>
      </c>
      <c r="K148">
        <v>6.3246999999999998E-2</v>
      </c>
      <c r="L148">
        <v>6.1303000000000003E-2</v>
      </c>
      <c r="M148">
        <v>5.7976E-2</v>
      </c>
    </row>
    <row r="149" spans="1:13" x14ac:dyDescent="0.25">
      <c r="A149">
        <v>598</v>
      </c>
      <c r="B149">
        <v>7.0818999999999993E-2</v>
      </c>
      <c r="C149">
        <v>7.2971999999999995E-2</v>
      </c>
      <c r="D149">
        <v>7.2035000000000002E-2</v>
      </c>
      <c r="E149">
        <v>7.1663000000000004E-2</v>
      </c>
      <c r="F149">
        <v>7.0789000000000005E-2</v>
      </c>
      <c r="G149">
        <v>7.0013000000000006E-2</v>
      </c>
      <c r="H149">
        <v>6.9053000000000003E-2</v>
      </c>
      <c r="I149">
        <v>6.7650000000000002E-2</v>
      </c>
      <c r="J149">
        <v>6.5188999999999997E-2</v>
      </c>
      <c r="K149">
        <v>6.3446000000000002E-2</v>
      </c>
      <c r="L149">
        <v>6.1498999999999998E-2</v>
      </c>
      <c r="M149">
        <v>5.8166000000000002E-2</v>
      </c>
    </row>
    <row r="150" spans="1:13" x14ac:dyDescent="0.25">
      <c r="A150">
        <v>599</v>
      </c>
      <c r="B150">
        <v>7.1023000000000003E-2</v>
      </c>
      <c r="C150">
        <v>7.3185E-2</v>
      </c>
      <c r="D150">
        <v>7.2245000000000004E-2</v>
      </c>
      <c r="E150">
        <v>7.1874999999999994E-2</v>
      </c>
      <c r="F150">
        <v>7.0999999999999994E-2</v>
      </c>
      <c r="G150">
        <v>7.0223999999999995E-2</v>
      </c>
      <c r="H150">
        <v>6.9263000000000005E-2</v>
      </c>
      <c r="I150">
        <v>6.7858000000000002E-2</v>
      </c>
      <c r="J150">
        <v>6.5392000000000006E-2</v>
      </c>
      <c r="K150">
        <v>6.3644999999999993E-2</v>
      </c>
      <c r="L150">
        <v>6.1693999999999999E-2</v>
      </c>
      <c r="M150">
        <v>5.8354999999999997E-2</v>
      </c>
    </row>
    <row r="151" spans="1:13" x14ac:dyDescent="0.25">
      <c r="A151">
        <v>600</v>
      </c>
      <c r="B151">
        <v>7.1228E-2</v>
      </c>
      <c r="C151">
        <v>7.3397000000000004E-2</v>
      </c>
      <c r="D151">
        <v>7.2455000000000006E-2</v>
      </c>
      <c r="E151">
        <v>7.2086999999999998E-2</v>
      </c>
      <c r="F151">
        <v>7.1210999999999997E-2</v>
      </c>
      <c r="G151">
        <v>7.0434999999999998E-2</v>
      </c>
      <c r="H151">
        <v>6.9472000000000006E-2</v>
      </c>
      <c r="I151">
        <v>6.8065000000000001E-2</v>
      </c>
      <c r="J151">
        <v>6.5596000000000002E-2</v>
      </c>
      <c r="K151">
        <v>6.3843999999999998E-2</v>
      </c>
      <c r="L151">
        <v>6.1890000000000001E-2</v>
      </c>
      <c r="M151">
        <v>5.8543999999999999E-2</v>
      </c>
    </row>
    <row r="152" spans="1:13" x14ac:dyDescent="0.25">
      <c r="A152">
        <v>601</v>
      </c>
      <c r="B152">
        <v>7.1430999999999994E-2</v>
      </c>
      <c r="C152">
        <v>7.3608000000000007E-2</v>
      </c>
      <c r="D152">
        <v>7.2664999999999993E-2</v>
      </c>
      <c r="E152">
        <v>7.2299000000000002E-2</v>
      </c>
      <c r="F152">
        <v>7.1421999999999999E-2</v>
      </c>
      <c r="G152">
        <v>7.0646E-2</v>
      </c>
      <c r="H152">
        <v>6.9681999999999994E-2</v>
      </c>
      <c r="I152">
        <v>6.8273E-2</v>
      </c>
      <c r="J152">
        <v>6.5798999999999996E-2</v>
      </c>
      <c r="K152">
        <v>6.4043000000000003E-2</v>
      </c>
      <c r="L152">
        <v>6.2085000000000001E-2</v>
      </c>
      <c r="M152">
        <v>5.8734000000000001E-2</v>
      </c>
    </row>
    <row r="153" spans="1:13" x14ac:dyDescent="0.25">
      <c r="A153">
        <v>602</v>
      </c>
      <c r="B153">
        <v>7.1635000000000004E-2</v>
      </c>
      <c r="C153">
        <v>7.3819999999999997E-2</v>
      </c>
      <c r="D153">
        <v>7.2873999999999994E-2</v>
      </c>
      <c r="E153">
        <v>7.2511000000000006E-2</v>
      </c>
      <c r="F153">
        <v>7.1632000000000001E-2</v>
      </c>
      <c r="G153">
        <v>7.0856000000000002E-2</v>
      </c>
      <c r="H153">
        <v>6.9890999999999995E-2</v>
      </c>
      <c r="I153">
        <v>6.8479999999999999E-2</v>
      </c>
      <c r="J153">
        <v>6.6002000000000005E-2</v>
      </c>
      <c r="K153">
        <v>6.4241999999999994E-2</v>
      </c>
      <c r="L153">
        <v>6.2280000000000002E-2</v>
      </c>
      <c r="M153">
        <v>5.8923000000000003E-2</v>
      </c>
    </row>
    <row r="154" spans="1:13" x14ac:dyDescent="0.25">
      <c r="A154">
        <v>603</v>
      </c>
      <c r="B154">
        <v>7.1837999999999999E-2</v>
      </c>
      <c r="C154">
        <v>7.4031E-2</v>
      </c>
      <c r="D154">
        <v>7.3082999999999995E-2</v>
      </c>
      <c r="E154">
        <v>7.2721999999999995E-2</v>
      </c>
      <c r="F154">
        <v>7.1842000000000003E-2</v>
      </c>
      <c r="G154">
        <v>7.1066000000000004E-2</v>
      </c>
      <c r="H154">
        <v>7.0099999999999996E-2</v>
      </c>
      <c r="I154">
        <v>6.8686999999999998E-2</v>
      </c>
      <c r="J154">
        <v>6.6203999999999999E-2</v>
      </c>
      <c r="K154">
        <v>6.4439999999999997E-2</v>
      </c>
      <c r="L154">
        <v>6.2475000000000003E-2</v>
      </c>
      <c r="M154">
        <v>5.9111999999999998E-2</v>
      </c>
    </row>
    <row r="155" spans="1:13" x14ac:dyDescent="0.25">
      <c r="A155">
        <v>604</v>
      </c>
      <c r="B155">
        <v>7.2040999999999994E-2</v>
      </c>
      <c r="C155">
        <v>7.4242000000000002E-2</v>
      </c>
      <c r="D155">
        <v>7.3290999999999995E-2</v>
      </c>
      <c r="E155">
        <v>7.2932999999999998E-2</v>
      </c>
      <c r="F155">
        <v>7.2051000000000004E-2</v>
      </c>
      <c r="G155">
        <v>7.1276000000000006E-2</v>
      </c>
      <c r="H155">
        <v>7.0308999999999996E-2</v>
      </c>
      <c r="I155">
        <v>6.8892999999999996E-2</v>
      </c>
      <c r="J155">
        <v>6.6406999999999994E-2</v>
      </c>
      <c r="K155">
        <v>6.4639000000000002E-2</v>
      </c>
      <c r="L155">
        <v>6.2669000000000002E-2</v>
      </c>
      <c r="M155">
        <v>5.9301E-2</v>
      </c>
    </row>
    <row r="156" spans="1:13" x14ac:dyDescent="0.25">
      <c r="A156">
        <v>605</v>
      </c>
      <c r="B156">
        <v>7.2244000000000003E-2</v>
      </c>
      <c r="C156">
        <v>7.4452000000000004E-2</v>
      </c>
      <c r="D156">
        <v>7.3499999999999996E-2</v>
      </c>
      <c r="E156">
        <v>7.3143E-2</v>
      </c>
      <c r="F156">
        <v>7.2261000000000006E-2</v>
      </c>
      <c r="G156">
        <v>7.1485999999999994E-2</v>
      </c>
      <c r="H156">
        <v>7.0516999999999996E-2</v>
      </c>
      <c r="I156">
        <v>6.9099999999999995E-2</v>
      </c>
      <c r="J156">
        <v>6.6609000000000002E-2</v>
      </c>
      <c r="K156">
        <v>6.4837000000000006E-2</v>
      </c>
      <c r="L156">
        <v>6.2864000000000003E-2</v>
      </c>
      <c r="M156">
        <v>5.9489E-2</v>
      </c>
    </row>
    <row r="157" spans="1:13" x14ac:dyDescent="0.25">
      <c r="A157">
        <v>606</v>
      </c>
      <c r="B157">
        <v>7.2445999999999997E-2</v>
      </c>
      <c r="C157">
        <v>7.4662000000000006E-2</v>
      </c>
      <c r="D157">
        <v>7.3707999999999996E-2</v>
      </c>
      <c r="E157">
        <v>7.3353000000000002E-2</v>
      </c>
      <c r="F157">
        <v>7.2470000000000007E-2</v>
      </c>
      <c r="G157">
        <v>7.1694999999999995E-2</v>
      </c>
      <c r="H157">
        <v>7.0724999999999996E-2</v>
      </c>
      <c r="I157">
        <v>6.9306000000000006E-2</v>
      </c>
      <c r="J157">
        <v>6.6811999999999996E-2</v>
      </c>
      <c r="K157">
        <v>6.5034999999999996E-2</v>
      </c>
      <c r="L157">
        <v>6.3058000000000003E-2</v>
      </c>
      <c r="M157">
        <v>5.9678000000000002E-2</v>
      </c>
    </row>
    <row r="158" spans="1:13" x14ac:dyDescent="0.25">
      <c r="A158">
        <v>607</v>
      </c>
      <c r="B158">
        <v>7.2648000000000004E-2</v>
      </c>
      <c r="C158">
        <v>7.4871999999999994E-2</v>
      </c>
      <c r="D158">
        <v>7.3914999999999995E-2</v>
      </c>
      <c r="E158">
        <v>7.3563000000000003E-2</v>
      </c>
      <c r="F158">
        <v>7.2678000000000006E-2</v>
      </c>
      <c r="G158">
        <v>7.1903999999999996E-2</v>
      </c>
      <c r="H158">
        <v>7.0932999999999996E-2</v>
      </c>
      <c r="I158">
        <v>6.9512000000000004E-2</v>
      </c>
      <c r="J158">
        <v>6.7014000000000004E-2</v>
      </c>
      <c r="K158">
        <v>6.5232999999999999E-2</v>
      </c>
      <c r="L158">
        <v>6.3253000000000004E-2</v>
      </c>
      <c r="M158">
        <v>5.9866999999999997E-2</v>
      </c>
    </row>
    <row r="159" spans="1:13" x14ac:dyDescent="0.25">
      <c r="A159">
        <v>608</v>
      </c>
      <c r="B159">
        <v>7.2849999999999998E-2</v>
      </c>
      <c r="C159">
        <v>7.5080999999999995E-2</v>
      </c>
      <c r="D159">
        <v>7.4121999999999993E-2</v>
      </c>
      <c r="E159">
        <v>7.3773000000000005E-2</v>
      </c>
      <c r="F159">
        <v>7.2886999999999993E-2</v>
      </c>
      <c r="G159">
        <v>7.2111999999999996E-2</v>
      </c>
      <c r="H159">
        <v>7.1140999999999996E-2</v>
      </c>
      <c r="I159">
        <v>6.9718000000000002E-2</v>
      </c>
      <c r="J159">
        <v>6.7214999999999997E-2</v>
      </c>
      <c r="K159">
        <v>6.5430000000000002E-2</v>
      </c>
      <c r="L159">
        <v>6.3447000000000003E-2</v>
      </c>
      <c r="M159">
        <v>6.0054999999999997E-2</v>
      </c>
    </row>
    <row r="160" spans="1:13" x14ac:dyDescent="0.25">
      <c r="A160">
        <v>609</v>
      </c>
      <c r="B160">
        <v>7.3051000000000005E-2</v>
      </c>
      <c r="C160">
        <v>7.5289999999999996E-2</v>
      </c>
      <c r="D160">
        <v>7.4329000000000006E-2</v>
      </c>
      <c r="E160">
        <v>7.3982000000000006E-2</v>
      </c>
      <c r="F160">
        <v>7.3094999999999993E-2</v>
      </c>
      <c r="G160">
        <v>7.2320999999999996E-2</v>
      </c>
      <c r="H160">
        <v>7.1347999999999995E-2</v>
      </c>
      <c r="I160">
        <v>6.9922999999999999E-2</v>
      </c>
      <c r="J160">
        <v>6.7417000000000005E-2</v>
      </c>
      <c r="K160">
        <v>6.5628000000000006E-2</v>
      </c>
      <c r="L160">
        <v>6.3641000000000003E-2</v>
      </c>
      <c r="M160">
        <v>6.0243999999999999E-2</v>
      </c>
    </row>
    <row r="161" spans="1:13" x14ac:dyDescent="0.25">
      <c r="A161">
        <v>610</v>
      </c>
      <c r="B161">
        <v>7.3251999999999998E-2</v>
      </c>
      <c r="C161">
        <v>7.5497999999999996E-2</v>
      </c>
      <c r="D161">
        <v>7.4535000000000004E-2</v>
      </c>
      <c r="E161">
        <v>7.4191000000000007E-2</v>
      </c>
      <c r="F161">
        <v>7.3302000000000006E-2</v>
      </c>
      <c r="G161">
        <v>7.2528999999999996E-2</v>
      </c>
      <c r="H161">
        <v>7.1554999999999994E-2</v>
      </c>
      <c r="I161">
        <v>7.0127999999999996E-2</v>
      </c>
      <c r="J161">
        <v>6.7617999999999998E-2</v>
      </c>
      <c r="K161">
        <v>6.5824999999999995E-2</v>
      </c>
      <c r="L161">
        <v>6.3835000000000003E-2</v>
      </c>
      <c r="M161">
        <v>6.0432E-2</v>
      </c>
    </row>
    <row r="162" spans="1:13" x14ac:dyDescent="0.25">
      <c r="A162">
        <v>611</v>
      </c>
      <c r="B162">
        <v>7.3452000000000003E-2</v>
      </c>
      <c r="C162">
        <v>7.5705999999999996E-2</v>
      </c>
      <c r="D162">
        <v>7.4741000000000002E-2</v>
      </c>
      <c r="E162">
        <v>7.4399000000000007E-2</v>
      </c>
      <c r="F162">
        <v>7.3510000000000006E-2</v>
      </c>
      <c r="G162">
        <v>7.2736999999999996E-2</v>
      </c>
      <c r="H162">
        <v>7.1762000000000006E-2</v>
      </c>
      <c r="I162">
        <v>7.0333000000000007E-2</v>
      </c>
      <c r="J162">
        <v>6.7820000000000005E-2</v>
      </c>
      <c r="K162">
        <v>6.6021999999999997E-2</v>
      </c>
      <c r="L162">
        <v>6.4028000000000002E-2</v>
      </c>
      <c r="M162">
        <v>6.062E-2</v>
      </c>
    </row>
    <row r="163" spans="1:13" x14ac:dyDescent="0.25">
      <c r="A163">
        <v>612</v>
      </c>
      <c r="B163">
        <v>7.3651999999999995E-2</v>
      </c>
      <c r="C163">
        <v>7.5913999999999995E-2</v>
      </c>
      <c r="D163">
        <v>7.4947E-2</v>
      </c>
      <c r="E163">
        <v>7.4607999999999994E-2</v>
      </c>
      <c r="F163">
        <v>7.3717000000000005E-2</v>
      </c>
      <c r="G163">
        <v>7.2943999999999995E-2</v>
      </c>
      <c r="H163">
        <v>7.1968000000000004E-2</v>
      </c>
      <c r="I163">
        <v>7.0538000000000003E-2</v>
      </c>
      <c r="J163">
        <v>6.8019999999999997E-2</v>
      </c>
      <c r="K163">
        <v>6.6219E-2</v>
      </c>
      <c r="L163">
        <v>6.4222000000000001E-2</v>
      </c>
      <c r="M163">
        <v>6.0808000000000001E-2</v>
      </c>
    </row>
    <row r="164" spans="1:13" x14ac:dyDescent="0.25">
      <c r="A164">
        <v>613</v>
      </c>
      <c r="B164">
        <v>7.3851E-2</v>
      </c>
      <c r="C164">
        <v>7.6120999999999994E-2</v>
      </c>
      <c r="D164">
        <v>7.5151999999999997E-2</v>
      </c>
      <c r="E164">
        <v>7.4815000000000006E-2</v>
      </c>
      <c r="F164">
        <v>7.3923000000000003E-2</v>
      </c>
      <c r="G164">
        <v>7.3150999999999994E-2</v>
      </c>
      <c r="H164">
        <v>7.2174000000000002E-2</v>
      </c>
      <c r="I164">
        <v>7.0741999999999999E-2</v>
      </c>
      <c r="J164">
        <v>6.8221000000000004E-2</v>
      </c>
      <c r="K164">
        <v>6.6415000000000002E-2</v>
      </c>
      <c r="L164">
        <v>6.4415E-2</v>
      </c>
      <c r="M164">
        <v>6.0996000000000002E-2</v>
      </c>
    </row>
    <row r="165" spans="1:13" x14ac:dyDescent="0.25">
      <c r="A165">
        <v>614</v>
      </c>
      <c r="B165">
        <v>7.4051000000000006E-2</v>
      </c>
      <c r="C165">
        <v>7.6327999999999993E-2</v>
      </c>
      <c r="D165">
        <v>7.5356999999999993E-2</v>
      </c>
      <c r="E165">
        <v>7.5023000000000006E-2</v>
      </c>
      <c r="F165">
        <v>7.4129E-2</v>
      </c>
      <c r="G165">
        <v>7.3358000000000007E-2</v>
      </c>
      <c r="H165">
        <v>7.238E-2</v>
      </c>
      <c r="I165">
        <v>7.0945999999999995E-2</v>
      </c>
      <c r="J165">
        <v>6.8421999999999997E-2</v>
      </c>
      <c r="K165">
        <v>6.6612000000000005E-2</v>
      </c>
      <c r="L165">
        <v>6.4607999999999999E-2</v>
      </c>
      <c r="M165">
        <v>6.1184000000000002E-2</v>
      </c>
    </row>
    <row r="166" spans="1:13" x14ac:dyDescent="0.25">
      <c r="A166">
        <v>615</v>
      </c>
      <c r="B166">
        <v>7.4248999999999996E-2</v>
      </c>
      <c r="C166">
        <v>7.6534000000000005E-2</v>
      </c>
      <c r="D166">
        <v>7.5561000000000003E-2</v>
      </c>
      <c r="E166">
        <v>7.5230000000000005E-2</v>
      </c>
      <c r="F166">
        <v>7.4334999999999998E-2</v>
      </c>
      <c r="G166">
        <v>7.3564000000000004E-2</v>
      </c>
      <c r="H166">
        <v>7.2585999999999998E-2</v>
      </c>
      <c r="I166">
        <v>7.1150000000000005E-2</v>
      </c>
      <c r="J166">
        <v>6.8622000000000002E-2</v>
      </c>
      <c r="K166">
        <v>6.6808000000000006E-2</v>
      </c>
      <c r="L166">
        <v>6.4800999999999997E-2</v>
      </c>
      <c r="M166">
        <v>6.1371000000000002E-2</v>
      </c>
    </row>
    <row r="167" spans="1:13" x14ac:dyDescent="0.25">
      <c r="A167">
        <v>616</v>
      </c>
      <c r="B167">
        <v>7.4448E-2</v>
      </c>
      <c r="C167">
        <v>7.6740000000000003E-2</v>
      </c>
      <c r="D167">
        <v>7.5764999999999999E-2</v>
      </c>
      <c r="E167">
        <v>7.5436000000000003E-2</v>
      </c>
      <c r="F167">
        <v>7.4540999999999996E-2</v>
      </c>
      <c r="G167">
        <v>7.3770000000000002E-2</v>
      </c>
      <c r="H167">
        <v>7.2790999999999995E-2</v>
      </c>
      <c r="I167">
        <v>7.1354000000000001E-2</v>
      </c>
      <c r="J167">
        <v>6.8821999999999994E-2</v>
      </c>
      <c r="K167">
        <v>6.7003999999999994E-2</v>
      </c>
      <c r="L167">
        <v>6.4993999999999996E-2</v>
      </c>
      <c r="M167">
        <v>6.1559000000000003E-2</v>
      </c>
    </row>
    <row r="168" spans="1:13" x14ac:dyDescent="0.25">
      <c r="A168">
        <v>617</v>
      </c>
      <c r="B168">
        <v>7.4646000000000004E-2</v>
      </c>
      <c r="C168">
        <v>7.6946000000000001E-2</v>
      </c>
      <c r="D168">
        <v>7.5968999999999995E-2</v>
      </c>
      <c r="E168">
        <v>7.5643000000000002E-2</v>
      </c>
      <c r="F168">
        <v>7.4746000000000007E-2</v>
      </c>
      <c r="G168">
        <v>7.3976E-2</v>
      </c>
      <c r="H168">
        <v>7.2996000000000005E-2</v>
      </c>
      <c r="I168">
        <v>7.1556999999999996E-2</v>
      </c>
      <c r="J168">
        <v>6.9022E-2</v>
      </c>
      <c r="K168">
        <v>6.7199999999999996E-2</v>
      </c>
      <c r="L168">
        <v>6.5185999999999994E-2</v>
      </c>
      <c r="M168">
        <v>6.1746000000000002E-2</v>
      </c>
    </row>
    <row r="169" spans="1:13" x14ac:dyDescent="0.25">
      <c r="A169">
        <v>618</v>
      </c>
      <c r="B169">
        <v>7.4843000000000007E-2</v>
      </c>
      <c r="C169">
        <v>7.7150999999999997E-2</v>
      </c>
      <c r="D169">
        <v>7.6172000000000004E-2</v>
      </c>
      <c r="E169">
        <v>7.5849E-2</v>
      </c>
      <c r="F169">
        <v>7.4951000000000004E-2</v>
      </c>
      <c r="G169">
        <v>7.4181999999999998E-2</v>
      </c>
      <c r="H169">
        <v>7.3200000000000001E-2</v>
      </c>
      <c r="I169">
        <v>7.1760000000000004E-2</v>
      </c>
      <c r="J169">
        <v>6.9221000000000005E-2</v>
      </c>
      <c r="K169">
        <v>6.7395999999999998E-2</v>
      </c>
      <c r="L169">
        <v>6.5379000000000007E-2</v>
      </c>
      <c r="M169">
        <v>6.1933000000000002E-2</v>
      </c>
    </row>
    <row r="170" spans="1:13" x14ac:dyDescent="0.25">
      <c r="A170">
        <v>619</v>
      </c>
      <c r="B170">
        <v>7.5039999999999996E-2</v>
      </c>
      <c r="C170">
        <v>7.7355999999999994E-2</v>
      </c>
      <c r="D170">
        <v>7.6374999999999998E-2</v>
      </c>
      <c r="E170">
        <v>7.6053999999999997E-2</v>
      </c>
      <c r="F170">
        <v>7.5155E-2</v>
      </c>
      <c r="G170">
        <v>7.4386999999999995E-2</v>
      </c>
      <c r="H170">
        <v>7.3404999999999998E-2</v>
      </c>
      <c r="I170">
        <v>7.1962999999999999E-2</v>
      </c>
      <c r="J170">
        <v>6.9420999999999997E-2</v>
      </c>
      <c r="K170">
        <v>6.7590999999999998E-2</v>
      </c>
      <c r="L170">
        <v>6.5571000000000004E-2</v>
      </c>
      <c r="M170">
        <v>6.2120000000000002E-2</v>
      </c>
    </row>
    <row r="171" spans="1:13" x14ac:dyDescent="0.25">
      <c r="A171">
        <v>620</v>
      </c>
      <c r="B171">
        <v>7.5236999999999998E-2</v>
      </c>
      <c r="C171">
        <v>7.7560000000000004E-2</v>
      </c>
      <c r="D171">
        <v>7.6577000000000006E-2</v>
      </c>
      <c r="E171">
        <v>7.6258999999999993E-2</v>
      </c>
      <c r="F171">
        <v>7.5358999999999995E-2</v>
      </c>
      <c r="G171">
        <v>7.4591000000000005E-2</v>
      </c>
      <c r="H171">
        <v>7.3608999999999994E-2</v>
      </c>
      <c r="I171">
        <v>7.2165000000000007E-2</v>
      </c>
      <c r="J171">
        <v>6.9620000000000001E-2</v>
      </c>
      <c r="K171">
        <v>6.7785999999999999E-2</v>
      </c>
      <c r="L171">
        <v>6.5763000000000002E-2</v>
      </c>
      <c r="M171">
        <v>6.2307000000000001E-2</v>
      </c>
    </row>
    <row r="172" spans="1:13" x14ac:dyDescent="0.25">
      <c r="A172">
        <v>621</v>
      </c>
      <c r="B172">
        <v>7.5433E-2</v>
      </c>
      <c r="C172">
        <v>7.7764E-2</v>
      </c>
      <c r="D172">
        <v>7.6779E-2</v>
      </c>
      <c r="E172">
        <v>7.6464000000000004E-2</v>
      </c>
      <c r="F172">
        <v>7.5563000000000005E-2</v>
      </c>
      <c r="G172">
        <v>7.4796000000000001E-2</v>
      </c>
      <c r="H172">
        <v>7.3812000000000003E-2</v>
      </c>
      <c r="I172">
        <v>7.2368000000000002E-2</v>
      </c>
      <c r="J172">
        <v>6.9818000000000005E-2</v>
      </c>
      <c r="K172">
        <v>6.7981E-2</v>
      </c>
      <c r="L172">
        <v>6.5955E-2</v>
      </c>
      <c r="M172">
        <v>6.2493E-2</v>
      </c>
    </row>
    <row r="173" spans="1:13" x14ac:dyDescent="0.25">
      <c r="A173">
        <v>622</v>
      </c>
      <c r="B173">
        <v>7.5629000000000002E-2</v>
      </c>
      <c r="C173">
        <v>7.7966999999999995E-2</v>
      </c>
      <c r="D173">
        <v>7.6980000000000007E-2</v>
      </c>
      <c r="E173">
        <v>7.6668E-2</v>
      </c>
      <c r="F173">
        <v>7.5766E-2</v>
      </c>
      <c r="G173">
        <v>7.4999999999999997E-2</v>
      </c>
      <c r="H173">
        <v>7.4014999999999997E-2</v>
      </c>
      <c r="I173">
        <v>7.2568999999999995E-2</v>
      </c>
      <c r="J173">
        <v>7.0016999999999996E-2</v>
      </c>
      <c r="K173">
        <v>6.8176E-2</v>
      </c>
      <c r="L173">
        <v>6.6145999999999996E-2</v>
      </c>
      <c r="M173">
        <v>6.268E-2</v>
      </c>
    </row>
    <row r="174" spans="1:13" x14ac:dyDescent="0.25">
      <c r="A174">
        <v>623</v>
      </c>
      <c r="B174">
        <v>7.5824000000000003E-2</v>
      </c>
      <c r="C174">
        <v>7.8170000000000003E-2</v>
      </c>
      <c r="D174">
        <v>7.7181E-2</v>
      </c>
      <c r="E174">
        <v>7.6871999999999996E-2</v>
      </c>
      <c r="F174">
        <v>7.5968999999999995E-2</v>
      </c>
      <c r="G174">
        <v>7.5203000000000006E-2</v>
      </c>
      <c r="H174">
        <v>7.4218000000000006E-2</v>
      </c>
      <c r="I174">
        <v>7.2771000000000002E-2</v>
      </c>
      <c r="J174">
        <v>7.0215E-2</v>
      </c>
      <c r="K174">
        <v>6.837E-2</v>
      </c>
      <c r="L174">
        <v>6.6336999999999993E-2</v>
      </c>
      <c r="M174">
        <v>6.2866000000000005E-2</v>
      </c>
    </row>
    <row r="175" spans="1:13" x14ac:dyDescent="0.25">
      <c r="A175">
        <v>624</v>
      </c>
      <c r="B175">
        <v>7.6019000000000003E-2</v>
      </c>
      <c r="C175">
        <v>7.8371999999999997E-2</v>
      </c>
      <c r="D175">
        <v>7.7381000000000005E-2</v>
      </c>
      <c r="E175">
        <v>7.7075000000000005E-2</v>
      </c>
      <c r="F175">
        <v>7.6171000000000003E-2</v>
      </c>
      <c r="G175">
        <v>7.5406000000000001E-2</v>
      </c>
      <c r="H175">
        <v>7.4421000000000001E-2</v>
      </c>
      <c r="I175">
        <v>7.2971999999999995E-2</v>
      </c>
      <c r="J175">
        <v>7.0413000000000003E-2</v>
      </c>
      <c r="K175">
        <v>6.8564E-2</v>
      </c>
      <c r="L175">
        <v>6.6529000000000005E-2</v>
      </c>
      <c r="M175">
        <v>6.3051999999999997E-2</v>
      </c>
    </row>
    <row r="176" spans="1:13" x14ac:dyDescent="0.25">
      <c r="A176">
        <v>625</v>
      </c>
      <c r="B176">
        <v>7.6213000000000003E-2</v>
      </c>
      <c r="C176">
        <v>7.8574000000000005E-2</v>
      </c>
      <c r="D176">
        <v>7.7580999999999997E-2</v>
      </c>
      <c r="E176">
        <v>7.7277999999999999E-2</v>
      </c>
      <c r="F176">
        <v>7.6372999999999996E-2</v>
      </c>
      <c r="G176">
        <v>7.5608999999999996E-2</v>
      </c>
      <c r="H176">
        <v>7.4622999999999995E-2</v>
      </c>
      <c r="I176">
        <v>7.3173000000000002E-2</v>
      </c>
      <c r="J176">
        <v>7.0610999999999993E-2</v>
      </c>
      <c r="K176">
        <v>6.8758E-2</v>
      </c>
      <c r="L176">
        <v>6.6719000000000001E-2</v>
      </c>
      <c r="M176">
        <v>6.3238000000000003E-2</v>
      </c>
    </row>
    <row r="177" spans="1:13" x14ac:dyDescent="0.25">
      <c r="A177">
        <v>626</v>
      </c>
      <c r="B177">
        <v>7.6407000000000003E-2</v>
      </c>
      <c r="C177">
        <v>7.8774999999999998E-2</v>
      </c>
      <c r="D177">
        <v>7.7781000000000003E-2</v>
      </c>
      <c r="E177">
        <v>7.7480999999999994E-2</v>
      </c>
      <c r="F177">
        <v>7.6575000000000004E-2</v>
      </c>
      <c r="G177">
        <v>7.5812000000000004E-2</v>
      </c>
      <c r="H177">
        <v>7.4825000000000003E-2</v>
      </c>
      <c r="I177">
        <v>7.3372999999999994E-2</v>
      </c>
      <c r="J177">
        <v>7.0807999999999996E-2</v>
      </c>
      <c r="K177">
        <v>6.8951999999999999E-2</v>
      </c>
      <c r="L177">
        <v>6.6909999999999997E-2</v>
      </c>
      <c r="M177">
        <v>6.3423999999999994E-2</v>
      </c>
    </row>
    <row r="178" spans="1:13" x14ac:dyDescent="0.25">
      <c r="A178">
        <v>627</v>
      </c>
      <c r="B178">
        <v>7.6600000000000001E-2</v>
      </c>
      <c r="C178">
        <v>7.8976000000000005E-2</v>
      </c>
      <c r="D178">
        <v>7.7979999999999994E-2</v>
      </c>
      <c r="E178">
        <v>7.7683000000000002E-2</v>
      </c>
      <c r="F178">
        <v>7.6775999999999997E-2</v>
      </c>
      <c r="G178">
        <v>7.6013999999999998E-2</v>
      </c>
      <c r="H178">
        <v>7.5025999999999995E-2</v>
      </c>
      <c r="I178">
        <v>7.3574000000000001E-2</v>
      </c>
      <c r="J178">
        <v>7.1004999999999999E-2</v>
      </c>
      <c r="K178">
        <v>6.9144999999999998E-2</v>
      </c>
      <c r="L178">
        <v>6.7100000000000007E-2</v>
      </c>
      <c r="M178">
        <v>6.361E-2</v>
      </c>
    </row>
    <row r="179" spans="1:13" x14ac:dyDescent="0.25">
      <c r="A179">
        <v>628</v>
      </c>
      <c r="B179">
        <v>7.6793E-2</v>
      </c>
      <c r="C179">
        <v>7.9176999999999997E-2</v>
      </c>
      <c r="D179">
        <v>7.8177999999999997E-2</v>
      </c>
      <c r="E179">
        <v>7.7883999999999995E-2</v>
      </c>
      <c r="F179">
        <v>7.6977000000000004E-2</v>
      </c>
      <c r="G179">
        <v>7.6215000000000005E-2</v>
      </c>
      <c r="H179">
        <v>7.5227000000000002E-2</v>
      </c>
      <c r="I179">
        <v>7.3773000000000005E-2</v>
      </c>
      <c r="J179">
        <v>7.1202000000000001E-2</v>
      </c>
      <c r="K179">
        <v>6.9337999999999997E-2</v>
      </c>
      <c r="L179">
        <v>6.7290000000000003E-2</v>
      </c>
      <c r="M179">
        <v>6.3795000000000004E-2</v>
      </c>
    </row>
    <row r="180" spans="1:13" x14ac:dyDescent="0.25">
      <c r="A180">
        <v>629</v>
      </c>
      <c r="B180">
        <v>7.6984999999999998E-2</v>
      </c>
      <c r="C180">
        <v>7.9376000000000002E-2</v>
      </c>
      <c r="D180">
        <v>7.8376000000000001E-2</v>
      </c>
      <c r="E180">
        <v>7.8085000000000002E-2</v>
      </c>
      <c r="F180">
        <v>7.7176999999999996E-2</v>
      </c>
      <c r="G180">
        <v>7.6415999999999998E-2</v>
      </c>
      <c r="H180">
        <v>7.5427999999999995E-2</v>
      </c>
      <c r="I180">
        <v>7.3972999999999997E-2</v>
      </c>
      <c r="J180">
        <v>7.1398000000000003E-2</v>
      </c>
      <c r="K180">
        <v>6.9530999999999996E-2</v>
      </c>
      <c r="L180">
        <v>6.7479999999999998E-2</v>
      </c>
      <c r="M180">
        <v>6.3979999999999995E-2</v>
      </c>
    </row>
    <row r="181" spans="1:13" x14ac:dyDescent="0.25">
      <c r="A181">
        <v>630</v>
      </c>
      <c r="B181">
        <v>7.7176999999999996E-2</v>
      </c>
      <c r="C181">
        <v>7.9575999999999994E-2</v>
      </c>
      <c r="D181">
        <v>7.8574000000000005E-2</v>
      </c>
      <c r="E181">
        <v>7.8285999999999994E-2</v>
      </c>
      <c r="F181">
        <v>7.7377000000000001E-2</v>
      </c>
      <c r="G181">
        <v>7.6617000000000005E-2</v>
      </c>
      <c r="H181">
        <v>7.5628000000000001E-2</v>
      </c>
      <c r="I181">
        <v>7.4172000000000002E-2</v>
      </c>
      <c r="J181">
        <v>7.1595000000000006E-2</v>
      </c>
      <c r="K181">
        <v>6.9722999999999993E-2</v>
      </c>
      <c r="L181">
        <v>6.7669999999999994E-2</v>
      </c>
      <c r="M181">
        <v>6.4165E-2</v>
      </c>
    </row>
    <row r="182" spans="1:13" x14ac:dyDescent="0.25">
      <c r="A182">
        <v>631</v>
      </c>
      <c r="B182">
        <v>7.7368999999999993E-2</v>
      </c>
      <c r="C182">
        <v>7.9774999999999999E-2</v>
      </c>
      <c r="D182">
        <v>7.8770999999999994E-2</v>
      </c>
      <c r="E182">
        <v>7.8486E-2</v>
      </c>
      <c r="F182">
        <v>7.7576000000000006E-2</v>
      </c>
      <c r="G182">
        <v>7.6817999999999997E-2</v>
      </c>
      <c r="H182">
        <v>7.5828000000000007E-2</v>
      </c>
      <c r="I182">
        <v>7.4371000000000007E-2</v>
      </c>
      <c r="J182">
        <v>7.1790000000000007E-2</v>
      </c>
      <c r="K182">
        <v>6.9916000000000006E-2</v>
      </c>
      <c r="L182">
        <v>6.7859000000000003E-2</v>
      </c>
      <c r="M182">
        <v>6.4350000000000004E-2</v>
      </c>
    </row>
    <row r="183" spans="1:13" x14ac:dyDescent="0.25">
      <c r="A183">
        <v>632</v>
      </c>
      <c r="B183">
        <v>7.7560000000000004E-2</v>
      </c>
      <c r="C183">
        <v>7.9973000000000002E-2</v>
      </c>
      <c r="D183">
        <v>7.8966999999999996E-2</v>
      </c>
      <c r="E183">
        <v>7.8686000000000006E-2</v>
      </c>
      <c r="F183">
        <v>7.7774999999999997E-2</v>
      </c>
      <c r="G183">
        <v>7.7018000000000003E-2</v>
      </c>
      <c r="H183">
        <v>7.6026999999999997E-2</v>
      </c>
      <c r="I183">
        <v>7.4568999999999996E-2</v>
      </c>
      <c r="J183">
        <v>7.1985999999999994E-2</v>
      </c>
      <c r="K183">
        <v>7.0108000000000004E-2</v>
      </c>
      <c r="L183">
        <v>6.8047999999999997E-2</v>
      </c>
      <c r="M183">
        <v>6.4534999999999995E-2</v>
      </c>
    </row>
    <row r="184" spans="1:13" x14ac:dyDescent="0.25">
      <c r="A184">
        <v>633</v>
      </c>
      <c r="B184">
        <v>7.775E-2</v>
      </c>
      <c r="C184">
        <v>8.0171000000000006E-2</v>
      </c>
      <c r="D184">
        <v>7.9162999999999997E-2</v>
      </c>
      <c r="E184">
        <v>7.8884999999999997E-2</v>
      </c>
      <c r="F184">
        <v>7.7973000000000001E-2</v>
      </c>
      <c r="G184">
        <v>7.7216999999999994E-2</v>
      </c>
      <c r="H184">
        <v>7.6226000000000002E-2</v>
      </c>
      <c r="I184">
        <v>7.4767E-2</v>
      </c>
      <c r="J184">
        <v>7.2180999999999995E-2</v>
      </c>
      <c r="K184">
        <v>7.0299E-2</v>
      </c>
      <c r="L184">
        <v>6.8237000000000006E-2</v>
      </c>
      <c r="M184">
        <v>6.4718999999999999E-2</v>
      </c>
    </row>
    <row r="185" spans="1:13" x14ac:dyDescent="0.25">
      <c r="A185">
        <v>634</v>
      </c>
      <c r="B185">
        <v>7.7939999999999995E-2</v>
      </c>
      <c r="C185">
        <v>8.0367999999999995E-2</v>
      </c>
      <c r="D185">
        <v>7.9357999999999998E-2</v>
      </c>
      <c r="E185">
        <v>7.9084000000000002E-2</v>
      </c>
      <c r="F185">
        <v>7.8171000000000004E-2</v>
      </c>
      <c r="G185">
        <v>7.7415999999999999E-2</v>
      </c>
      <c r="H185">
        <v>7.6425000000000007E-2</v>
      </c>
      <c r="I185">
        <v>7.4965000000000004E-2</v>
      </c>
      <c r="J185">
        <v>7.2375999999999996E-2</v>
      </c>
      <c r="K185">
        <v>7.0490999999999998E-2</v>
      </c>
      <c r="L185">
        <v>6.8426000000000001E-2</v>
      </c>
      <c r="M185">
        <v>6.4903000000000002E-2</v>
      </c>
    </row>
    <row r="186" spans="1:13" x14ac:dyDescent="0.25">
      <c r="A186">
        <v>635</v>
      </c>
      <c r="B186">
        <v>7.8129000000000004E-2</v>
      </c>
      <c r="C186">
        <v>8.0564999999999998E-2</v>
      </c>
      <c r="D186">
        <v>7.9552999999999999E-2</v>
      </c>
      <c r="E186">
        <v>7.9282000000000005E-2</v>
      </c>
      <c r="F186">
        <v>7.8368999999999994E-2</v>
      </c>
      <c r="G186">
        <v>7.7615000000000003E-2</v>
      </c>
      <c r="H186">
        <v>7.6622999999999997E-2</v>
      </c>
      <c r="I186">
        <v>7.5162000000000007E-2</v>
      </c>
      <c r="J186">
        <v>7.2570999999999997E-2</v>
      </c>
      <c r="K186">
        <v>7.0681999999999995E-2</v>
      </c>
      <c r="L186">
        <v>6.8613999999999994E-2</v>
      </c>
      <c r="M186">
        <v>6.5087000000000006E-2</v>
      </c>
    </row>
    <row r="187" spans="1:13" x14ac:dyDescent="0.25">
      <c r="A187">
        <v>636</v>
      </c>
      <c r="B187">
        <v>7.8317999999999999E-2</v>
      </c>
      <c r="C187">
        <v>8.0760999999999999E-2</v>
      </c>
      <c r="D187">
        <v>7.9746999999999998E-2</v>
      </c>
      <c r="E187">
        <v>7.9479999999999995E-2</v>
      </c>
      <c r="F187">
        <v>7.8565999999999997E-2</v>
      </c>
      <c r="G187">
        <v>7.7812999999999993E-2</v>
      </c>
      <c r="H187">
        <v>7.6821E-2</v>
      </c>
      <c r="I187">
        <v>7.5358999999999995E-2</v>
      </c>
      <c r="J187">
        <v>7.2764999999999996E-2</v>
      </c>
      <c r="K187">
        <v>7.0872000000000004E-2</v>
      </c>
      <c r="L187">
        <v>6.8802000000000002E-2</v>
      </c>
      <c r="M187">
        <v>6.5270999999999996E-2</v>
      </c>
    </row>
    <row r="188" spans="1:13" x14ac:dyDescent="0.25">
      <c r="A188">
        <v>637</v>
      </c>
      <c r="B188">
        <v>7.8506000000000006E-2</v>
      </c>
      <c r="C188">
        <v>8.0956E-2</v>
      </c>
      <c r="D188">
        <v>7.9940999999999998E-2</v>
      </c>
      <c r="E188">
        <v>7.9676999999999998E-2</v>
      </c>
      <c r="F188">
        <v>7.8761999999999999E-2</v>
      </c>
      <c r="G188">
        <v>7.8009999999999996E-2</v>
      </c>
      <c r="H188">
        <v>7.7018000000000003E-2</v>
      </c>
      <c r="I188">
        <v>7.5555999999999998E-2</v>
      </c>
      <c r="J188">
        <v>7.2958999999999996E-2</v>
      </c>
      <c r="K188">
        <v>7.1063000000000001E-2</v>
      </c>
      <c r="L188">
        <v>6.8989999999999996E-2</v>
      </c>
      <c r="M188">
        <v>6.5453999999999998E-2</v>
      </c>
    </row>
    <row r="189" spans="1:13" x14ac:dyDescent="0.25">
      <c r="A189">
        <v>638</v>
      </c>
      <c r="B189">
        <v>7.8692999999999999E-2</v>
      </c>
      <c r="C189">
        <v>8.1151000000000001E-2</v>
      </c>
      <c r="D189">
        <v>8.0133999999999997E-2</v>
      </c>
      <c r="E189">
        <v>7.9874000000000001E-2</v>
      </c>
      <c r="F189">
        <v>7.8958E-2</v>
      </c>
      <c r="G189">
        <v>7.8208E-2</v>
      </c>
      <c r="H189">
        <v>7.7215000000000006E-2</v>
      </c>
      <c r="I189">
        <v>7.5752E-2</v>
      </c>
      <c r="J189">
        <v>7.3151999999999995E-2</v>
      </c>
      <c r="K189">
        <v>7.1252999999999997E-2</v>
      </c>
      <c r="L189">
        <v>6.9177000000000002E-2</v>
      </c>
      <c r="M189">
        <v>6.5637000000000001E-2</v>
      </c>
    </row>
    <row r="190" spans="1:13" x14ac:dyDescent="0.25">
      <c r="A190">
        <v>639</v>
      </c>
      <c r="B190">
        <v>7.8881000000000007E-2</v>
      </c>
      <c r="C190">
        <v>8.1346000000000002E-2</v>
      </c>
      <c r="D190">
        <v>8.0326999999999996E-2</v>
      </c>
      <c r="E190">
        <v>8.0070000000000002E-2</v>
      </c>
      <c r="F190">
        <v>7.9154000000000002E-2</v>
      </c>
      <c r="G190">
        <v>7.8404000000000001E-2</v>
      </c>
      <c r="H190">
        <v>7.7411999999999995E-2</v>
      </c>
      <c r="I190">
        <v>7.5947000000000001E-2</v>
      </c>
      <c r="J190">
        <v>7.3344999999999994E-2</v>
      </c>
      <c r="K190">
        <v>7.1443000000000006E-2</v>
      </c>
      <c r="L190">
        <v>6.9364999999999996E-2</v>
      </c>
      <c r="M190">
        <v>6.5820000000000004E-2</v>
      </c>
    </row>
    <row r="191" spans="1:13" x14ac:dyDescent="0.25">
      <c r="A191">
        <v>640</v>
      </c>
      <c r="B191">
        <v>7.9066999999999998E-2</v>
      </c>
      <c r="C191">
        <v>8.1539E-2</v>
      </c>
      <c r="D191">
        <v>8.0518999999999993E-2</v>
      </c>
      <c r="E191">
        <v>8.0266000000000004E-2</v>
      </c>
      <c r="F191">
        <v>7.9349000000000003E-2</v>
      </c>
      <c r="G191">
        <v>7.8601000000000004E-2</v>
      </c>
      <c r="H191">
        <v>7.7607999999999996E-2</v>
      </c>
      <c r="I191">
        <v>7.6143000000000002E-2</v>
      </c>
      <c r="J191">
        <v>7.3538000000000006E-2</v>
      </c>
      <c r="K191">
        <v>7.1632000000000001E-2</v>
      </c>
      <c r="L191">
        <v>6.9551000000000002E-2</v>
      </c>
      <c r="M191">
        <v>6.6003000000000006E-2</v>
      </c>
    </row>
    <row r="192" spans="1:13" x14ac:dyDescent="0.25">
      <c r="A192">
        <v>641</v>
      </c>
      <c r="B192">
        <v>7.9253000000000004E-2</v>
      </c>
      <c r="C192">
        <v>8.1733E-2</v>
      </c>
      <c r="D192">
        <v>8.0711000000000005E-2</v>
      </c>
      <c r="E192">
        <v>8.0461000000000005E-2</v>
      </c>
      <c r="F192">
        <v>7.9543000000000003E-2</v>
      </c>
      <c r="G192">
        <v>7.8797000000000006E-2</v>
      </c>
      <c r="H192">
        <v>7.7803999999999998E-2</v>
      </c>
      <c r="I192">
        <v>7.6338000000000003E-2</v>
      </c>
      <c r="J192">
        <v>7.3731000000000005E-2</v>
      </c>
      <c r="K192">
        <v>7.1820999999999996E-2</v>
      </c>
      <c r="L192">
        <v>6.9737999999999994E-2</v>
      </c>
      <c r="M192">
        <v>6.6184999999999994E-2</v>
      </c>
    </row>
    <row r="193" spans="1:13" x14ac:dyDescent="0.25">
      <c r="A193">
        <v>642</v>
      </c>
      <c r="B193">
        <v>7.9437999999999995E-2</v>
      </c>
      <c r="C193">
        <v>8.1924999999999998E-2</v>
      </c>
      <c r="D193">
        <v>8.0902000000000002E-2</v>
      </c>
      <c r="E193">
        <v>8.0655000000000004E-2</v>
      </c>
      <c r="F193">
        <v>7.9737000000000002E-2</v>
      </c>
      <c r="G193">
        <v>7.8992000000000007E-2</v>
      </c>
      <c r="H193">
        <v>7.7998999999999999E-2</v>
      </c>
      <c r="I193">
        <v>7.6532000000000003E-2</v>
      </c>
      <c r="J193">
        <v>7.3923000000000003E-2</v>
      </c>
      <c r="K193">
        <v>7.2010000000000005E-2</v>
      </c>
      <c r="L193">
        <v>6.9924E-2</v>
      </c>
      <c r="M193">
        <v>6.6366999999999995E-2</v>
      </c>
    </row>
    <row r="194" spans="1:13" x14ac:dyDescent="0.25">
      <c r="A194">
        <v>643</v>
      </c>
      <c r="B194">
        <v>7.9622999999999999E-2</v>
      </c>
      <c r="C194">
        <v>8.2116999999999996E-2</v>
      </c>
      <c r="D194">
        <v>8.1091999999999997E-2</v>
      </c>
      <c r="E194">
        <v>8.0850000000000005E-2</v>
      </c>
      <c r="F194">
        <v>7.9931000000000002E-2</v>
      </c>
      <c r="G194">
        <v>7.9186999999999994E-2</v>
      </c>
      <c r="H194">
        <v>7.8192999999999999E-2</v>
      </c>
      <c r="I194">
        <v>7.6726000000000003E-2</v>
      </c>
      <c r="J194">
        <v>7.4113999999999999E-2</v>
      </c>
      <c r="K194">
        <v>7.2197999999999998E-2</v>
      </c>
      <c r="L194">
        <v>7.0110000000000006E-2</v>
      </c>
      <c r="M194">
        <v>6.6548999999999997E-2</v>
      </c>
    </row>
    <row r="195" spans="1:13" x14ac:dyDescent="0.25">
      <c r="A195">
        <v>644</v>
      </c>
      <c r="B195">
        <v>7.9807000000000003E-2</v>
      </c>
      <c r="C195">
        <v>8.2308999999999993E-2</v>
      </c>
      <c r="D195">
        <v>8.1281999999999993E-2</v>
      </c>
      <c r="E195">
        <v>8.1043000000000004E-2</v>
      </c>
      <c r="F195">
        <v>8.0123E-2</v>
      </c>
      <c r="G195">
        <v>7.9380999999999993E-2</v>
      </c>
      <c r="H195">
        <v>7.8387999999999999E-2</v>
      </c>
      <c r="I195">
        <v>7.6920000000000002E-2</v>
      </c>
      <c r="J195">
        <v>7.4305999999999997E-2</v>
      </c>
      <c r="K195">
        <v>7.2386000000000006E-2</v>
      </c>
      <c r="L195">
        <v>7.0295999999999997E-2</v>
      </c>
      <c r="M195">
        <v>6.6730999999999999E-2</v>
      </c>
    </row>
    <row r="196" spans="1:13" x14ac:dyDescent="0.25">
      <c r="A196">
        <v>645</v>
      </c>
      <c r="B196">
        <v>7.9991000000000007E-2</v>
      </c>
      <c r="C196">
        <v>8.2500000000000004E-2</v>
      </c>
      <c r="D196">
        <v>8.1471000000000002E-2</v>
      </c>
      <c r="E196">
        <v>8.1236000000000003E-2</v>
      </c>
      <c r="F196">
        <v>8.0315999999999999E-2</v>
      </c>
      <c r="G196">
        <v>7.9575000000000007E-2</v>
      </c>
      <c r="H196">
        <v>7.8580999999999998E-2</v>
      </c>
      <c r="I196">
        <v>7.7113000000000001E-2</v>
      </c>
      <c r="J196">
        <v>7.4496999999999994E-2</v>
      </c>
      <c r="K196">
        <v>7.2574E-2</v>
      </c>
      <c r="L196">
        <v>7.0481000000000002E-2</v>
      </c>
      <c r="M196">
        <v>6.6911999999999999E-2</v>
      </c>
    </row>
    <row r="197" spans="1:13" x14ac:dyDescent="0.25">
      <c r="A197">
        <v>646</v>
      </c>
      <c r="B197">
        <v>8.0173999999999995E-2</v>
      </c>
      <c r="C197">
        <v>8.269E-2</v>
      </c>
      <c r="D197">
        <v>8.1658999999999995E-2</v>
      </c>
      <c r="E197">
        <v>8.1428E-2</v>
      </c>
      <c r="F197">
        <v>8.0507999999999996E-2</v>
      </c>
      <c r="G197">
        <v>7.9768000000000006E-2</v>
      </c>
      <c r="H197">
        <v>7.8774999999999998E-2</v>
      </c>
      <c r="I197">
        <v>7.7304999999999999E-2</v>
      </c>
      <c r="J197">
        <v>7.4687000000000003E-2</v>
      </c>
      <c r="K197">
        <v>7.2761000000000006E-2</v>
      </c>
      <c r="L197">
        <v>7.0666000000000007E-2</v>
      </c>
      <c r="M197">
        <v>6.7093E-2</v>
      </c>
    </row>
    <row r="198" spans="1:13" x14ac:dyDescent="0.25">
      <c r="A198">
        <v>647</v>
      </c>
      <c r="B198">
        <v>8.0355999999999997E-2</v>
      </c>
      <c r="C198">
        <v>8.2879999999999995E-2</v>
      </c>
      <c r="D198">
        <v>8.1847000000000003E-2</v>
      </c>
      <c r="E198">
        <v>8.1619999999999998E-2</v>
      </c>
      <c r="F198">
        <v>8.0699000000000007E-2</v>
      </c>
      <c r="G198">
        <v>7.9961000000000004E-2</v>
      </c>
      <c r="H198">
        <v>7.8966999999999996E-2</v>
      </c>
      <c r="I198">
        <v>7.7497999999999997E-2</v>
      </c>
      <c r="J198">
        <v>7.4876999999999999E-2</v>
      </c>
      <c r="K198">
        <v>7.2947999999999999E-2</v>
      </c>
      <c r="L198">
        <v>7.0850999999999997E-2</v>
      </c>
      <c r="M198">
        <v>6.7274E-2</v>
      </c>
    </row>
    <row r="199" spans="1:13" x14ac:dyDescent="0.25">
      <c r="A199">
        <v>648</v>
      </c>
      <c r="B199">
        <v>8.0537999999999998E-2</v>
      </c>
      <c r="C199">
        <v>8.3069000000000004E-2</v>
      </c>
      <c r="D199">
        <v>8.2034999999999997E-2</v>
      </c>
      <c r="E199">
        <v>8.1810999999999995E-2</v>
      </c>
      <c r="F199">
        <v>8.0890000000000004E-2</v>
      </c>
      <c r="G199">
        <v>8.0153000000000002E-2</v>
      </c>
      <c r="H199">
        <v>7.9159999999999994E-2</v>
      </c>
      <c r="I199">
        <v>7.7689999999999995E-2</v>
      </c>
      <c r="J199">
        <v>7.5066999999999995E-2</v>
      </c>
      <c r="K199">
        <v>7.3135000000000006E-2</v>
      </c>
      <c r="L199">
        <v>7.1035000000000001E-2</v>
      </c>
      <c r="M199">
        <v>6.7455000000000001E-2</v>
      </c>
    </row>
    <row r="200" spans="1:13" x14ac:dyDescent="0.25">
      <c r="A200">
        <v>649</v>
      </c>
      <c r="B200">
        <v>8.0718999999999999E-2</v>
      </c>
      <c r="C200">
        <v>8.3256999999999998E-2</v>
      </c>
      <c r="D200">
        <v>8.2221000000000002E-2</v>
      </c>
      <c r="E200">
        <v>8.2002000000000005E-2</v>
      </c>
      <c r="F200">
        <v>8.1079999999999999E-2</v>
      </c>
      <c r="G200">
        <v>8.0345E-2</v>
      </c>
      <c r="H200">
        <v>7.9351000000000005E-2</v>
      </c>
      <c r="I200">
        <v>7.7881000000000006E-2</v>
      </c>
      <c r="J200">
        <v>7.5256000000000003E-2</v>
      </c>
      <c r="K200">
        <v>7.3320999999999997E-2</v>
      </c>
      <c r="L200">
        <v>7.1219000000000005E-2</v>
      </c>
      <c r="M200">
        <v>6.7635000000000001E-2</v>
      </c>
    </row>
    <row r="201" spans="1:13" x14ac:dyDescent="0.25">
      <c r="A201">
        <v>650</v>
      </c>
      <c r="B201">
        <v>8.09E-2</v>
      </c>
      <c r="C201">
        <v>8.3445000000000005E-2</v>
      </c>
      <c r="D201">
        <v>8.2406999999999994E-2</v>
      </c>
      <c r="E201">
        <v>8.2192000000000001E-2</v>
      </c>
      <c r="F201">
        <v>8.1268999999999994E-2</v>
      </c>
      <c r="G201">
        <v>8.0535999999999996E-2</v>
      </c>
      <c r="H201">
        <v>7.9543000000000003E-2</v>
      </c>
      <c r="I201">
        <v>7.8072000000000003E-2</v>
      </c>
      <c r="J201">
        <v>7.5444999999999998E-2</v>
      </c>
      <c r="K201">
        <v>7.3507000000000003E-2</v>
      </c>
      <c r="L201">
        <v>7.1401999999999993E-2</v>
      </c>
      <c r="M201">
        <v>6.7815E-2</v>
      </c>
    </row>
    <row r="202" spans="1:13" x14ac:dyDescent="0.25">
      <c r="A202">
        <v>651</v>
      </c>
      <c r="B202">
        <v>8.1079999999999999E-2</v>
      </c>
      <c r="C202">
        <v>8.3631999999999998E-2</v>
      </c>
      <c r="D202">
        <v>8.2593E-2</v>
      </c>
      <c r="E202">
        <v>8.2381999999999997E-2</v>
      </c>
      <c r="F202">
        <v>8.1458000000000003E-2</v>
      </c>
      <c r="G202">
        <v>8.0726999999999993E-2</v>
      </c>
      <c r="H202">
        <v>7.9732999999999998E-2</v>
      </c>
      <c r="I202">
        <v>7.8261999999999998E-2</v>
      </c>
      <c r="J202">
        <v>7.5634000000000007E-2</v>
      </c>
      <c r="K202">
        <v>7.3692999999999995E-2</v>
      </c>
      <c r="L202">
        <v>7.1585999999999997E-2</v>
      </c>
      <c r="M202">
        <v>6.7995E-2</v>
      </c>
    </row>
    <row r="203" spans="1:13" x14ac:dyDescent="0.25">
      <c r="A203">
        <v>652</v>
      </c>
      <c r="B203">
        <v>8.1258999999999998E-2</v>
      </c>
      <c r="C203">
        <v>8.3818000000000004E-2</v>
      </c>
      <c r="D203">
        <v>8.2778000000000004E-2</v>
      </c>
      <c r="E203">
        <v>8.2570000000000005E-2</v>
      </c>
      <c r="F203">
        <v>8.1646999999999997E-2</v>
      </c>
      <c r="G203">
        <v>8.0917000000000003E-2</v>
      </c>
      <c r="H203">
        <v>7.9922999999999994E-2</v>
      </c>
      <c r="I203">
        <v>7.8451999999999994E-2</v>
      </c>
      <c r="J203">
        <v>7.5822000000000001E-2</v>
      </c>
      <c r="K203">
        <v>7.3877999999999999E-2</v>
      </c>
      <c r="L203">
        <v>7.1767999999999998E-2</v>
      </c>
      <c r="M203">
        <v>6.8173999999999998E-2</v>
      </c>
    </row>
    <row r="204" spans="1:13" x14ac:dyDescent="0.25">
      <c r="A204">
        <v>653</v>
      </c>
      <c r="B204">
        <v>8.1436999999999996E-2</v>
      </c>
      <c r="C204">
        <v>8.4003999999999995E-2</v>
      </c>
      <c r="D204">
        <v>8.2961999999999994E-2</v>
      </c>
      <c r="E204">
        <v>8.2758999999999999E-2</v>
      </c>
      <c r="F204">
        <v>8.1835000000000005E-2</v>
      </c>
      <c r="G204">
        <v>8.1105999999999998E-2</v>
      </c>
      <c r="H204">
        <v>8.0113000000000004E-2</v>
      </c>
      <c r="I204">
        <v>7.8642000000000004E-2</v>
      </c>
      <c r="J204">
        <v>7.6009999999999994E-2</v>
      </c>
      <c r="K204">
        <v>7.4062000000000003E-2</v>
      </c>
      <c r="L204">
        <v>7.1951000000000001E-2</v>
      </c>
      <c r="M204">
        <v>6.8352999999999997E-2</v>
      </c>
    </row>
    <row r="205" spans="1:13" x14ac:dyDescent="0.25">
      <c r="A205">
        <v>654</v>
      </c>
      <c r="B205">
        <v>8.1614999999999993E-2</v>
      </c>
      <c r="C205">
        <v>8.4189E-2</v>
      </c>
      <c r="D205">
        <v>8.3144999999999997E-2</v>
      </c>
      <c r="E205">
        <v>8.2946000000000006E-2</v>
      </c>
      <c r="F205">
        <v>8.2021999999999998E-2</v>
      </c>
      <c r="G205">
        <v>8.1295000000000006E-2</v>
      </c>
      <c r="H205">
        <v>8.0301999999999998E-2</v>
      </c>
      <c r="I205">
        <v>7.8830999999999998E-2</v>
      </c>
      <c r="J205">
        <v>7.6197000000000001E-2</v>
      </c>
      <c r="K205">
        <v>7.4246999999999994E-2</v>
      </c>
      <c r="L205">
        <v>7.2133000000000003E-2</v>
      </c>
      <c r="M205">
        <v>6.8531999999999996E-2</v>
      </c>
    </row>
    <row r="206" spans="1:13" x14ac:dyDescent="0.25">
      <c r="A206">
        <v>655</v>
      </c>
      <c r="B206">
        <v>8.1792000000000004E-2</v>
      </c>
      <c r="C206">
        <v>8.4373000000000004E-2</v>
      </c>
      <c r="D206">
        <v>8.3327999999999999E-2</v>
      </c>
      <c r="E206">
        <v>8.3132999999999999E-2</v>
      </c>
      <c r="F206">
        <v>8.2208000000000003E-2</v>
      </c>
      <c r="G206">
        <v>8.1484000000000001E-2</v>
      </c>
      <c r="H206">
        <v>8.0490999999999993E-2</v>
      </c>
      <c r="I206">
        <v>7.9019000000000006E-2</v>
      </c>
      <c r="J206">
        <v>7.6383999999999994E-2</v>
      </c>
      <c r="K206">
        <v>7.4429999999999996E-2</v>
      </c>
      <c r="L206">
        <v>7.2315000000000004E-2</v>
      </c>
      <c r="M206">
        <v>6.8709999999999993E-2</v>
      </c>
    </row>
    <row r="207" spans="1:13" x14ac:dyDescent="0.25">
      <c r="A207">
        <v>656</v>
      </c>
      <c r="B207">
        <v>8.1969E-2</v>
      </c>
      <c r="C207">
        <v>8.4556999999999993E-2</v>
      </c>
      <c r="D207">
        <v>8.3510000000000001E-2</v>
      </c>
      <c r="E207">
        <v>8.3320000000000005E-2</v>
      </c>
      <c r="F207">
        <v>8.2394999999999996E-2</v>
      </c>
      <c r="G207">
        <v>8.1671999999999995E-2</v>
      </c>
      <c r="H207">
        <v>8.0679000000000001E-2</v>
      </c>
      <c r="I207">
        <v>7.9207E-2</v>
      </c>
      <c r="J207">
        <v>7.6569999999999999E-2</v>
      </c>
      <c r="K207">
        <v>7.4614E-2</v>
      </c>
      <c r="L207">
        <v>7.2496000000000005E-2</v>
      </c>
      <c r="M207">
        <v>6.8889000000000006E-2</v>
      </c>
    </row>
    <row r="208" spans="1:13" x14ac:dyDescent="0.25">
      <c r="A208">
        <v>657</v>
      </c>
      <c r="B208">
        <v>8.2144999999999996E-2</v>
      </c>
      <c r="C208">
        <v>8.4739999999999996E-2</v>
      </c>
      <c r="D208">
        <v>8.3692000000000003E-2</v>
      </c>
      <c r="E208">
        <v>8.3505999999999997E-2</v>
      </c>
      <c r="F208">
        <v>8.2580000000000001E-2</v>
      </c>
      <c r="G208">
        <v>8.1859000000000001E-2</v>
      </c>
      <c r="H208">
        <v>8.0866999999999994E-2</v>
      </c>
      <c r="I208">
        <v>7.9394999999999993E-2</v>
      </c>
      <c r="J208">
        <v>7.6756000000000005E-2</v>
      </c>
      <c r="K208">
        <v>7.4797000000000002E-2</v>
      </c>
      <c r="L208">
        <v>7.2677000000000005E-2</v>
      </c>
      <c r="M208">
        <v>6.9066000000000002E-2</v>
      </c>
    </row>
    <row r="209" spans="1:13" x14ac:dyDescent="0.25">
      <c r="A209">
        <v>658</v>
      </c>
      <c r="B209">
        <v>8.2320000000000004E-2</v>
      </c>
      <c r="C209">
        <v>8.4921999999999997E-2</v>
      </c>
      <c r="D209">
        <v>8.3872000000000002E-2</v>
      </c>
      <c r="E209">
        <v>8.3691000000000002E-2</v>
      </c>
      <c r="F209">
        <v>8.2765000000000005E-2</v>
      </c>
      <c r="G209">
        <v>8.2045999999999994E-2</v>
      </c>
      <c r="H209">
        <v>8.1054000000000001E-2</v>
      </c>
      <c r="I209">
        <v>7.9582E-2</v>
      </c>
      <c r="J209">
        <v>7.6940999999999996E-2</v>
      </c>
      <c r="K209">
        <v>7.4980000000000005E-2</v>
      </c>
      <c r="L209">
        <v>7.2858000000000006E-2</v>
      </c>
      <c r="M209">
        <v>6.9244E-2</v>
      </c>
    </row>
    <row r="210" spans="1:13" x14ac:dyDescent="0.25">
      <c r="A210">
        <v>659</v>
      </c>
      <c r="B210">
        <v>8.2494999999999999E-2</v>
      </c>
      <c r="C210">
        <v>8.5103999999999999E-2</v>
      </c>
      <c r="D210">
        <v>8.4052000000000002E-2</v>
      </c>
      <c r="E210">
        <v>8.3875000000000005E-2</v>
      </c>
      <c r="F210">
        <v>8.2948999999999995E-2</v>
      </c>
      <c r="G210">
        <v>8.2232E-2</v>
      </c>
      <c r="H210">
        <v>8.1240000000000007E-2</v>
      </c>
      <c r="I210">
        <v>7.9768000000000006E-2</v>
      </c>
      <c r="J210">
        <v>7.7126E-2</v>
      </c>
      <c r="K210">
        <v>7.5162000000000007E-2</v>
      </c>
      <c r="L210">
        <v>7.3038000000000006E-2</v>
      </c>
      <c r="M210">
        <v>6.9420999999999997E-2</v>
      </c>
    </row>
    <row r="211" spans="1:13" x14ac:dyDescent="0.25">
      <c r="A211">
        <v>660</v>
      </c>
      <c r="B211">
        <v>8.2669000000000006E-2</v>
      </c>
      <c r="C211">
        <v>8.5283999999999999E-2</v>
      </c>
      <c r="D211">
        <v>8.4232000000000001E-2</v>
      </c>
      <c r="E211">
        <v>8.4058999999999995E-2</v>
      </c>
      <c r="F211">
        <v>8.3131999999999998E-2</v>
      </c>
      <c r="G211">
        <v>8.2417000000000004E-2</v>
      </c>
      <c r="H211">
        <v>8.1425999999999998E-2</v>
      </c>
      <c r="I211">
        <v>7.9953999999999997E-2</v>
      </c>
      <c r="J211">
        <v>7.7311000000000005E-2</v>
      </c>
      <c r="K211">
        <v>7.5343999999999994E-2</v>
      </c>
      <c r="L211">
        <v>7.3218000000000005E-2</v>
      </c>
      <c r="M211">
        <v>6.9597999999999993E-2</v>
      </c>
    </row>
    <row r="212" spans="1:13" x14ac:dyDescent="0.25">
      <c r="A212">
        <v>661</v>
      </c>
      <c r="B212">
        <v>8.2841999999999999E-2</v>
      </c>
      <c r="C212">
        <v>8.5464999999999999E-2</v>
      </c>
      <c r="D212">
        <v>8.4411E-2</v>
      </c>
      <c r="E212">
        <v>8.4241999999999997E-2</v>
      </c>
      <c r="F212">
        <v>8.3315E-2</v>
      </c>
      <c r="G212">
        <v>8.2601999999999995E-2</v>
      </c>
      <c r="H212">
        <v>8.1611000000000003E-2</v>
      </c>
      <c r="I212">
        <v>8.0139000000000002E-2</v>
      </c>
      <c r="J212">
        <v>7.7494999999999994E-2</v>
      </c>
      <c r="K212">
        <v>7.5524999999999995E-2</v>
      </c>
      <c r="L212">
        <v>7.3398000000000005E-2</v>
      </c>
      <c r="M212">
        <v>6.9774000000000003E-2</v>
      </c>
    </row>
    <row r="213" spans="1:13" x14ac:dyDescent="0.25">
      <c r="A213">
        <v>662</v>
      </c>
      <c r="B213">
        <v>8.3014000000000004E-2</v>
      </c>
      <c r="C213">
        <v>8.5643999999999998E-2</v>
      </c>
      <c r="D213">
        <v>8.4587999999999997E-2</v>
      </c>
      <c r="E213">
        <v>8.4425E-2</v>
      </c>
      <c r="F213">
        <v>8.3498000000000003E-2</v>
      </c>
      <c r="G213">
        <v>8.2786999999999999E-2</v>
      </c>
      <c r="H213">
        <v>8.1795999999999994E-2</v>
      </c>
      <c r="I213">
        <v>8.0324000000000007E-2</v>
      </c>
      <c r="J213">
        <v>7.7677999999999997E-2</v>
      </c>
      <c r="K213">
        <v>7.5705999999999996E-2</v>
      </c>
      <c r="L213">
        <v>7.3577000000000004E-2</v>
      </c>
      <c r="M213">
        <v>6.9949999999999998E-2</v>
      </c>
    </row>
    <row r="214" spans="1:13" x14ac:dyDescent="0.25">
      <c r="A214">
        <v>663</v>
      </c>
      <c r="B214">
        <v>8.3185999999999996E-2</v>
      </c>
      <c r="C214">
        <v>8.5822999999999997E-2</v>
      </c>
      <c r="D214">
        <v>8.4765999999999994E-2</v>
      </c>
      <c r="E214">
        <v>8.4606000000000001E-2</v>
      </c>
      <c r="F214">
        <v>8.3679000000000003E-2</v>
      </c>
      <c r="G214">
        <v>8.2970000000000002E-2</v>
      </c>
      <c r="H214">
        <v>8.1979999999999997E-2</v>
      </c>
      <c r="I214">
        <v>8.0508999999999997E-2</v>
      </c>
      <c r="J214">
        <v>7.7862000000000001E-2</v>
      </c>
      <c r="K214">
        <v>7.5885999999999995E-2</v>
      </c>
      <c r="L214">
        <v>7.3755000000000001E-2</v>
      </c>
      <c r="M214">
        <v>7.0125999999999994E-2</v>
      </c>
    </row>
    <row r="215" spans="1:13" x14ac:dyDescent="0.25">
      <c r="A215">
        <v>664</v>
      </c>
      <c r="B215">
        <v>8.3357000000000001E-2</v>
      </c>
      <c r="C215">
        <v>8.6000999999999994E-2</v>
      </c>
      <c r="D215">
        <v>8.4942000000000004E-2</v>
      </c>
      <c r="E215">
        <v>8.4787000000000001E-2</v>
      </c>
      <c r="F215">
        <v>8.3860000000000004E-2</v>
      </c>
      <c r="G215">
        <v>8.3153000000000005E-2</v>
      </c>
      <c r="H215">
        <v>8.2164000000000001E-2</v>
      </c>
      <c r="I215">
        <v>8.0693000000000001E-2</v>
      </c>
      <c r="J215">
        <v>7.8044000000000002E-2</v>
      </c>
      <c r="K215">
        <v>7.6065999999999995E-2</v>
      </c>
      <c r="L215">
        <v>7.3932999999999999E-2</v>
      </c>
      <c r="M215">
        <v>7.0301000000000002E-2</v>
      </c>
    </row>
    <row r="216" spans="1:13" x14ac:dyDescent="0.25">
      <c r="A216">
        <v>665</v>
      </c>
      <c r="B216">
        <v>8.3527000000000004E-2</v>
      </c>
      <c r="C216">
        <v>8.6178000000000005E-2</v>
      </c>
      <c r="D216">
        <v>8.5117999999999999E-2</v>
      </c>
      <c r="E216">
        <v>8.4968000000000002E-2</v>
      </c>
      <c r="F216">
        <v>8.4041000000000005E-2</v>
      </c>
      <c r="G216">
        <v>8.3335999999999993E-2</v>
      </c>
      <c r="H216">
        <v>8.2347000000000004E-2</v>
      </c>
      <c r="I216">
        <v>8.0876000000000003E-2</v>
      </c>
      <c r="J216">
        <v>7.8226000000000004E-2</v>
      </c>
      <c r="K216">
        <v>7.6245999999999994E-2</v>
      </c>
      <c r="L216">
        <v>7.4110999999999996E-2</v>
      </c>
      <c r="M216">
        <v>7.0475999999999997E-2</v>
      </c>
    </row>
    <row r="217" spans="1:13" x14ac:dyDescent="0.25">
      <c r="A217">
        <v>666</v>
      </c>
      <c r="B217">
        <v>8.3696999999999994E-2</v>
      </c>
      <c r="C217">
        <v>8.6354E-2</v>
      </c>
      <c r="D217">
        <v>8.5292999999999994E-2</v>
      </c>
      <c r="E217">
        <v>8.5148000000000001E-2</v>
      </c>
      <c r="F217">
        <v>8.4220000000000003E-2</v>
      </c>
      <c r="G217">
        <v>8.3517999999999995E-2</v>
      </c>
      <c r="H217">
        <v>8.2529000000000005E-2</v>
      </c>
      <c r="I217">
        <v>8.1058000000000005E-2</v>
      </c>
      <c r="J217">
        <v>7.8408000000000005E-2</v>
      </c>
      <c r="K217">
        <v>7.6425000000000007E-2</v>
      </c>
      <c r="L217">
        <v>7.4288999999999994E-2</v>
      </c>
      <c r="M217">
        <v>7.0651000000000005E-2</v>
      </c>
    </row>
    <row r="218" spans="1:13" x14ac:dyDescent="0.25">
      <c r="A218">
        <v>667</v>
      </c>
      <c r="B218">
        <v>8.3865999999999996E-2</v>
      </c>
      <c r="C218">
        <v>8.6529999999999996E-2</v>
      </c>
      <c r="D218">
        <v>8.5468000000000002E-2</v>
      </c>
      <c r="E218">
        <v>8.5327E-2</v>
      </c>
      <c r="F218">
        <v>8.4399000000000002E-2</v>
      </c>
      <c r="G218">
        <v>8.3698999999999996E-2</v>
      </c>
      <c r="H218">
        <v>8.2711000000000007E-2</v>
      </c>
      <c r="I218">
        <v>8.1240999999999994E-2</v>
      </c>
      <c r="J218">
        <v>7.8589000000000006E-2</v>
      </c>
      <c r="K218">
        <v>7.6603000000000004E-2</v>
      </c>
      <c r="L218">
        <v>7.4465000000000003E-2</v>
      </c>
      <c r="M218">
        <v>7.0824999999999999E-2</v>
      </c>
    </row>
    <row r="219" spans="1:13" x14ac:dyDescent="0.25">
      <c r="A219">
        <v>668</v>
      </c>
      <c r="B219">
        <v>8.4033999999999998E-2</v>
      </c>
      <c r="C219">
        <v>8.6705000000000004E-2</v>
      </c>
      <c r="D219">
        <v>8.5640999999999995E-2</v>
      </c>
      <c r="E219">
        <v>8.5504999999999998E-2</v>
      </c>
      <c r="F219">
        <v>8.4576999999999999E-2</v>
      </c>
      <c r="G219">
        <v>8.3878999999999995E-2</v>
      </c>
      <c r="H219">
        <v>8.2891999999999993E-2</v>
      </c>
      <c r="I219">
        <v>8.1421999999999994E-2</v>
      </c>
      <c r="J219">
        <v>7.8770000000000007E-2</v>
      </c>
      <c r="K219">
        <v>7.6782000000000003E-2</v>
      </c>
      <c r="L219">
        <v>7.4642E-2</v>
      </c>
      <c r="M219">
        <v>7.0999000000000007E-2</v>
      </c>
    </row>
    <row r="220" spans="1:13" x14ac:dyDescent="0.25">
      <c r="A220">
        <v>669</v>
      </c>
      <c r="B220">
        <v>8.4200999999999998E-2</v>
      </c>
      <c r="C220">
        <v>8.6878999999999998E-2</v>
      </c>
      <c r="D220">
        <v>8.5814000000000001E-2</v>
      </c>
      <c r="E220">
        <v>8.5682999999999995E-2</v>
      </c>
      <c r="F220">
        <v>8.4754999999999997E-2</v>
      </c>
      <c r="G220">
        <v>8.4058999999999995E-2</v>
      </c>
      <c r="H220">
        <v>8.3071999999999993E-2</v>
      </c>
      <c r="I220">
        <v>8.1602999999999995E-2</v>
      </c>
      <c r="J220">
        <v>7.8950000000000006E-2</v>
      </c>
      <c r="K220">
        <v>7.6959E-2</v>
      </c>
      <c r="L220">
        <v>7.4817999999999996E-2</v>
      </c>
      <c r="M220">
        <v>7.1173E-2</v>
      </c>
    </row>
    <row r="221" spans="1:13" x14ac:dyDescent="0.25">
      <c r="A221">
        <v>670</v>
      </c>
      <c r="B221">
        <v>8.4366999999999998E-2</v>
      </c>
      <c r="C221">
        <v>8.7052000000000004E-2</v>
      </c>
      <c r="D221">
        <v>8.5986000000000007E-2</v>
      </c>
      <c r="E221">
        <v>8.5860000000000006E-2</v>
      </c>
      <c r="F221">
        <v>8.4931999999999994E-2</v>
      </c>
      <c r="G221">
        <v>8.4237999999999993E-2</v>
      </c>
      <c r="H221">
        <v>8.3252000000000007E-2</v>
      </c>
      <c r="I221">
        <v>8.1783999999999996E-2</v>
      </c>
      <c r="J221">
        <v>7.9129000000000005E-2</v>
      </c>
      <c r="K221">
        <v>7.7135999999999996E-2</v>
      </c>
      <c r="L221">
        <v>7.4994000000000005E-2</v>
      </c>
      <c r="M221">
        <v>7.1346000000000007E-2</v>
      </c>
    </row>
    <row r="222" spans="1:13" x14ac:dyDescent="0.25">
      <c r="A222">
        <v>671</v>
      </c>
      <c r="B222">
        <v>8.4532999999999997E-2</v>
      </c>
      <c r="C222">
        <v>8.7224999999999997E-2</v>
      </c>
      <c r="D222">
        <v>8.6156999999999997E-2</v>
      </c>
      <c r="E222">
        <v>8.6036000000000001E-2</v>
      </c>
      <c r="F222">
        <v>8.5108000000000003E-2</v>
      </c>
      <c r="G222">
        <v>8.4417000000000006E-2</v>
      </c>
      <c r="H222">
        <v>8.3432000000000006E-2</v>
      </c>
      <c r="I222">
        <v>8.1962999999999994E-2</v>
      </c>
      <c r="J222">
        <v>7.9308000000000003E-2</v>
      </c>
      <c r="K222">
        <v>7.7313000000000007E-2</v>
      </c>
      <c r="L222">
        <v>7.5169E-2</v>
      </c>
      <c r="M222">
        <v>7.1518999999999999E-2</v>
      </c>
    </row>
    <row r="223" spans="1:13" x14ac:dyDescent="0.25">
      <c r="A223">
        <v>672</v>
      </c>
      <c r="B223">
        <v>8.4697999999999996E-2</v>
      </c>
      <c r="C223">
        <v>8.7397000000000002E-2</v>
      </c>
      <c r="D223">
        <v>8.6328000000000002E-2</v>
      </c>
      <c r="E223">
        <v>8.6210999999999996E-2</v>
      </c>
      <c r="F223">
        <v>8.5283999999999999E-2</v>
      </c>
      <c r="G223">
        <v>8.4595000000000004E-2</v>
      </c>
      <c r="H223">
        <v>8.3610000000000004E-2</v>
      </c>
      <c r="I223">
        <v>8.2142999999999994E-2</v>
      </c>
      <c r="J223">
        <v>7.9487000000000002E-2</v>
      </c>
      <c r="K223">
        <v>7.7489000000000002E-2</v>
      </c>
      <c r="L223">
        <v>7.5342999999999993E-2</v>
      </c>
      <c r="M223">
        <v>7.1691000000000005E-2</v>
      </c>
    </row>
    <row r="224" spans="1:13" x14ac:dyDescent="0.25">
      <c r="A224">
        <v>673</v>
      </c>
      <c r="B224">
        <v>8.4862000000000007E-2</v>
      </c>
      <c r="C224">
        <v>8.7568000000000007E-2</v>
      </c>
      <c r="D224">
        <v>8.6497000000000004E-2</v>
      </c>
      <c r="E224">
        <v>8.6386000000000004E-2</v>
      </c>
      <c r="F224">
        <v>8.5458000000000006E-2</v>
      </c>
      <c r="G224">
        <v>8.4772E-2</v>
      </c>
      <c r="H224">
        <v>8.3788000000000001E-2</v>
      </c>
      <c r="I224">
        <v>8.2321000000000005E-2</v>
      </c>
      <c r="J224">
        <v>7.9665E-2</v>
      </c>
      <c r="K224">
        <v>7.7664999999999998E-2</v>
      </c>
      <c r="L224">
        <v>7.5518000000000002E-2</v>
      </c>
      <c r="M224">
        <v>7.1862999999999996E-2</v>
      </c>
    </row>
    <row r="225" spans="1:13" x14ac:dyDescent="0.25">
      <c r="A225">
        <v>674</v>
      </c>
      <c r="B225">
        <v>8.5026000000000004E-2</v>
      </c>
      <c r="C225">
        <v>8.7737999999999997E-2</v>
      </c>
      <c r="D225">
        <v>8.6666000000000007E-2</v>
      </c>
      <c r="E225">
        <v>8.6559999999999998E-2</v>
      </c>
      <c r="F225">
        <v>8.5632E-2</v>
      </c>
      <c r="G225">
        <v>8.4947999999999996E-2</v>
      </c>
      <c r="H225">
        <v>8.3964999999999998E-2</v>
      </c>
      <c r="I225">
        <v>8.2499000000000003E-2</v>
      </c>
      <c r="J225">
        <v>7.9841999999999996E-2</v>
      </c>
      <c r="K225">
        <v>7.7840000000000006E-2</v>
      </c>
      <c r="L225">
        <v>7.5690999999999994E-2</v>
      </c>
      <c r="M225">
        <v>7.2034000000000001E-2</v>
      </c>
    </row>
    <row r="226" spans="1:13" x14ac:dyDescent="0.25">
      <c r="A226">
        <v>675</v>
      </c>
      <c r="B226">
        <v>8.5188E-2</v>
      </c>
      <c r="C226">
        <v>8.7906999999999999E-2</v>
      </c>
      <c r="D226">
        <v>8.6834999999999996E-2</v>
      </c>
      <c r="E226">
        <v>8.6733000000000005E-2</v>
      </c>
      <c r="F226">
        <v>8.5805999999999993E-2</v>
      </c>
      <c r="G226">
        <v>8.5124000000000005E-2</v>
      </c>
      <c r="H226">
        <v>8.4141999999999995E-2</v>
      </c>
      <c r="I226">
        <v>8.2677E-2</v>
      </c>
      <c r="J226">
        <v>8.0019000000000007E-2</v>
      </c>
      <c r="K226">
        <v>7.8015000000000001E-2</v>
      </c>
      <c r="L226">
        <v>7.5865000000000002E-2</v>
      </c>
      <c r="M226">
        <v>7.2205000000000005E-2</v>
      </c>
    </row>
    <row r="227" spans="1:13" x14ac:dyDescent="0.25">
      <c r="A227">
        <v>676</v>
      </c>
      <c r="B227">
        <v>8.5349999999999995E-2</v>
      </c>
      <c r="C227">
        <v>8.8076000000000002E-2</v>
      </c>
      <c r="D227">
        <v>8.7001999999999996E-2</v>
      </c>
      <c r="E227">
        <v>8.6905999999999997E-2</v>
      </c>
      <c r="F227">
        <v>8.5977999999999999E-2</v>
      </c>
      <c r="G227">
        <v>8.5299E-2</v>
      </c>
      <c r="H227">
        <v>8.4318000000000004E-2</v>
      </c>
      <c r="I227">
        <v>8.2852999999999996E-2</v>
      </c>
      <c r="J227">
        <v>8.0195000000000002E-2</v>
      </c>
      <c r="K227">
        <v>7.8188999999999995E-2</v>
      </c>
      <c r="L227">
        <v>7.6037999999999994E-2</v>
      </c>
      <c r="M227">
        <v>7.2375999999999996E-2</v>
      </c>
    </row>
    <row r="228" spans="1:13" x14ac:dyDescent="0.25">
      <c r="A228">
        <v>677</v>
      </c>
      <c r="B228">
        <v>8.5511000000000004E-2</v>
      </c>
      <c r="C228">
        <v>8.8243000000000002E-2</v>
      </c>
      <c r="D228">
        <v>8.7167999999999995E-2</v>
      </c>
      <c r="E228">
        <v>8.7077000000000002E-2</v>
      </c>
      <c r="F228">
        <v>8.6150000000000004E-2</v>
      </c>
      <c r="G228">
        <v>8.5473999999999994E-2</v>
      </c>
      <c r="H228">
        <v>8.4492999999999999E-2</v>
      </c>
      <c r="I228">
        <v>8.3030000000000007E-2</v>
      </c>
      <c r="J228">
        <v>8.0370999999999998E-2</v>
      </c>
      <c r="K228">
        <v>7.8362000000000001E-2</v>
      </c>
      <c r="L228">
        <v>7.621E-2</v>
      </c>
      <c r="M228">
        <v>7.2545999999999999E-2</v>
      </c>
    </row>
    <row r="229" spans="1:13" x14ac:dyDescent="0.25">
      <c r="A229">
        <v>678</v>
      </c>
      <c r="B229">
        <v>8.5670999999999997E-2</v>
      </c>
      <c r="C229">
        <v>8.8410000000000002E-2</v>
      </c>
      <c r="D229">
        <v>8.7333999999999995E-2</v>
      </c>
      <c r="E229">
        <v>8.7248000000000006E-2</v>
      </c>
      <c r="F229">
        <v>8.6320999999999995E-2</v>
      </c>
      <c r="G229">
        <v>8.5647000000000001E-2</v>
      </c>
      <c r="H229">
        <v>8.4667999999999993E-2</v>
      </c>
      <c r="I229">
        <v>8.3205000000000001E-2</v>
      </c>
      <c r="J229">
        <v>8.0546000000000006E-2</v>
      </c>
      <c r="K229">
        <v>7.8535999999999995E-2</v>
      </c>
      <c r="L229">
        <v>7.6382000000000005E-2</v>
      </c>
      <c r="M229">
        <v>7.2716000000000003E-2</v>
      </c>
    </row>
    <row r="230" spans="1:13" x14ac:dyDescent="0.25">
      <c r="A230">
        <v>679</v>
      </c>
      <c r="B230">
        <v>8.5830000000000004E-2</v>
      </c>
      <c r="C230">
        <v>8.8576000000000002E-2</v>
      </c>
      <c r="D230">
        <v>8.7498999999999993E-2</v>
      </c>
      <c r="E230">
        <v>8.7417999999999996E-2</v>
      </c>
      <c r="F230">
        <v>8.6491999999999999E-2</v>
      </c>
      <c r="G230">
        <v>8.5819999999999994E-2</v>
      </c>
      <c r="H230">
        <v>8.4842000000000001E-2</v>
      </c>
      <c r="I230">
        <v>8.3379999999999996E-2</v>
      </c>
      <c r="J230">
        <v>8.0721000000000001E-2</v>
      </c>
      <c r="K230">
        <v>7.8708E-2</v>
      </c>
      <c r="L230">
        <v>7.6552999999999996E-2</v>
      </c>
      <c r="M230">
        <v>7.2886000000000006E-2</v>
      </c>
    </row>
    <row r="231" spans="1:13" x14ac:dyDescent="0.25">
      <c r="A231">
        <v>680</v>
      </c>
      <c r="B231">
        <v>8.5988999999999996E-2</v>
      </c>
      <c r="C231">
        <v>8.8741E-2</v>
      </c>
      <c r="D231">
        <v>8.7663000000000005E-2</v>
      </c>
      <c r="E231">
        <v>8.7587999999999999E-2</v>
      </c>
      <c r="F231">
        <v>8.6661000000000002E-2</v>
      </c>
      <c r="G231">
        <v>8.5993E-2</v>
      </c>
      <c r="H231">
        <v>8.5014999999999993E-2</v>
      </c>
      <c r="I231">
        <v>8.3554000000000003E-2</v>
      </c>
      <c r="J231">
        <v>8.0894999999999995E-2</v>
      </c>
      <c r="K231">
        <v>7.8880000000000006E-2</v>
      </c>
      <c r="L231">
        <v>7.6724000000000001E-2</v>
      </c>
      <c r="M231">
        <v>7.3054999999999995E-2</v>
      </c>
    </row>
    <row r="232" spans="1:13" x14ac:dyDescent="0.25">
      <c r="A232">
        <v>681</v>
      </c>
      <c r="B232">
        <v>8.6147000000000001E-2</v>
      </c>
      <c r="C232">
        <v>8.8905999999999999E-2</v>
      </c>
      <c r="D232">
        <v>8.7826000000000001E-2</v>
      </c>
      <c r="E232">
        <v>8.7756000000000001E-2</v>
      </c>
      <c r="F232">
        <v>8.6830000000000004E-2</v>
      </c>
      <c r="G232">
        <v>8.6164000000000004E-2</v>
      </c>
      <c r="H232">
        <v>8.5188E-2</v>
      </c>
      <c r="I232">
        <v>8.3727999999999997E-2</v>
      </c>
      <c r="J232">
        <v>8.1068000000000001E-2</v>
      </c>
      <c r="K232">
        <v>7.9051999999999997E-2</v>
      </c>
      <c r="L232">
        <v>7.6894000000000004E-2</v>
      </c>
      <c r="M232">
        <v>7.3222999999999996E-2</v>
      </c>
    </row>
    <row r="233" spans="1:13" x14ac:dyDescent="0.25">
      <c r="A233">
        <v>682</v>
      </c>
      <c r="B233">
        <v>8.6303000000000005E-2</v>
      </c>
      <c r="C233">
        <v>8.9068999999999995E-2</v>
      </c>
      <c r="D233">
        <v>8.7988999999999998E-2</v>
      </c>
      <c r="E233">
        <v>8.7924000000000002E-2</v>
      </c>
      <c r="F233">
        <v>8.6998000000000006E-2</v>
      </c>
      <c r="G233">
        <v>8.6334999999999995E-2</v>
      </c>
      <c r="H233">
        <v>8.5360000000000005E-2</v>
      </c>
      <c r="I233">
        <v>8.3901000000000003E-2</v>
      </c>
      <c r="J233">
        <v>8.1240999999999994E-2</v>
      </c>
      <c r="K233">
        <v>7.9223000000000002E-2</v>
      </c>
      <c r="L233">
        <v>7.7063999999999994E-2</v>
      </c>
      <c r="M233">
        <v>7.3390999999999998E-2</v>
      </c>
    </row>
    <row r="234" spans="1:13" x14ac:dyDescent="0.25">
      <c r="A234">
        <v>683</v>
      </c>
      <c r="B234">
        <v>8.6458999999999994E-2</v>
      </c>
      <c r="C234">
        <v>8.9232000000000006E-2</v>
      </c>
      <c r="D234">
        <v>8.8150000000000006E-2</v>
      </c>
      <c r="E234">
        <v>8.8091000000000003E-2</v>
      </c>
      <c r="F234">
        <v>8.7165999999999993E-2</v>
      </c>
      <c r="G234">
        <v>8.6504999999999999E-2</v>
      </c>
      <c r="H234">
        <v>8.5530999999999996E-2</v>
      </c>
      <c r="I234">
        <v>8.4072999999999995E-2</v>
      </c>
      <c r="J234">
        <v>8.1414E-2</v>
      </c>
      <c r="K234">
        <v>7.9393000000000005E-2</v>
      </c>
      <c r="L234">
        <v>7.7232999999999996E-2</v>
      </c>
      <c r="M234">
        <v>7.3558999999999999E-2</v>
      </c>
    </row>
    <row r="235" spans="1:13" x14ac:dyDescent="0.25">
      <c r="A235">
        <v>684</v>
      </c>
      <c r="B235">
        <v>8.6613999999999997E-2</v>
      </c>
      <c r="C235">
        <v>8.9393E-2</v>
      </c>
      <c r="D235">
        <v>8.8311000000000001E-2</v>
      </c>
      <c r="E235">
        <v>8.8257000000000002E-2</v>
      </c>
      <c r="F235">
        <v>8.7332000000000007E-2</v>
      </c>
      <c r="G235">
        <v>8.6674000000000001E-2</v>
      </c>
      <c r="H235">
        <v>8.5700999999999999E-2</v>
      </c>
      <c r="I235">
        <v>8.4245E-2</v>
      </c>
      <c r="J235">
        <v>8.1585000000000005E-2</v>
      </c>
      <c r="K235">
        <v>7.9562999999999995E-2</v>
      </c>
      <c r="L235">
        <v>7.7401999999999999E-2</v>
      </c>
      <c r="M235">
        <v>7.3726E-2</v>
      </c>
    </row>
    <row r="236" spans="1:13" x14ac:dyDescent="0.25">
      <c r="A236">
        <v>685</v>
      </c>
      <c r="B236">
        <v>8.6768999999999999E-2</v>
      </c>
      <c r="C236">
        <v>8.9553999999999995E-2</v>
      </c>
      <c r="D236">
        <v>8.8470999999999994E-2</v>
      </c>
      <c r="E236">
        <v>8.8422000000000001E-2</v>
      </c>
      <c r="F236">
        <v>8.7498000000000006E-2</v>
      </c>
      <c r="G236">
        <v>8.6843000000000004E-2</v>
      </c>
      <c r="H236">
        <v>8.5871000000000003E-2</v>
      </c>
      <c r="I236">
        <v>8.4416000000000005E-2</v>
      </c>
      <c r="J236">
        <v>8.1755999999999995E-2</v>
      </c>
      <c r="K236">
        <v>7.9731999999999997E-2</v>
      </c>
      <c r="L236">
        <v>7.757E-2</v>
      </c>
      <c r="M236">
        <v>7.3893E-2</v>
      </c>
    </row>
    <row r="237" spans="1:13" x14ac:dyDescent="0.25">
      <c r="A237">
        <v>686</v>
      </c>
      <c r="B237">
        <v>8.6921999999999999E-2</v>
      </c>
      <c r="C237">
        <v>8.9714000000000002E-2</v>
      </c>
      <c r="D237">
        <v>8.8628999999999999E-2</v>
      </c>
      <c r="E237">
        <v>8.8586999999999999E-2</v>
      </c>
      <c r="F237">
        <v>8.7663000000000005E-2</v>
      </c>
      <c r="G237">
        <v>8.7010000000000004E-2</v>
      </c>
      <c r="H237">
        <v>8.6040000000000005E-2</v>
      </c>
      <c r="I237">
        <v>8.4585999999999995E-2</v>
      </c>
      <c r="J237">
        <v>8.1927E-2</v>
      </c>
      <c r="K237">
        <v>7.9901E-2</v>
      </c>
      <c r="L237">
        <v>7.7738000000000002E-2</v>
      </c>
      <c r="M237">
        <v>7.4059E-2</v>
      </c>
    </row>
    <row r="238" spans="1:13" x14ac:dyDescent="0.25">
      <c r="A238">
        <v>687</v>
      </c>
      <c r="B238">
        <v>8.7073999999999999E-2</v>
      </c>
      <c r="C238">
        <v>8.9872999999999995E-2</v>
      </c>
      <c r="D238">
        <v>8.8787000000000005E-2</v>
      </c>
      <c r="E238">
        <v>8.8750999999999997E-2</v>
      </c>
      <c r="F238">
        <v>8.7827000000000002E-2</v>
      </c>
      <c r="G238">
        <v>8.7177000000000004E-2</v>
      </c>
      <c r="H238">
        <v>8.6208999999999994E-2</v>
      </c>
      <c r="I238">
        <v>8.4755999999999998E-2</v>
      </c>
      <c r="J238">
        <v>8.2097000000000003E-2</v>
      </c>
      <c r="K238">
        <v>8.0069000000000001E-2</v>
      </c>
      <c r="L238">
        <v>7.7905000000000002E-2</v>
      </c>
      <c r="M238">
        <v>7.4224999999999999E-2</v>
      </c>
    </row>
    <row r="239" spans="1:13" x14ac:dyDescent="0.25">
      <c r="A239">
        <v>688</v>
      </c>
      <c r="B239">
        <v>8.7225999999999998E-2</v>
      </c>
      <c r="C239">
        <v>9.0031E-2</v>
      </c>
      <c r="D239">
        <v>8.8944999999999996E-2</v>
      </c>
      <c r="E239">
        <v>8.8913000000000006E-2</v>
      </c>
      <c r="F239">
        <v>8.7989999999999999E-2</v>
      </c>
      <c r="G239">
        <v>8.7344000000000005E-2</v>
      </c>
      <c r="H239">
        <v>8.6375999999999994E-2</v>
      </c>
      <c r="I239">
        <v>8.4925E-2</v>
      </c>
      <c r="J239">
        <v>8.2266000000000006E-2</v>
      </c>
      <c r="K239">
        <v>8.0236000000000002E-2</v>
      </c>
      <c r="L239">
        <v>7.8072000000000003E-2</v>
      </c>
      <c r="M239">
        <v>7.4389999999999998E-2</v>
      </c>
    </row>
    <row r="240" spans="1:13" x14ac:dyDescent="0.25">
      <c r="A240">
        <v>689</v>
      </c>
      <c r="B240">
        <v>8.7376999999999996E-2</v>
      </c>
      <c r="C240">
        <v>9.0188000000000004E-2</v>
      </c>
      <c r="D240">
        <v>8.9101E-2</v>
      </c>
      <c r="E240">
        <v>8.9075000000000001E-2</v>
      </c>
      <c r="F240">
        <v>8.8152999999999995E-2</v>
      </c>
      <c r="G240">
        <v>8.7509000000000003E-2</v>
      </c>
      <c r="H240">
        <v>8.6542999999999995E-2</v>
      </c>
      <c r="I240">
        <v>8.5093000000000002E-2</v>
      </c>
      <c r="J240">
        <v>8.2433999999999993E-2</v>
      </c>
      <c r="K240">
        <v>8.0403000000000002E-2</v>
      </c>
      <c r="L240">
        <v>7.8238000000000002E-2</v>
      </c>
      <c r="M240">
        <v>7.4554999999999996E-2</v>
      </c>
    </row>
    <row r="241" spans="1:13" x14ac:dyDescent="0.25">
      <c r="A241">
        <v>690</v>
      </c>
      <c r="B241">
        <v>8.7526000000000007E-2</v>
      </c>
      <c r="C241">
        <v>9.0344999999999995E-2</v>
      </c>
      <c r="D241">
        <v>8.9256000000000002E-2</v>
      </c>
      <c r="E241">
        <v>8.9236999999999997E-2</v>
      </c>
      <c r="F241">
        <v>8.8314000000000004E-2</v>
      </c>
      <c r="G241">
        <v>8.7674000000000002E-2</v>
      </c>
      <c r="H241">
        <v>8.6708999999999994E-2</v>
      </c>
      <c r="I241">
        <v>8.5261000000000003E-2</v>
      </c>
      <c r="J241">
        <v>8.2601999999999995E-2</v>
      </c>
      <c r="K241">
        <v>8.0569000000000002E-2</v>
      </c>
      <c r="L241">
        <v>7.8404000000000001E-2</v>
      </c>
      <c r="M241">
        <v>7.4718999999999994E-2</v>
      </c>
    </row>
    <row r="242" spans="1:13" x14ac:dyDescent="0.25">
      <c r="A242">
        <v>691</v>
      </c>
      <c r="B242">
        <v>8.7675000000000003E-2</v>
      </c>
      <c r="C242">
        <v>9.0499999999999997E-2</v>
      </c>
      <c r="D242">
        <v>8.9411000000000004E-2</v>
      </c>
      <c r="E242">
        <v>8.9397000000000004E-2</v>
      </c>
      <c r="F242">
        <v>8.8474999999999998E-2</v>
      </c>
      <c r="G242">
        <v>8.7837999999999999E-2</v>
      </c>
      <c r="H242">
        <v>8.6874000000000007E-2</v>
      </c>
      <c r="I242">
        <v>8.5427000000000003E-2</v>
      </c>
      <c r="J242">
        <v>8.2769999999999996E-2</v>
      </c>
      <c r="K242">
        <v>8.0735000000000001E-2</v>
      </c>
      <c r="L242">
        <v>7.8569E-2</v>
      </c>
      <c r="M242">
        <v>7.4883000000000005E-2</v>
      </c>
    </row>
    <row r="243" spans="1:13" x14ac:dyDescent="0.25">
      <c r="A243">
        <v>692</v>
      </c>
      <c r="B243">
        <v>8.7822999999999998E-2</v>
      </c>
      <c r="C243">
        <v>9.0653999999999998E-2</v>
      </c>
      <c r="D243">
        <v>8.9564000000000005E-2</v>
      </c>
      <c r="E243">
        <v>8.9555999999999997E-2</v>
      </c>
      <c r="F243">
        <v>8.8635000000000005E-2</v>
      </c>
      <c r="G243">
        <v>8.8000999999999996E-2</v>
      </c>
      <c r="H243">
        <v>8.7039000000000005E-2</v>
      </c>
      <c r="I243">
        <v>8.5594000000000003E-2</v>
      </c>
      <c r="J243">
        <v>8.2935999999999996E-2</v>
      </c>
      <c r="K243">
        <v>8.09E-2</v>
      </c>
      <c r="L243">
        <v>7.8732999999999997E-2</v>
      </c>
      <c r="M243">
        <v>7.5046000000000002E-2</v>
      </c>
    </row>
    <row r="244" spans="1:13" x14ac:dyDescent="0.25">
      <c r="A244">
        <v>693</v>
      </c>
      <c r="B244">
        <v>8.7970000000000007E-2</v>
      </c>
      <c r="C244">
        <v>9.0808E-2</v>
      </c>
      <c r="D244">
        <v>8.9717000000000005E-2</v>
      </c>
      <c r="E244">
        <v>8.9715000000000003E-2</v>
      </c>
      <c r="F244">
        <v>8.8793999999999998E-2</v>
      </c>
      <c r="G244">
        <v>8.8163000000000005E-2</v>
      </c>
      <c r="H244">
        <v>8.7203000000000003E-2</v>
      </c>
      <c r="I244">
        <v>8.5759000000000002E-2</v>
      </c>
      <c r="J244">
        <v>8.3101999999999995E-2</v>
      </c>
      <c r="K244">
        <v>8.1064999999999998E-2</v>
      </c>
      <c r="L244">
        <v>7.8896999999999995E-2</v>
      </c>
      <c r="M244">
        <v>7.5208999999999998E-2</v>
      </c>
    </row>
    <row r="245" spans="1:13" x14ac:dyDescent="0.25">
      <c r="A245">
        <v>694</v>
      </c>
      <c r="B245">
        <v>8.8116E-2</v>
      </c>
      <c r="C245">
        <v>9.0959999999999999E-2</v>
      </c>
      <c r="D245">
        <v>8.9868000000000003E-2</v>
      </c>
      <c r="E245">
        <v>8.9871999999999994E-2</v>
      </c>
      <c r="F245">
        <v>8.8952000000000003E-2</v>
      </c>
      <c r="G245">
        <v>8.8324E-2</v>
      </c>
      <c r="H245">
        <v>8.7364999999999998E-2</v>
      </c>
      <c r="I245">
        <v>8.5924E-2</v>
      </c>
      <c r="J245">
        <v>8.3267999999999995E-2</v>
      </c>
      <c r="K245">
        <v>8.1228999999999996E-2</v>
      </c>
      <c r="L245">
        <v>7.9060000000000005E-2</v>
      </c>
      <c r="M245">
        <v>7.5371999999999995E-2</v>
      </c>
    </row>
    <row r="246" spans="1:13" x14ac:dyDescent="0.25">
      <c r="A246">
        <v>695</v>
      </c>
      <c r="B246">
        <v>8.8261000000000006E-2</v>
      </c>
      <c r="C246">
        <v>9.1111999999999999E-2</v>
      </c>
      <c r="D246">
        <v>9.0019000000000002E-2</v>
      </c>
      <c r="E246">
        <v>9.0028999999999998E-2</v>
      </c>
      <c r="F246">
        <v>8.9109999999999995E-2</v>
      </c>
      <c r="G246">
        <v>8.8484999999999994E-2</v>
      </c>
      <c r="H246">
        <v>8.7527999999999995E-2</v>
      </c>
      <c r="I246">
        <v>8.6087999999999998E-2</v>
      </c>
      <c r="J246">
        <v>8.3432000000000006E-2</v>
      </c>
      <c r="K246">
        <v>8.1392000000000006E-2</v>
      </c>
      <c r="L246">
        <v>7.9223000000000002E-2</v>
      </c>
      <c r="M246">
        <v>7.5533000000000003E-2</v>
      </c>
    </row>
    <row r="247" spans="1:13" x14ac:dyDescent="0.25">
      <c r="A247">
        <v>696</v>
      </c>
      <c r="B247">
        <v>8.8404999999999997E-2</v>
      </c>
      <c r="C247">
        <v>9.1261999999999996E-2</v>
      </c>
      <c r="D247">
        <v>9.0168999999999999E-2</v>
      </c>
      <c r="E247">
        <v>9.0185000000000001E-2</v>
      </c>
      <c r="F247">
        <v>8.9265999999999998E-2</v>
      </c>
      <c r="G247">
        <v>8.8645000000000002E-2</v>
      </c>
      <c r="H247">
        <v>8.7689000000000003E-2</v>
      </c>
      <c r="I247">
        <v>8.6250999999999994E-2</v>
      </c>
      <c r="J247">
        <v>8.3596000000000004E-2</v>
      </c>
      <c r="K247">
        <v>8.1555000000000002E-2</v>
      </c>
      <c r="L247">
        <v>7.9384999999999997E-2</v>
      </c>
      <c r="M247">
        <v>7.5694999999999998E-2</v>
      </c>
    </row>
    <row r="248" spans="1:13" x14ac:dyDescent="0.25">
      <c r="A248">
        <v>697</v>
      </c>
      <c r="B248">
        <v>8.8549000000000003E-2</v>
      </c>
      <c r="C248">
        <v>9.1411999999999993E-2</v>
      </c>
      <c r="D248">
        <v>9.0317999999999996E-2</v>
      </c>
      <c r="E248">
        <v>9.0340000000000004E-2</v>
      </c>
      <c r="F248">
        <v>8.9422000000000001E-2</v>
      </c>
      <c r="G248">
        <v>8.8803999999999994E-2</v>
      </c>
      <c r="H248">
        <v>8.7849999999999998E-2</v>
      </c>
      <c r="I248">
        <v>8.6413000000000004E-2</v>
      </c>
      <c r="J248">
        <v>8.3760000000000001E-2</v>
      </c>
      <c r="K248">
        <v>8.1716999999999998E-2</v>
      </c>
      <c r="L248">
        <v>7.9546000000000006E-2</v>
      </c>
      <c r="M248">
        <v>7.5855000000000006E-2</v>
      </c>
    </row>
    <row r="249" spans="1:13" x14ac:dyDescent="0.25">
      <c r="A249">
        <v>698</v>
      </c>
      <c r="B249">
        <v>8.8691000000000006E-2</v>
      </c>
      <c r="C249">
        <v>9.1561000000000003E-2</v>
      </c>
      <c r="D249">
        <v>9.0465000000000004E-2</v>
      </c>
      <c r="E249">
        <v>9.0494000000000005E-2</v>
      </c>
      <c r="F249">
        <v>8.9577000000000004E-2</v>
      </c>
      <c r="G249">
        <v>8.8961999999999999E-2</v>
      </c>
      <c r="H249">
        <v>8.8009000000000004E-2</v>
      </c>
      <c r="I249">
        <v>8.6574999999999999E-2</v>
      </c>
      <c r="J249">
        <v>8.3921999999999997E-2</v>
      </c>
      <c r="K249">
        <v>8.1878000000000006E-2</v>
      </c>
      <c r="L249">
        <v>7.9707E-2</v>
      </c>
      <c r="M249">
        <v>7.6016E-2</v>
      </c>
    </row>
    <row r="250" spans="1:13" x14ac:dyDescent="0.25">
      <c r="A250">
        <v>699</v>
      </c>
      <c r="B250">
        <v>8.8831999999999994E-2</v>
      </c>
      <c r="C250">
        <v>9.1707999999999998E-2</v>
      </c>
      <c r="D250">
        <v>9.0611999999999998E-2</v>
      </c>
      <c r="E250">
        <v>9.0647000000000005E-2</v>
      </c>
      <c r="F250">
        <v>8.9731000000000005E-2</v>
      </c>
      <c r="G250">
        <v>8.9119000000000004E-2</v>
      </c>
      <c r="H250">
        <v>8.8167999999999996E-2</v>
      </c>
      <c r="I250">
        <v>8.6735999999999994E-2</v>
      </c>
      <c r="J250">
        <v>8.4084000000000006E-2</v>
      </c>
      <c r="K250">
        <v>8.2039000000000001E-2</v>
      </c>
      <c r="L250">
        <v>7.9867999999999995E-2</v>
      </c>
      <c r="M250">
        <v>7.6175000000000007E-2</v>
      </c>
    </row>
    <row r="251" spans="1:13" x14ac:dyDescent="0.25">
      <c r="A251">
        <v>700</v>
      </c>
      <c r="B251">
        <v>8.8971999999999996E-2</v>
      </c>
      <c r="C251">
        <v>9.1855000000000006E-2</v>
      </c>
      <c r="D251">
        <v>9.0758000000000005E-2</v>
      </c>
      <c r="E251">
        <v>9.0799000000000005E-2</v>
      </c>
      <c r="F251">
        <v>8.9884000000000006E-2</v>
      </c>
      <c r="G251">
        <v>8.9275999999999994E-2</v>
      </c>
      <c r="H251">
        <v>8.8327000000000003E-2</v>
      </c>
      <c r="I251">
        <v>8.6896000000000001E-2</v>
      </c>
      <c r="J251">
        <v>8.4245E-2</v>
      </c>
      <c r="K251">
        <v>8.2198999999999994E-2</v>
      </c>
      <c r="L251">
        <v>8.0027000000000001E-2</v>
      </c>
      <c r="M251">
        <v>7.6333999999999999E-2</v>
      </c>
    </row>
    <row r="252" spans="1:13" x14ac:dyDescent="0.25">
      <c r="A252">
        <v>701</v>
      </c>
      <c r="B252">
        <v>8.9111999999999997E-2</v>
      </c>
      <c r="C252">
        <v>9.1999999999999998E-2</v>
      </c>
      <c r="D252">
        <v>9.0902999999999998E-2</v>
      </c>
      <c r="E252">
        <v>9.0950000000000003E-2</v>
      </c>
      <c r="F252">
        <v>9.0036000000000005E-2</v>
      </c>
      <c r="G252">
        <v>8.9430999999999997E-2</v>
      </c>
      <c r="H252">
        <v>8.8483999999999993E-2</v>
      </c>
      <c r="I252">
        <v>8.7054999999999993E-2</v>
      </c>
      <c r="J252">
        <v>8.4405999999999995E-2</v>
      </c>
      <c r="K252">
        <v>8.2358000000000001E-2</v>
      </c>
      <c r="L252">
        <v>8.0185999999999993E-2</v>
      </c>
      <c r="M252">
        <v>7.6493000000000005E-2</v>
      </c>
    </row>
    <row r="253" spans="1:13" x14ac:dyDescent="0.25">
      <c r="A253">
        <v>702</v>
      </c>
      <c r="B253">
        <v>8.9249999999999996E-2</v>
      </c>
      <c r="C253">
        <v>9.2145000000000005E-2</v>
      </c>
      <c r="D253">
        <v>9.1047000000000003E-2</v>
      </c>
      <c r="E253">
        <v>9.1101000000000001E-2</v>
      </c>
      <c r="F253">
        <v>9.0187000000000003E-2</v>
      </c>
      <c r="G253">
        <v>8.9585999999999999E-2</v>
      </c>
      <c r="H253">
        <v>8.8640999999999998E-2</v>
      </c>
      <c r="I253">
        <v>8.7214E-2</v>
      </c>
      <c r="J253">
        <v>8.4566000000000002E-2</v>
      </c>
      <c r="K253">
        <v>8.2516999999999993E-2</v>
      </c>
      <c r="L253">
        <v>8.0345E-2</v>
      </c>
      <c r="M253">
        <v>7.6650999999999997E-2</v>
      </c>
    </row>
    <row r="254" spans="1:13" x14ac:dyDescent="0.25">
      <c r="A254">
        <v>703</v>
      </c>
      <c r="B254">
        <v>8.9386999999999994E-2</v>
      </c>
      <c r="C254">
        <v>9.2288999999999996E-2</v>
      </c>
      <c r="D254">
        <v>9.1189999999999993E-2</v>
      </c>
      <c r="E254">
        <v>9.1249999999999998E-2</v>
      </c>
      <c r="F254">
        <v>9.0338000000000002E-2</v>
      </c>
      <c r="G254">
        <v>8.974E-2</v>
      </c>
      <c r="H254">
        <v>8.8796E-2</v>
      </c>
      <c r="I254">
        <v>8.7372000000000005E-2</v>
      </c>
      <c r="J254">
        <v>8.4724999999999995E-2</v>
      </c>
      <c r="K254">
        <v>8.2674999999999998E-2</v>
      </c>
      <c r="L254">
        <v>8.0503000000000005E-2</v>
      </c>
      <c r="M254">
        <v>7.6809000000000002E-2</v>
      </c>
    </row>
    <row r="255" spans="1:13" x14ac:dyDescent="0.25">
      <c r="A255">
        <v>704</v>
      </c>
      <c r="B255">
        <v>8.9524000000000006E-2</v>
      </c>
      <c r="C255">
        <v>9.2430999999999999E-2</v>
      </c>
      <c r="D255">
        <v>9.1331999999999997E-2</v>
      </c>
      <c r="E255">
        <v>9.1397999999999993E-2</v>
      </c>
      <c r="F255">
        <v>9.0486999999999998E-2</v>
      </c>
      <c r="G255">
        <v>8.9892E-2</v>
      </c>
      <c r="H255">
        <v>8.8951000000000002E-2</v>
      </c>
      <c r="I255">
        <v>8.7528999999999996E-2</v>
      </c>
      <c r="J255">
        <v>8.4883E-2</v>
      </c>
      <c r="K255">
        <v>8.2833000000000004E-2</v>
      </c>
      <c r="L255">
        <v>8.0659999999999996E-2</v>
      </c>
      <c r="M255">
        <v>7.6966000000000007E-2</v>
      </c>
    </row>
    <row r="256" spans="1:13" x14ac:dyDescent="0.25">
      <c r="A256">
        <v>705</v>
      </c>
      <c r="B256">
        <v>8.9659000000000003E-2</v>
      </c>
      <c r="C256">
        <v>9.2573000000000003E-2</v>
      </c>
      <c r="D256">
        <v>9.1472999999999999E-2</v>
      </c>
      <c r="E256">
        <v>9.1546000000000002E-2</v>
      </c>
      <c r="F256">
        <v>9.0634999999999993E-2</v>
      </c>
      <c r="G256">
        <v>9.0043999999999999E-2</v>
      </c>
      <c r="H256">
        <v>8.9105000000000004E-2</v>
      </c>
      <c r="I256">
        <v>8.7684999999999999E-2</v>
      </c>
      <c r="J256">
        <v>8.5041000000000005E-2</v>
      </c>
      <c r="K256">
        <v>8.2988999999999993E-2</v>
      </c>
      <c r="L256">
        <v>8.0817E-2</v>
      </c>
      <c r="M256">
        <v>7.7121999999999996E-2</v>
      </c>
    </row>
    <row r="257" spans="1:13" x14ac:dyDescent="0.25">
      <c r="A257">
        <v>706</v>
      </c>
      <c r="B257">
        <v>8.9792999999999998E-2</v>
      </c>
      <c r="C257">
        <v>9.2713000000000004E-2</v>
      </c>
      <c r="D257">
        <v>9.1613E-2</v>
      </c>
      <c r="E257">
        <v>9.1691999999999996E-2</v>
      </c>
      <c r="F257">
        <v>9.0783000000000003E-2</v>
      </c>
      <c r="G257">
        <v>9.0195999999999998E-2</v>
      </c>
      <c r="H257">
        <v>8.9258000000000004E-2</v>
      </c>
      <c r="I257">
        <v>8.7841000000000002E-2</v>
      </c>
      <c r="J257">
        <v>8.5197999999999996E-2</v>
      </c>
      <c r="K257">
        <v>8.3144999999999997E-2</v>
      </c>
      <c r="L257">
        <v>8.0973000000000003E-2</v>
      </c>
      <c r="M257">
        <v>7.7277999999999999E-2</v>
      </c>
    </row>
    <row r="258" spans="1:13" x14ac:dyDescent="0.25">
      <c r="A258">
        <v>707</v>
      </c>
      <c r="B258">
        <v>8.9926000000000006E-2</v>
      </c>
      <c r="C258">
        <v>9.2852000000000004E-2</v>
      </c>
      <c r="D258">
        <v>9.1752E-2</v>
      </c>
      <c r="E258">
        <v>9.1838000000000003E-2</v>
      </c>
      <c r="F258">
        <v>9.0929999999999997E-2</v>
      </c>
      <c r="G258">
        <v>9.0345999999999996E-2</v>
      </c>
      <c r="H258">
        <v>8.9410000000000003E-2</v>
      </c>
      <c r="I258">
        <v>8.7995000000000004E-2</v>
      </c>
      <c r="J258">
        <v>8.5353999999999999E-2</v>
      </c>
      <c r="K258">
        <v>8.3301E-2</v>
      </c>
      <c r="L258">
        <v>8.1128000000000006E-2</v>
      </c>
      <c r="M258">
        <v>7.7433000000000002E-2</v>
      </c>
    </row>
    <row r="259" spans="1:13" x14ac:dyDescent="0.25">
      <c r="A259">
        <v>708</v>
      </c>
      <c r="B259">
        <v>9.0059E-2</v>
      </c>
      <c r="C259">
        <v>9.2991000000000004E-2</v>
      </c>
      <c r="D259">
        <v>9.1889999999999999E-2</v>
      </c>
      <c r="E259">
        <v>9.1981999999999994E-2</v>
      </c>
      <c r="F259">
        <v>9.1075000000000003E-2</v>
      </c>
      <c r="G259">
        <v>9.0495000000000006E-2</v>
      </c>
      <c r="H259">
        <v>8.9562000000000003E-2</v>
      </c>
      <c r="I259">
        <v>8.8149000000000005E-2</v>
      </c>
      <c r="J259">
        <v>8.5510000000000003E-2</v>
      </c>
      <c r="K259">
        <v>8.3455000000000001E-2</v>
      </c>
      <c r="L259">
        <v>8.1281999999999993E-2</v>
      </c>
      <c r="M259">
        <v>7.7588000000000004E-2</v>
      </c>
    </row>
    <row r="260" spans="1:13" x14ac:dyDescent="0.25">
      <c r="A260">
        <v>709</v>
      </c>
      <c r="B260">
        <v>9.0190000000000006E-2</v>
      </c>
      <c r="C260">
        <v>9.3128000000000002E-2</v>
      </c>
      <c r="D260">
        <v>9.2026999999999998E-2</v>
      </c>
      <c r="E260">
        <v>9.2126E-2</v>
      </c>
      <c r="F260">
        <v>9.1219999999999996E-2</v>
      </c>
      <c r="G260">
        <v>9.0643000000000001E-2</v>
      </c>
      <c r="H260">
        <v>8.9712E-2</v>
      </c>
      <c r="I260">
        <v>8.8302000000000005E-2</v>
      </c>
      <c r="J260">
        <v>8.5665000000000005E-2</v>
      </c>
      <c r="K260">
        <v>8.3609000000000003E-2</v>
      </c>
      <c r="L260">
        <v>8.1435999999999995E-2</v>
      </c>
      <c r="M260">
        <v>7.7742000000000006E-2</v>
      </c>
    </row>
    <row r="261" spans="1:13" x14ac:dyDescent="0.25">
      <c r="A261">
        <v>710</v>
      </c>
      <c r="B261">
        <v>9.0319999999999998E-2</v>
      </c>
      <c r="C261">
        <v>9.3264E-2</v>
      </c>
      <c r="D261">
        <v>9.2161999999999994E-2</v>
      </c>
      <c r="E261">
        <v>9.2268000000000003E-2</v>
      </c>
      <c r="F261">
        <v>9.1364000000000001E-2</v>
      </c>
      <c r="G261">
        <v>9.0790999999999997E-2</v>
      </c>
      <c r="H261">
        <v>8.9861999999999997E-2</v>
      </c>
      <c r="I261">
        <v>8.8454000000000005E-2</v>
      </c>
      <c r="J261">
        <v>8.5818000000000005E-2</v>
      </c>
      <c r="K261">
        <v>8.3763000000000004E-2</v>
      </c>
      <c r="L261">
        <v>8.1589999999999996E-2</v>
      </c>
      <c r="M261">
        <v>7.7895000000000006E-2</v>
      </c>
    </row>
    <row r="262" spans="1:13" x14ac:dyDescent="0.25">
      <c r="A262">
        <v>711</v>
      </c>
      <c r="B262">
        <v>9.0449000000000002E-2</v>
      </c>
      <c r="C262">
        <v>9.3398999999999996E-2</v>
      </c>
      <c r="D262">
        <v>9.2297000000000004E-2</v>
      </c>
      <c r="E262">
        <v>9.2410000000000006E-2</v>
      </c>
      <c r="F262">
        <v>9.1507000000000005E-2</v>
      </c>
      <c r="G262">
        <v>9.0937000000000004E-2</v>
      </c>
      <c r="H262">
        <v>9.0010999999999994E-2</v>
      </c>
      <c r="I262">
        <v>8.8606000000000004E-2</v>
      </c>
      <c r="J262">
        <v>8.5972000000000007E-2</v>
      </c>
      <c r="K262">
        <v>8.3915000000000003E-2</v>
      </c>
      <c r="L262">
        <v>8.1741999999999995E-2</v>
      </c>
      <c r="M262">
        <v>7.8048000000000006E-2</v>
      </c>
    </row>
    <row r="263" spans="1:13" x14ac:dyDescent="0.25">
      <c r="A263">
        <v>712</v>
      </c>
      <c r="B263">
        <v>9.0577000000000005E-2</v>
      </c>
      <c r="C263">
        <v>9.3534000000000006E-2</v>
      </c>
      <c r="D263">
        <v>9.2430999999999999E-2</v>
      </c>
      <c r="E263">
        <v>9.2550999999999994E-2</v>
      </c>
      <c r="F263">
        <v>9.1647999999999993E-2</v>
      </c>
      <c r="G263">
        <v>9.1082999999999997E-2</v>
      </c>
      <c r="H263">
        <v>9.0159000000000003E-2</v>
      </c>
      <c r="I263">
        <v>8.8756000000000002E-2</v>
      </c>
      <c r="J263">
        <v>8.6124000000000006E-2</v>
      </c>
      <c r="K263">
        <v>8.4067000000000003E-2</v>
      </c>
      <c r="L263">
        <v>8.1893999999999995E-2</v>
      </c>
      <c r="M263">
        <v>7.8200000000000006E-2</v>
      </c>
    </row>
    <row r="264" spans="1:13" x14ac:dyDescent="0.25">
      <c r="A264">
        <v>713</v>
      </c>
      <c r="B264">
        <v>9.0704000000000007E-2</v>
      </c>
      <c r="C264">
        <v>9.3665999999999999E-2</v>
      </c>
      <c r="D264">
        <v>9.2563000000000006E-2</v>
      </c>
      <c r="E264">
        <v>9.2689999999999995E-2</v>
      </c>
      <c r="F264">
        <v>9.1788999999999996E-2</v>
      </c>
      <c r="G264">
        <v>9.1228000000000004E-2</v>
      </c>
      <c r="H264">
        <v>9.0304999999999996E-2</v>
      </c>
      <c r="I264">
        <v>8.8905999999999999E-2</v>
      </c>
      <c r="J264">
        <v>8.6276000000000005E-2</v>
      </c>
      <c r="K264">
        <v>8.4218000000000001E-2</v>
      </c>
      <c r="L264">
        <v>8.2045999999999994E-2</v>
      </c>
      <c r="M264">
        <v>7.8352000000000005E-2</v>
      </c>
    </row>
    <row r="265" spans="1:13" x14ac:dyDescent="0.25">
      <c r="A265">
        <v>714</v>
      </c>
      <c r="B265">
        <v>9.0828999999999993E-2</v>
      </c>
      <c r="C265">
        <v>9.3798000000000006E-2</v>
      </c>
      <c r="D265">
        <v>9.2695E-2</v>
      </c>
      <c r="E265">
        <v>9.2827999999999994E-2</v>
      </c>
      <c r="F265">
        <v>9.1928999999999997E-2</v>
      </c>
      <c r="G265">
        <v>9.1370999999999994E-2</v>
      </c>
      <c r="H265">
        <v>9.0452000000000005E-2</v>
      </c>
      <c r="I265">
        <v>8.9054999999999995E-2</v>
      </c>
      <c r="J265">
        <v>8.6427000000000004E-2</v>
      </c>
      <c r="K265">
        <v>8.4367999999999999E-2</v>
      </c>
      <c r="L265">
        <v>8.2196000000000005E-2</v>
      </c>
      <c r="M265">
        <v>7.8503000000000003E-2</v>
      </c>
    </row>
    <row r="266" spans="1:13" x14ac:dyDescent="0.25">
      <c r="A266">
        <v>715</v>
      </c>
      <c r="B266">
        <v>9.0953999999999993E-2</v>
      </c>
      <c r="C266">
        <v>9.3928999999999999E-2</v>
      </c>
      <c r="D266">
        <v>9.2825000000000005E-2</v>
      </c>
      <c r="E266">
        <v>9.2965999999999993E-2</v>
      </c>
      <c r="F266">
        <v>9.2067999999999997E-2</v>
      </c>
      <c r="G266">
        <v>9.1513999999999998E-2</v>
      </c>
      <c r="H266">
        <v>9.0596999999999997E-2</v>
      </c>
      <c r="I266">
        <v>8.9202000000000004E-2</v>
      </c>
      <c r="J266">
        <v>8.6577000000000001E-2</v>
      </c>
      <c r="K266">
        <v>8.4517999999999996E-2</v>
      </c>
      <c r="L266">
        <v>8.2346000000000003E-2</v>
      </c>
      <c r="M266">
        <v>7.8653000000000001E-2</v>
      </c>
    </row>
    <row r="267" spans="1:13" x14ac:dyDescent="0.25">
      <c r="A267">
        <v>716</v>
      </c>
      <c r="B267">
        <v>9.1078000000000006E-2</v>
      </c>
      <c r="C267">
        <v>9.4059000000000004E-2</v>
      </c>
      <c r="D267">
        <v>9.2954999999999996E-2</v>
      </c>
      <c r="E267">
        <v>9.3102000000000004E-2</v>
      </c>
      <c r="F267">
        <v>9.2205999999999996E-2</v>
      </c>
      <c r="G267">
        <v>9.1656000000000001E-2</v>
      </c>
      <c r="H267">
        <v>9.0741000000000002E-2</v>
      </c>
      <c r="I267">
        <v>8.9349999999999999E-2</v>
      </c>
      <c r="J267">
        <v>8.6725999999999998E-2</v>
      </c>
      <c r="K267">
        <v>8.4667000000000006E-2</v>
      </c>
      <c r="L267">
        <v>8.2494999999999999E-2</v>
      </c>
      <c r="M267">
        <v>7.8802999999999998E-2</v>
      </c>
    </row>
    <row r="268" spans="1:13" x14ac:dyDescent="0.25">
      <c r="A268">
        <v>717</v>
      </c>
      <c r="B268">
        <v>9.1200000000000003E-2</v>
      </c>
      <c r="C268">
        <v>9.4187000000000007E-2</v>
      </c>
      <c r="D268">
        <v>9.3082999999999999E-2</v>
      </c>
      <c r="E268">
        <v>9.3238000000000001E-2</v>
      </c>
      <c r="F268">
        <v>9.2342999999999995E-2</v>
      </c>
      <c r="G268">
        <v>9.1797000000000004E-2</v>
      </c>
      <c r="H268">
        <v>9.0884000000000006E-2</v>
      </c>
      <c r="I268">
        <v>8.9496000000000006E-2</v>
      </c>
      <c r="J268">
        <v>8.6874999999999994E-2</v>
      </c>
      <c r="K268">
        <v>8.4815000000000002E-2</v>
      </c>
      <c r="L268">
        <v>8.2643999999999995E-2</v>
      </c>
      <c r="M268">
        <v>7.8951999999999994E-2</v>
      </c>
    </row>
    <row r="269" spans="1:13" x14ac:dyDescent="0.25">
      <c r="A269">
        <v>718</v>
      </c>
      <c r="B269">
        <v>9.1320999999999999E-2</v>
      </c>
      <c r="C269">
        <v>9.4314999999999996E-2</v>
      </c>
      <c r="D269">
        <v>9.3210000000000001E-2</v>
      </c>
      <c r="E269">
        <v>9.3371999999999997E-2</v>
      </c>
      <c r="F269">
        <v>9.2478000000000005E-2</v>
      </c>
      <c r="G269">
        <v>9.1937000000000005E-2</v>
      </c>
      <c r="H269">
        <v>9.1025999999999996E-2</v>
      </c>
      <c r="I269">
        <v>8.9640999999999998E-2</v>
      </c>
      <c r="J269">
        <v>8.7022000000000002E-2</v>
      </c>
      <c r="K269">
        <v>8.4961999999999996E-2</v>
      </c>
      <c r="L269">
        <v>8.2792000000000004E-2</v>
      </c>
      <c r="M269">
        <v>7.9101000000000005E-2</v>
      </c>
    </row>
    <row r="270" spans="1:13" x14ac:dyDescent="0.25">
      <c r="A270">
        <v>719</v>
      </c>
      <c r="B270">
        <v>9.1441999999999996E-2</v>
      </c>
      <c r="C270">
        <v>9.4440999999999997E-2</v>
      </c>
      <c r="D270">
        <v>9.3336000000000002E-2</v>
      </c>
      <c r="E270">
        <v>9.3505000000000005E-2</v>
      </c>
      <c r="F270">
        <v>9.2613000000000001E-2</v>
      </c>
      <c r="G270">
        <v>9.2075000000000004E-2</v>
      </c>
      <c r="H270">
        <v>9.1167999999999999E-2</v>
      </c>
      <c r="I270">
        <v>8.9785000000000004E-2</v>
      </c>
      <c r="J270">
        <v>8.7168999999999996E-2</v>
      </c>
      <c r="K270">
        <v>8.5109000000000004E-2</v>
      </c>
      <c r="L270">
        <v>8.2938999999999999E-2</v>
      </c>
      <c r="M270">
        <v>7.9249E-2</v>
      </c>
    </row>
    <row r="271" spans="1:13" x14ac:dyDescent="0.25">
      <c r="A271">
        <v>720</v>
      </c>
      <c r="B271">
        <v>9.1561000000000003E-2</v>
      </c>
      <c r="C271">
        <v>9.4565999999999997E-2</v>
      </c>
      <c r="D271">
        <v>9.3461000000000002E-2</v>
      </c>
      <c r="E271">
        <v>9.3636999999999998E-2</v>
      </c>
      <c r="F271">
        <v>9.2746999999999996E-2</v>
      </c>
      <c r="G271">
        <v>9.2213000000000003E-2</v>
      </c>
      <c r="H271">
        <v>9.1308E-2</v>
      </c>
      <c r="I271">
        <v>8.9928999999999995E-2</v>
      </c>
      <c r="J271">
        <v>8.7315000000000004E-2</v>
      </c>
      <c r="K271">
        <v>8.5254999999999997E-2</v>
      </c>
      <c r="L271">
        <v>8.3085000000000006E-2</v>
      </c>
      <c r="M271">
        <v>7.9395999999999994E-2</v>
      </c>
    </row>
    <row r="272" spans="1:13" x14ac:dyDescent="0.25">
      <c r="A272">
        <v>721</v>
      </c>
      <c r="B272">
        <v>9.1678999999999997E-2</v>
      </c>
      <c r="C272">
        <v>9.4689999999999996E-2</v>
      </c>
      <c r="D272">
        <v>9.3585000000000002E-2</v>
      </c>
      <c r="E272">
        <v>9.3769000000000005E-2</v>
      </c>
      <c r="F272">
        <v>9.2880000000000004E-2</v>
      </c>
      <c r="G272">
        <v>9.2350000000000002E-2</v>
      </c>
      <c r="H272">
        <v>9.1448000000000002E-2</v>
      </c>
      <c r="I272">
        <v>9.0071999999999999E-2</v>
      </c>
      <c r="J272">
        <v>8.7459999999999996E-2</v>
      </c>
      <c r="K272">
        <v>8.5400000000000004E-2</v>
      </c>
      <c r="L272">
        <v>8.3230999999999999E-2</v>
      </c>
      <c r="M272">
        <v>7.9543000000000003E-2</v>
      </c>
    </row>
    <row r="273" spans="1:13" x14ac:dyDescent="0.25">
      <c r="A273">
        <v>722</v>
      </c>
      <c r="B273">
        <v>9.1795000000000002E-2</v>
      </c>
      <c r="C273">
        <v>9.4812999999999995E-2</v>
      </c>
      <c r="D273">
        <v>9.3706999999999999E-2</v>
      </c>
      <c r="E273">
        <v>9.3898999999999996E-2</v>
      </c>
      <c r="F273">
        <v>9.3010999999999996E-2</v>
      </c>
      <c r="G273">
        <v>9.2485999999999999E-2</v>
      </c>
      <c r="H273">
        <v>9.1586000000000001E-2</v>
      </c>
      <c r="I273">
        <v>9.0213000000000002E-2</v>
      </c>
      <c r="J273">
        <v>8.7605000000000002E-2</v>
      </c>
      <c r="K273">
        <v>8.5543999999999995E-2</v>
      </c>
      <c r="L273">
        <v>8.3376000000000006E-2</v>
      </c>
      <c r="M273">
        <v>7.9687999999999995E-2</v>
      </c>
    </row>
    <row r="274" spans="1:13" x14ac:dyDescent="0.25">
      <c r="A274">
        <v>723</v>
      </c>
      <c r="B274">
        <v>9.1911000000000007E-2</v>
      </c>
      <c r="C274">
        <v>9.4934000000000004E-2</v>
      </c>
      <c r="D274">
        <v>9.3828999999999996E-2</v>
      </c>
      <c r="E274">
        <v>9.4028E-2</v>
      </c>
      <c r="F274">
        <v>9.3142000000000003E-2</v>
      </c>
      <c r="G274">
        <v>9.2620999999999995E-2</v>
      </c>
      <c r="H274">
        <v>9.1724E-2</v>
      </c>
      <c r="I274">
        <v>9.0354000000000004E-2</v>
      </c>
      <c r="J274">
        <v>8.7748000000000007E-2</v>
      </c>
      <c r="K274">
        <v>8.5688E-2</v>
      </c>
      <c r="L274">
        <v>8.3519999999999997E-2</v>
      </c>
      <c r="M274">
        <v>7.9834000000000002E-2</v>
      </c>
    </row>
    <row r="275" spans="1:13" x14ac:dyDescent="0.25">
      <c r="A275">
        <v>724</v>
      </c>
      <c r="B275">
        <v>9.2024999999999996E-2</v>
      </c>
      <c r="C275">
        <v>9.5055000000000001E-2</v>
      </c>
      <c r="D275">
        <v>9.3949000000000005E-2</v>
      </c>
      <c r="E275">
        <v>9.4155000000000003E-2</v>
      </c>
      <c r="F275">
        <v>9.3271999999999994E-2</v>
      </c>
      <c r="G275">
        <v>9.2755000000000004E-2</v>
      </c>
      <c r="H275">
        <v>9.1859999999999997E-2</v>
      </c>
      <c r="I275">
        <v>9.0494000000000005E-2</v>
      </c>
      <c r="J275">
        <v>8.7890999999999997E-2</v>
      </c>
      <c r="K275">
        <v>8.5830000000000004E-2</v>
      </c>
      <c r="L275">
        <v>8.3663000000000001E-2</v>
      </c>
      <c r="M275">
        <v>7.9977999999999994E-2</v>
      </c>
    </row>
    <row r="276" spans="1:13" x14ac:dyDescent="0.25">
      <c r="A276">
        <v>725</v>
      </c>
      <c r="B276">
        <v>9.2138999999999999E-2</v>
      </c>
      <c r="C276">
        <v>9.5173999999999995E-2</v>
      </c>
      <c r="D276">
        <v>9.4067999999999999E-2</v>
      </c>
      <c r="E276">
        <v>9.4282000000000005E-2</v>
      </c>
      <c r="F276">
        <v>9.3399999999999997E-2</v>
      </c>
      <c r="G276">
        <v>9.2886999999999997E-2</v>
      </c>
      <c r="H276">
        <v>9.1995999999999994E-2</v>
      </c>
      <c r="I276">
        <v>9.0633000000000005E-2</v>
      </c>
      <c r="J276">
        <v>8.8033E-2</v>
      </c>
      <c r="K276">
        <v>8.5972000000000007E-2</v>
      </c>
      <c r="L276">
        <v>8.3806000000000005E-2</v>
      </c>
      <c r="M276">
        <v>8.0121999999999999E-2</v>
      </c>
    </row>
    <row r="277" spans="1:13" x14ac:dyDescent="0.25">
      <c r="A277">
        <v>726</v>
      </c>
      <c r="B277">
        <v>9.2251E-2</v>
      </c>
      <c r="C277">
        <v>9.5292000000000002E-2</v>
      </c>
      <c r="D277">
        <v>9.4186000000000006E-2</v>
      </c>
      <c r="E277">
        <v>9.4408000000000006E-2</v>
      </c>
      <c r="F277">
        <v>9.3526999999999999E-2</v>
      </c>
      <c r="G277">
        <v>9.3019000000000004E-2</v>
      </c>
      <c r="H277">
        <v>9.2130000000000004E-2</v>
      </c>
      <c r="I277">
        <v>9.0771000000000004E-2</v>
      </c>
      <c r="J277">
        <v>8.8174000000000002E-2</v>
      </c>
      <c r="K277">
        <v>8.6112999999999995E-2</v>
      </c>
      <c r="L277">
        <v>8.3947999999999995E-2</v>
      </c>
      <c r="M277">
        <v>8.0265000000000003E-2</v>
      </c>
    </row>
    <row r="278" spans="1:13" x14ac:dyDescent="0.25">
      <c r="A278">
        <v>727</v>
      </c>
      <c r="B278">
        <v>9.2362E-2</v>
      </c>
      <c r="C278">
        <v>9.5408999999999994E-2</v>
      </c>
      <c r="D278">
        <v>9.4302999999999998E-2</v>
      </c>
      <c r="E278">
        <v>9.4532000000000005E-2</v>
      </c>
      <c r="F278">
        <v>9.3654000000000001E-2</v>
      </c>
      <c r="G278">
        <v>9.3149999999999997E-2</v>
      </c>
      <c r="H278">
        <v>9.2263999999999999E-2</v>
      </c>
      <c r="I278">
        <v>9.0908000000000003E-2</v>
      </c>
      <c r="J278">
        <v>8.8314000000000004E-2</v>
      </c>
      <c r="K278">
        <v>8.6253999999999997E-2</v>
      </c>
      <c r="L278">
        <v>8.4088999999999997E-2</v>
      </c>
      <c r="M278">
        <v>8.0407999999999993E-2</v>
      </c>
    </row>
    <row r="279" spans="1:13" x14ac:dyDescent="0.25">
      <c r="A279">
        <v>728</v>
      </c>
      <c r="B279">
        <v>9.2470999999999998E-2</v>
      </c>
      <c r="C279">
        <v>9.5523999999999998E-2</v>
      </c>
      <c r="D279">
        <v>9.4419000000000003E-2</v>
      </c>
      <c r="E279">
        <v>9.4656000000000004E-2</v>
      </c>
      <c r="F279">
        <v>9.3779000000000001E-2</v>
      </c>
      <c r="G279">
        <v>9.3279000000000001E-2</v>
      </c>
      <c r="H279">
        <v>9.2397000000000007E-2</v>
      </c>
      <c r="I279">
        <v>9.1044E-2</v>
      </c>
      <c r="J279">
        <v>8.8454000000000005E-2</v>
      </c>
      <c r="K279">
        <v>8.6392999999999998E-2</v>
      </c>
      <c r="L279">
        <v>8.4228999999999998E-2</v>
      </c>
      <c r="M279">
        <v>8.0549999999999997E-2</v>
      </c>
    </row>
    <row r="280" spans="1:13" x14ac:dyDescent="0.25">
      <c r="A280">
        <v>729</v>
      </c>
      <c r="B280">
        <v>9.2579999999999996E-2</v>
      </c>
      <c r="C280">
        <v>9.5639000000000002E-2</v>
      </c>
      <c r="D280">
        <v>9.4534000000000007E-2</v>
      </c>
      <c r="E280">
        <v>9.4778000000000001E-2</v>
      </c>
      <c r="F280">
        <v>9.3903E-2</v>
      </c>
      <c r="G280">
        <v>9.3408000000000005E-2</v>
      </c>
      <c r="H280">
        <v>9.2527999999999999E-2</v>
      </c>
      <c r="I280">
        <v>9.1178999999999996E-2</v>
      </c>
      <c r="J280">
        <v>8.8592000000000004E-2</v>
      </c>
      <c r="K280">
        <v>8.6531999999999998E-2</v>
      </c>
      <c r="L280">
        <v>8.4369E-2</v>
      </c>
      <c r="M280">
        <v>8.0690999999999999E-2</v>
      </c>
    </row>
    <row r="281" spans="1:13" x14ac:dyDescent="0.25">
      <c r="A281">
        <v>730</v>
      </c>
      <c r="B281">
        <v>9.2687000000000005E-2</v>
      </c>
      <c r="C281">
        <v>9.5752000000000004E-2</v>
      </c>
      <c r="D281">
        <v>9.4646999999999995E-2</v>
      </c>
      <c r="E281">
        <v>9.4898999999999997E-2</v>
      </c>
      <c r="F281">
        <v>9.4025999999999998E-2</v>
      </c>
      <c r="G281">
        <v>9.3535999999999994E-2</v>
      </c>
      <c r="H281">
        <v>9.2659000000000005E-2</v>
      </c>
      <c r="I281">
        <v>9.1314000000000006E-2</v>
      </c>
      <c r="J281">
        <v>8.8730000000000003E-2</v>
      </c>
      <c r="K281">
        <v>8.6669999999999997E-2</v>
      </c>
      <c r="L281">
        <v>8.4508E-2</v>
      </c>
      <c r="M281">
        <v>8.0831E-2</v>
      </c>
    </row>
    <row r="282" spans="1:13" x14ac:dyDescent="0.25">
      <c r="A282">
        <v>731</v>
      </c>
      <c r="B282">
        <v>9.2793E-2</v>
      </c>
      <c r="C282">
        <v>9.5864000000000005E-2</v>
      </c>
      <c r="D282">
        <v>9.4758999999999996E-2</v>
      </c>
      <c r="E282">
        <v>9.5019000000000006E-2</v>
      </c>
      <c r="F282">
        <v>9.4147999999999996E-2</v>
      </c>
      <c r="G282">
        <v>9.3661999999999995E-2</v>
      </c>
      <c r="H282">
        <v>9.2787999999999995E-2</v>
      </c>
      <c r="I282">
        <v>9.1447000000000001E-2</v>
      </c>
      <c r="J282">
        <v>8.8866000000000001E-2</v>
      </c>
      <c r="K282">
        <v>8.6806999999999995E-2</v>
      </c>
      <c r="L282">
        <v>8.4645999999999999E-2</v>
      </c>
      <c r="M282">
        <v>8.0971000000000001E-2</v>
      </c>
    </row>
    <row r="283" spans="1:13" x14ac:dyDescent="0.25">
      <c r="A283">
        <v>732</v>
      </c>
      <c r="B283">
        <v>9.2897999999999994E-2</v>
      </c>
      <c r="C283">
        <v>9.5974000000000004E-2</v>
      </c>
      <c r="D283">
        <v>9.4869999999999996E-2</v>
      </c>
      <c r="E283">
        <v>9.5138E-2</v>
      </c>
      <c r="F283">
        <v>9.4269000000000006E-2</v>
      </c>
      <c r="G283">
        <v>9.3786999999999995E-2</v>
      </c>
      <c r="H283">
        <v>9.2917E-2</v>
      </c>
      <c r="I283">
        <v>9.1578999999999994E-2</v>
      </c>
      <c r="J283">
        <v>8.9001999999999998E-2</v>
      </c>
      <c r="K283">
        <v>8.6943000000000006E-2</v>
      </c>
      <c r="L283">
        <v>8.4782999999999997E-2</v>
      </c>
      <c r="M283">
        <v>8.1110000000000002E-2</v>
      </c>
    </row>
    <row r="284" spans="1:13" x14ac:dyDescent="0.25">
      <c r="A284">
        <v>733</v>
      </c>
      <c r="B284">
        <v>9.3002000000000001E-2</v>
      </c>
      <c r="C284">
        <v>9.6084000000000003E-2</v>
      </c>
      <c r="D284">
        <v>9.4978999999999994E-2</v>
      </c>
      <c r="E284">
        <v>9.5255000000000006E-2</v>
      </c>
      <c r="F284">
        <v>9.4389000000000001E-2</v>
      </c>
      <c r="G284">
        <v>9.3911999999999995E-2</v>
      </c>
      <c r="H284">
        <v>9.3044000000000002E-2</v>
      </c>
      <c r="I284">
        <v>9.171E-2</v>
      </c>
      <c r="J284">
        <v>8.9136999999999994E-2</v>
      </c>
      <c r="K284">
        <v>8.7078000000000003E-2</v>
      </c>
      <c r="L284">
        <v>8.4919999999999995E-2</v>
      </c>
      <c r="M284">
        <v>8.1249000000000002E-2</v>
      </c>
    </row>
    <row r="285" spans="1:13" x14ac:dyDescent="0.25">
      <c r="A285">
        <v>734</v>
      </c>
      <c r="B285">
        <v>9.3104000000000006E-2</v>
      </c>
      <c r="C285">
        <v>9.6192E-2</v>
      </c>
      <c r="D285">
        <v>9.5088000000000006E-2</v>
      </c>
      <c r="E285">
        <v>9.5371999999999998E-2</v>
      </c>
      <c r="F285">
        <v>9.4507999999999995E-2</v>
      </c>
      <c r="G285">
        <v>9.4034999999999994E-2</v>
      </c>
      <c r="H285">
        <v>9.3170000000000003E-2</v>
      </c>
      <c r="I285">
        <v>9.1841000000000006E-2</v>
      </c>
      <c r="J285">
        <v>8.9271000000000003E-2</v>
      </c>
      <c r="K285">
        <v>8.7212999999999999E-2</v>
      </c>
      <c r="L285">
        <v>8.5055000000000006E-2</v>
      </c>
      <c r="M285">
        <v>8.1386E-2</v>
      </c>
    </row>
    <row r="286" spans="1:13" x14ac:dyDescent="0.25">
      <c r="A286">
        <v>735</v>
      </c>
      <c r="B286">
        <v>9.3204999999999996E-2</v>
      </c>
      <c r="C286">
        <v>9.6298999999999996E-2</v>
      </c>
      <c r="D286">
        <v>9.5195000000000002E-2</v>
      </c>
      <c r="E286">
        <v>9.5487000000000002E-2</v>
      </c>
      <c r="F286">
        <v>9.4625000000000001E-2</v>
      </c>
      <c r="G286">
        <v>9.4157000000000005E-2</v>
      </c>
      <c r="H286">
        <v>9.3296000000000004E-2</v>
      </c>
      <c r="I286">
        <v>9.1969999999999996E-2</v>
      </c>
      <c r="J286">
        <v>8.9403999999999997E-2</v>
      </c>
      <c r="K286">
        <v>8.7345999999999993E-2</v>
      </c>
      <c r="L286">
        <v>8.5190000000000002E-2</v>
      </c>
      <c r="M286">
        <v>8.1522999999999998E-2</v>
      </c>
    </row>
    <row r="287" spans="1:13" x14ac:dyDescent="0.25">
      <c r="A287">
        <v>736</v>
      </c>
      <c r="B287">
        <v>9.3304999999999999E-2</v>
      </c>
      <c r="C287">
        <v>9.6405000000000005E-2</v>
      </c>
      <c r="D287">
        <v>9.5300999999999997E-2</v>
      </c>
      <c r="E287">
        <v>9.5601000000000005E-2</v>
      </c>
      <c r="F287">
        <v>9.4741000000000006E-2</v>
      </c>
      <c r="G287">
        <v>9.4278000000000001E-2</v>
      </c>
      <c r="H287">
        <v>9.3420000000000003E-2</v>
      </c>
      <c r="I287">
        <v>9.2097999999999999E-2</v>
      </c>
      <c r="J287">
        <v>8.9536000000000004E-2</v>
      </c>
      <c r="K287">
        <v>8.7479000000000001E-2</v>
      </c>
      <c r="L287">
        <v>8.5323999999999997E-2</v>
      </c>
      <c r="M287">
        <v>8.1658999999999995E-2</v>
      </c>
    </row>
    <row r="288" spans="1:13" x14ac:dyDescent="0.25">
      <c r="A288">
        <v>737</v>
      </c>
      <c r="B288">
        <v>9.3404000000000001E-2</v>
      </c>
      <c r="C288">
        <v>9.6508999999999998E-2</v>
      </c>
      <c r="D288">
        <v>9.5406000000000005E-2</v>
      </c>
      <c r="E288">
        <v>9.5713999999999994E-2</v>
      </c>
      <c r="F288">
        <v>9.4856999999999997E-2</v>
      </c>
      <c r="G288">
        <v>9.4397999999999996E-2</v>
      </c>
      <c r="H288">
        <v>9.3543000000000001E-2</v>
      </c>
      <c r="I288">
        <v>9.2226000000000002E-2</v>
      </c>
      <c r="J288">
        <v>8.9666999999999997E-2</v>
      </c>
      <c r="K288">
        <v>8.7610999999999994E-2</v>
      </c>
      <c r="L288">
        <v>8.5457000000000005E-2</v>
      </c>
      <c r="M288">
        <v>8.1795000000000007E-2</v>
      </c>
    </row>
    <row r="289" spans="1:13" x14ac:dyDescent="0.25">
      <c r="A289">
        <v>738</v>
      </c>
      <c r="B289">
        <v>9.3501000000000001E-2</v>
      </c>
      <c r="C289">
        <v>9.6612000000000003E-2</v>
      </c>
      <c r="D289">
        <v>9.5508999999999997E-2</v>
      </c>
      <c r="E289">
        <v>9.5825999999999995E-2</v>
      </c>
      <c r="F289">
        <v>9.4971E-2</v>
      </c>
      <c r="G289">
        <v>9.4517000000000004E-2</v>
      </c>
      <c r="H289">
        <v>9.3664999999999998E-2</v>
      </c>
      <c r="I289">
        <v>9.2352000000000004E-2</v>
      </c>
      <c r="J289">
        <v>8.9797000000000002E-2</v>
      </c>
      <c r="K289">
        <v>8.7742000000000001E-2</v>
      </c>
      <c r="L289">
        <v>8.5589999999999999E-2</v>
      </c>
      <c r="M289">
        <v>8.1929000000000002E-2</v>
      </c>
    </row>
    <row r="290" spans="1:13" x14ac:dyDescent="0.25">
      <c r="A290">
        <v>739</v>
      </c>
      <c r="B290">
        <v>9.3597E-2</v>
      </c>
      <c r="C290">
        <v>9.6713999999999994E-2</v>
      </c>
      <c r="D290">
        <v>9.5611000000000002E-2</v>
      </c>
      <c r="E290">
        <v>9.5935999999999994E-2</v>
      </c>
      <c r="F290">
        <v>9.5084000000000002E-2</v>
      </c>
      <c r="G290">
        <v>9.4633999999999996E-2</v>
      </c>
      <c r="H290">
        <v>9.3785999999999994E-2</v>
      </c>
      <c r="I290">
        <v>9.2477000000000004E-2</v>
      </c>
      <c r="J290">
        <v>8.9927000000000007E-2</v>
      </c>
      <c r="K290">
        <v>8.7872000000000006E-2</v>
      </c>
      <c r="L290">
        <v>8.5721000000000006E-2</v>
      </c>
      <c r="M290">
        <v>8.2062999999999997E-2</v>
      </c>
    </row>
    <row r="291" spans="1:13" x14ac:dyDescent="0.25">
      <c r="A291">
        <v>740</v>
      </c>
      <c r="B291">
        <v>9.3691999999999998E-2</v>
      </c>
      <c r="C291">
        <v>9.6813999999999997E-2</v>
      </c>
      <c r="D291">
        <v>9.5712000000000005E-2</v>
      </c>
      <c r="E291">
        <v>9.6045000000000005E-2</v>
      </c>
      <c r="F291">
        <v>9.5195000000000002E-2</v>
      </c>
      <c r="G291">
        <v>9.4751000000000002E-2</v>
      </c>
      <c r="H291">
        <v>9.3906000000000003E-2</v>
      </c>
      <c r="I291">
        <v>9.2601000000000003E-2</v>
      </c>
      <c r="J291">
        <v>9.0054999999999996E-2</v>
      </c>
      <c r="K291">
        <v>8.8000999999999996E-2</v>
      </c>
      <c r="L291">
        <v>8.5851999999999998E-2</v>
      </c>
      <c r="M291">
        <v>8.2196000000000005E-2</v>
      </c>
    </row>
    <row r="292" spans="1:13" x14ac:dyDescent="0.25">
      <c r="A292">
        <v>741</v>
      </c>
      <c r="B292">
        <v>9.3784999999999993E-2</v>
      </c>
      <c r="C292">
        <v>9.6912999999999999E-2</v>
      </c>
      <c r="D292">
        <v>9.5811999999999994E-2</v>
      </c>
      <c r="E292">
        <v>9.6154000000000003E-2</v>
      </c>
      <c r="F292">
        <v>9.5306000000000002E-2</v>
      </c>
      <c r="G292">
        <v>9.4866000000000006E-2</v>
      </c>
      <c r="H292">
        <v>9.4024999999999997E-2</v>
      </c>
      <c r="I292">
        <v>9.2725000000000002E-2</v>
      </c>
      <c r="J292">
        <v>9.0181999999999998E-2</v>
      </c>
      <c r="K292">
        <v>8.813E-2</v>
      </c>
      <c r="L292">
        <v>8.5982000000000003E-2</v>
      </c>
      <c r="M292">
        <v>8.2327999999999998E-2</v>
      </c>
    </row>
    <row r="293" spans="1:13" x14ac:dyDescent="0.25">
      <c r="A293">
        <v>742</v>
      </c>
      <c r="B293">
        <v>9.3877000000000002E-2</v>
      </c>
      <c r="C293">
        <v>9.7011E-2</v>
      </c>
      <c r="D293">
        <v>9.5909999999999995E-2</v>
      </c>
      <c r="E293">
        <v>9.6259999999999998E-2</v>
      </c>
      <c r="F293">
        <v>9.5415E-2</v>
      </c>
      <c r="G293">
        <v>9.4979999999999995E-2</v>
      </c>
      <c r="H293">
        <v>9.4143000000000004E-2</v>
      </c>
      <c r="I293">
        <v>9.2846999999999999E-2</v>
      </c>
      <c r="J293">
        <v>9.0309E-2</v>
      </c>
      <c r="K293">
        <v>8.8257000000000002E-2</v>
      </c>
      <c r="L293">
        <v>8.6110999999999993E-2</v>
      </c>
      <c r="M293">
        <v>8.2460000000000006E-2</v>
      </c>
    </row>
    <row r="294" spans="1:13" x14ac:dyDescent="0.25">
      <c r="A294">
        <v>743</v>
      </c>
      <c r="B294">
        <v>9.3967999999999996E-2</v>
      </c>
      <c r="C294">
        <v>9.7108E-2</v>
      </c>
      <c r="D294">
        <v>9.6007999999999996E-2</v>
      </c>
      <c r="E294">
        <v>9.6365999999999993E-2</v>
      </c>
      <c r="F294">
        <v>9.5522999999999997E-2</v>
      </c>
      <c r="G294">
        <v>9.5092999999999997E-2</v>
      </c>
      <c r="H294">
        <v>9.4259999999999997E-2</v>
      </c>
      <c r="I294">
        <v>9.2967999999999995E-2</v>
      </c>
      <c r="J294">
        <v>9.0434E-2</v>
      </c>
      <c r="K294">
        <v>8.8383000000000003E-2</v>
      </c>
      <c r="L294">
        <v>8.6238999999999996E-2</v>
      </c>
      <c r="M294">
        <v>8.2590999999999998E-2</v>
      </c>
    </row>
    <row r="295" spans="1:13" x14ac:dyDescent="0.25">
      <c r="A295">
        <v>744</v>
      </c>
      <c r="B295">
        <v>9.4058000000000003E-2</v>
      </c>
      <c r="C295">
        <v>9.7202999999999998E-2</v>
      </c>
      <c r="D295">
        <v>9.6102999999999994E-2</v>
      </c>
      <c r="E295">
        <v>9.647E-2</v>
      </c>
      <c r="F295">
        <v>9.5630000000000007E-2</v>
      </c>
      <c r="G295">
        <v>9.5204999999999998E-2</v>
      </c>
      <c r="H295">
        <v>9.4375000000000001E-2</v>
      </c>
      <c r="I295">
        <v>9.3088000000000004E-2</v>
      </c>
      <c r="J295">
        <v>9.0559000000000001E-2</v>
      </c>
      <c r="K295">
        <v>8.8509000000000004E-2</v>
      </c>
      <c r="L295">
        <v>8.6365999999999998E-2</v>
      </c>
      <c r="M295">
        <v>8.2721000000000003E-2</v>
      </c>
    </row>
    <row r="296" spans="1:13" x14ac:dyDescent="0.25">
      <c r="A296">
        <v>745</v>
      </c>
      <c r="B296">
        <v>9.4145999999999994E-2</v>
      </c>
      <c r="C296">
        <v>9.7296999999999995E-2</v>
      </c>
      <c r="D296">
        <v>9.6198000000000006E-2</v>
      </c>
      <c r="E296">
        <v>9.6573000000000006E-2</v>
      </c>
      <c r="F296">
        <v>9.5736000000000002E-2</v>
      </c>
      <c r="G296">
        <v>9.5315999999999998E-2</v>
      </c>
      <c r="H296">
        <v>9.4489000000000004E-2</v>
      </c>
      <c r="I296">
        <v>9.3206999999999998E-2</v>
      </c>
      <c r="J296">
        <v>9.0681999999999999E-2</v>
      </c>
      <c r="K296">
        <v>8.8634000000000004E-2</v>
      </c>
      <c r="L296">
        <v>8.6493E-2</v>
      </c>
      <c r="M296">
        <v>8.2849999999999993E-2</v>
      </c>
    </row>
    <row r="297" spans="1:13" x14ac:dyDescent="0.25">
      <c r="A297">
        <v>746</v>
      </c>
      <c r="B297">
        <v>9.4232999999999997E-2</v>
      </c>
      <c r="C297">
        <v>9.7389000000000003E-2</v>
      </c>
      <c r="D297">
        <v>9.6291000000000002E-2</v>
      </c>
      <c r="E297">
        <v>9.6674999999999997E-2</v>
      </c>
      <c r="F297">
        <v>9.5839999999999995E-2</v>
      </c>
      <c r="G297">
        <v>9.5425999999999997E-2</v>
      </c>
      <c r="H297">
        <v>9.4603000000000007E-2</v>
      </c>
      <c r="I297">
        <v>9.3325000000000005E-2</v>
      </c>
      <c r="J297">
        <v>9.0804999999999997E-2</v>
      </c>
      <c r="K297">
        <v>8.8758000000000004E-2</v>
      </c>
      <c r="L297">
        <v>8.6618000000000001E-2</v>
      </c>
      <c r="M297">
        <v>8.2978999999999997E-2</v>
      </c>
    </row>
    <row r="298" spans="1:13" x14ac:dyDescent="0.25">
      <c r="A298">
        <v>747</v>
      </c>
      <c r="B298">
        <v>9.4317999999999999E-2</v>
      </c>
      <c r="C298">
        <v>9.7479999999999997E-2</v>
      </c>
      <c r="D298">
        <v>9.6382999999999996E-2</v>
      </c>
      <c r="E298">
        <v>9.6776000000000001E-2</v>
      </c>
      <c r="F298">
        <v>9.5944000000000002E-2</v>
      </c>
      <c r="G298">
        <v>9.5533999999999994E-2</v>
      </c>
      <c r="H298">
        <v>9.4714999999999994E-2</v>
      </c>
      <c r="I298">
        <v>9.3441999999999997E-2</v>
      </c>
      <c r="J298">
        <v>9.0926999999999994E-2</v>
      </c>
      <c r="K298">
        <v>8.8880000000000001E-2</v>
      </c>
      <c r="L298">
        <v>8.6743000000000001E-2</v>
      </c>
      <c r="M298">
        <v>8.3105999999999999E-2</v>
      </c>
    </row>
    <row r="299" spans="1:13" x14ac:dyDescent="0.25">
      <c r="A299">
        <v>748</v>
      </c>
      <c r="B299">
        <v>9.4402E-2</v>
      </c>
      <c r="C299">
        <v>9.7570000000000004E-2</v>
      </c>
      <c r="D299">
        <v>9.6473000000000003E-2</v>
      </c>
      <c r="E299">
        <v>9.6875000000000003E-2</v>
      </c>
      <c r="F299">
        <v>9.6046000000000006E-2</v>
      </c>
      <c r="G299">
        <v>9.5641000000000004E-2</v>
      </c>
      <c r="H299">
        <v>9.4825999999999994E-2</v>
      </c>
      <c r="I299">
        <v>9.3557000000000001E-2</v>
      </c>
      <c r="J299">
        <v>9.1047000000000003E-2</v>
      </c>
      <c r="K299">
        <v>8.9001999999999998E-2</v>
      </c>
      <c r="L299">
        <v>8.6867E-2</v>
      </c>
      <c r="M299">
        <v>8.3233000000000001E-2</v>
      </c>
    </row>
    <row r="300" spans="1:13" x14ac:dyDescent="0.25">
      <c r="A300">
        <v>749</v>
      </c>
      <c r="B300">
        <v>9.4485E-2</v>
      </c>
      <c r="C300">
        <v>9.7657999999999995E-2</v>
      </c>
      <c r="D300">
        <v>9.6561999999999995E-2</v>
      </c>
      <c r="E300">
        <v>9.6973000000000004E-2</v>
      </c>
      <c r="F300">
        <v>9.6146999999999996E-2</v>
      </c>
      <c r="G300">
        <v>9.5746999999999999E-2</v>
      </c>
      <c r="H300">
        <v>9.4936000000000006E-2</v>
      </c>
      <c r="I300">
        <v>9.3672000000000005E-2</v>
      </c>
      <c r="J300">
        <v>9.1166999999999998E-2</v>
      </c>
      <c r="K300">
        <v>8.9122999999999994E-2</v>
      </c>
      <c r="L300">
        <v>8.6989999999999998E-2</v>
      </c>
      <c r="M300">
        <v>8.3359000000000003E-2</v>
      </c>
    </row>
    <row r="301" spans="1:13" x14ac:dyDescent="0.25">
      <c r="A301">
        <v>750</v>
      </c>
      <c r="B301">
        <v>9.4565999999999997E-2</v>
      </c>
      <c r="C301">
        <v>9.7744999999999999E-2</v>
      </c>
      <c r="D301">
        <v>9.665E-2</v>
      </c>
      <c r="E301">
        <v>9.7070000000000004E-2</v>
      </c>
      <c r="F301">
        <v>9.6245999999999998E-2</v>
      </c>
      <c r="G301">
        <v>9.5852000000000007E-2</v>
      </c>
      <c r="H301">
        <v>9.5044000000000003E-2</v>
      </c>
      <c r="I301">
        <v>9.3784999999999993E-2</v>
      </c>
      <c r="J301">
        <v>9.1285000000000005E-2</v>
      </c>
      <c r="K301">
        <v>8.9243000000000003E-2</v>
      </c>
      <c r="L301">
        <v>8.7111999999999995E-2</v>
      </c>
      <c r="M301">
        <v>8.3484000000000003E-2</v>
      </c>
    </row>
    <row r="302" spans="1:13" x14ac:dyDescent="0.25">
      <c r="A302">
        <v>751</v>
      </c>
      <c r="B302">
        <v>9.4645999999999994E-2</v>
      </c>
      <c r="C302">
        <v>9.7831000000000001E-2</v>
      </c>
      <c r="D302">
        <v>9.6737000000000004E-2</v>
      </c>
      <c r="E302">
        <v>9.7165000000000001E-2</v>
      </c>
      <c r="F302">
        <v>9.6345E-2</v>
      </c>
      <c r="G302">
        <v>9.5954999999999999E-2</v>
      </c>
      <c r="H302">
        <v>9.5152E-2</v>
      </c>
      <c r="I302">
        <v>9.3897999999999995E-2</v>
      </c>
      <c r="J302">
        <v>9.1402999999999998E-2</v>
      </c>
      <c r="K302">
        <v>8.9361999999999997E-2</v>
      </c>
      <c r="L302">
        <v>8.7233000000000005E-2</v>
      </c>
      <c r="M302">
        <v>8.3609000000000003E-2</v>
      </c>
    </row>
    <row r="303" spans="1:13" x14ac:dyDescent="0.25">
      <c r="A303">
        <v>752</v>
      </c>
      <c r="B303">
        <v>9.4725000000000004E-2</v>
      </c>
      <c r="C303">
        <v>9.7915000000000002E-2</v>
      </c>
      <c r="D303">
        <v>9.6822000000000005E-2</v>
      </c>
      <c r="E303">
        <v>9.7258999999999998E-2</v>
      </c>
      <c r="F303">
        <v>9.6442E-2</v>
      </c>
      <c r="G303">
        <v>9.6058000000000004E-2</v>
      </c>
      <c r="H303">
        <v>9.5257999999999995E-2</v>
      </c>
      <c r="I303">
        <v>9.4008999999999995E-2</v>
      </c>
      <c r="J303">
        <v>9.1519000000000003E-2</v>
      </c>
      <c r="K303">
        <v>8.9480000000000004E-2</v>
      </c>
      <c r="L303">
        <v>8.7353E-2</v>
      </c>
      <c r="M303">
        <v>8.3732000000000001E-2</v>
      </c>
    </row>
    <row r="304" spans="1:13" x14ac:dyDescent="0.25">
      <c r="A304">
        <v>753</v>
      </c>
      <c r="B304">
        <v>9.4801999999999997E-2</v>
      </c>
      <c r="C304">
        <v>9.7998000000000002E-2</v>
      </c>
      <c r="D304">
        <v>9.6905000000000005E-2</v>
      </c>
      <c r="E304">
        <v>9.7351999999999994E-2</v>
      </c>
      <c r="F304">
        <v>9.6537999999999999E-2</v>
      </c>
      <c r="G304">
        <v>9.6158999999999994E-2</v>
      </c>
      <c r="H304">
        <v>9.5363000000000003E-2</v>
      </c>
      <c r="I304">
        <v>9.4118999999999994E-2</v>
      </c>
      <c r="J304">
        <v>9.1634999999999994E-2</v>
      </c>
      <c r="K304">
        <v>8.9596999999999996E-2</v>
      </c>
      <c r="L304">
        <v>8.7471999999999994E-2</v>
      </c>
      <c r="M304">
        <v>8.3854999999999999E-2</v>
      </c>
    </row>
    <row r="305" spans="1:13" x14ac:dyDescent="0.25">
      <c r="A305">
        <v>754</v>
      </c>
      <c r="B305">
        <v>9.4878000000000004E-2</v>
      </c>
      <c r="C305">
        <v>9.8079E-2</v>
      </c>
      <c r="D305">
        <v>9.6988000000000005E-2</v>
      </c>
      <c r="E305">
        <v>9.7443000000000002E-2</v>
      </c>
      <c r="F305">
        <v>9.6631999999999996E-2</v>
      </c>
      <c r="G305">
        <v>9.6258999999999997E-2</v>
      </c>
      <c r="H305">
        <v>9.5466999999999996E-2</v>
      </c>
      <c r="I305">
        <v>9.4228999999999993E-2</v>
      </c>
      <c r="J305">
        <v>9.1748999999999997E-2</v>
      </c>
      <c r="K305">
        <v>8.9713000000000001E-2</v>
      </c>
      <c r="L305">
        <v>8.7591000000000002E-2</v>
      </c>
      <c r="M305">
        <v>8.3976999999999996E-2</v>
      </c>
    </row>
    <row r="306" spans="1:13" x14ac:dyDescent="0.25">
      <c r="A306">
        <v>755</v>
      </c>
      <c r="B306">
        <v>9.4951999999999995E-2</v>
      </c>
      <c r="C306">
        <v>9.8158999999999996E-2</v>
      </c>
      <c r="D306">
        <v>9.7069000000000003E-2</v>
      </c>
      <c r="E306">
        <v>9.7532999999999995E-2</v>
      </c>
      <c r="F306">
        <v>9.6725000000000005E-2</v>
      </c>
      <c r="G306">
        <v>9.6356999999999998E-2</v>
      </c>
      <c r="H306">
        <v>9.5570000000000002E-2</v>
      </c>
      <c r="I306">
        <v>9.4337000000000004E-2</v>
      </c>
      <c r="J306">
        <v>9.1863E-2</v>
      </c>
      <c r="K306">
        <v>8.9829000000000006E-2</v>
      </c>
      <c r="L306">
        <v>8.7707999999999994E-2</v>
      </c>
      <c r="M306">
        <v>8.4098000000000006E-2</v>
      </c>
    </row>
    <row r="307" spans="1:13" x14ac:dyDescent="0.25">
      <c r="A307">
        <v>756</v>
      </c>
      <c r="B307">
        <v>9.5024999999999998E-2</v>
      </c>
      <c r="C307">
        <v>9.8237000000000005E-2</v>
      </c>
      <c r="D307">
        <v>9.7147999999999998E-2</v>
      </c>
      <c r="E307">
        <v>9.7622E-2</v>
      </c>
      <c r="F307">
        <v>9.6817E-2</v>
      </c>
      <c r="G307">
        <v>9.6453999999999998E-2</v>
      </c>
      <c r="H307">
        <v>9.5671000000000006E-2</v>
      </c>
      <c r="I307">
        <v>9.4442999999999999E-2</v>
      </c>
      <c r="J307">
        <v>9.1975000000000001E-2</v>
      </c>
      <c r="K307">
        <v>8.9942999999999995E-2</v>
      </c>
      <c r="L307">
        <v>8.7825E-2</v>
      </c>
      <c r="M307">
        <v>8.4218000000000001E-2</v>
      </c>
    </row>
    <row r="308" spans="1:13" x14ac:dyDescent="0.25">
      <c r="A308">
        <v>757</v>
      </c>
      <c r="B308">
        <v>9.5096E-2</v>
      </c>
      <c r="C308">
        <v>9.8313999999999999E-2</v>
      </c>
      <c r="D308">
        <v>9.7226000000000007E-2</v>
      </c>
      <c r="E308">
        <v>9.7710000000000005E-2</v>
      </c>
      <c r="F308">
        <v>9.6907999999999994E-2</v>
      </c>
      <c r="G308">
        <v>9.6550999999999998E-2</v>
      </c>
      <c r="H308">
        <v>9.5771999999999996E-2</v>
      </c>
      <c r="I308">
        <v>9.4548999999999994E-2</v>
      </c>
      <c r="J308">
        <v>9.2086000000000001E-2</v>
      </c>
      <c r="K308">
        <v>9.0055999999999997E-2</v>
      </c>
      <c r="L308">
        <v>8.7940000000000004E-2</v>
      </c>
      <c r="M308">
        <v>8.4336999999999995E-2</v>
      </c>
    </row>
    <row r="309" spans="1:13" x14ac:dyDescent="0.25">
      <c r="A309">
        <v>758</v>
      </c>
      <c r="B309">
        <v>9.5166000000000001E-2</v>
      </c>
      <c r="C309">
        <v>9.8390000000000005E-2</v>
      </c>
      <c r="D309">
        <v>9.7303000000000001E-2</v>
      </c>
      <c r="E309">
        <v>9.7795999999999994E-2</v>
      </c>
      <c r="F309">
        <v>9.6997E-2</v>
      </c>
      <c r="G309">
        <v>9.6644999999999995E-2</v>
      </c>
      <c r="H309">
        <v>9.5870999999999998E-2</v>
      </c>
      <c r="I309">
        <v>9.4654000000000002E-2</v>
      </c>
      <c r="J309">
        <v>9.2197000000000001E-2</v>
      </c>
      <c r="K309">
        <v>9.0167999999999998E-2</v>
      </c>
      <c r="L309">
        <v>8.8054999999999994E-2</v>
      </c>
      <c r="M309">
        <v>8.4456000000000003E-2</v>
      </c>
    </row>
    <row r="310" spans="1:13" x14ac:dyDescent="0.25">
      <c r="A310">
        <v>759</v>
      </c>
      <c r="B310">
        <v>9.5235E-2</v>
      </c>
      <c r="C310">
        <v>9.8463999999999996E-2</v>
      </c>
      <c r="D310">
        <v>9.7378000000000006E-2</v>
      </c>
      <c r="E310">
        <v>9.7879999999999995E-2</v>
      </c>
      <c r="F310">
        <v>9.7085000000000005E-2</v>
      </c>
      <c r="G310">
        <v>9.6739000000000006E-2</v>
      </c>
      <c r="H310">
        <v>9.5968999999999999E-2</v>
      </c>
      <c r="I310">
        <v>9.4756999999999994E-2</v>
      </c>
      <c r="J310">
        <v>9.2305999999999999E-2</v>
      </c>
      <c r="K310">
        <v>9.0278999999999998E-2</v>
      </c>
      <c r="L310">
        <v>8.8167999999999996E-2</v>
      </c>
      <c r="M310">
        <v>8.4572999999999995E-2</v>
      </c>
    </row>
    <row r="311" spans="1:13" x14ac:dyDescent="0.25">
      <c r="A311">
        <v>760</v>
      </c>
      <c r="B311">
        <v>9.5301999999999998E-2</v>
      </c>
      <c r="C311">
        <v>9.8537E-2</v>
      </c>
      <c r="D311">
        <v>9.7451999999999997E-2</v>
      </c>
      <c r="E311">
        <v>9.7963999999999996E-2</v>
      </c>
      <c r="F311">
        <v>9.7171999999999994E-2</v>
      </c>
      <c r="G311">
        <v>9.6831E-2</v>
      </c>
      <c r="H311">
        <v>9.6064999999999998E-2</v>
      </c>
      <c r="I311">
        <v>9.4858999999999999E-2</v>
      </c>
      <c r="J311">
        <v>9.2413999999999996E-2</v>
      </c>
      <c r="K311">
        <v>9.0388999999999997E-2</v>
      </c>
      <c r="L311">
        <v>8.8280999999999998E-2</v>
      </c>
      <c r="M311">
        <v>8.4690000000000001E-2</v>
      </c>
    </row>
    <row r="312" spans="1:13" x14ac:dyDescent="0.25">
      <c r="A312">
        <v>761</v>
      </c>
      <c r="B312">
        <v>9.5367999999999994E-2</v>
      </c>
      <c r="C312">
        <v>9.8608000000000001E-2</v>
      </c>
      <c r="D312">
        <v>9.7525000000000001E-2</v>
      </c>
      <c r="E312">
        <v>9.8045999999999994E-2</v>
      </c>
      <c r="F312">
        <v>9.7257999999999997E-2</v>
      </c>
      <c r="G312">
        <v>9.6921999999999994E-2</v>
      </c>
      <c r="H312">
        <v>9.6160999999999996E-2</v>
      </c>
      <c r="I312">
        <v>9.4960000000000003E-2</v>
      </c>
      <c r="J312">
        <v>9.2521000000000006E-2</v>
      </c>
      <c r="K312">
        <v>9.0497999999999995E-2</v>
      </c>
      <c r="L312">
        <v>8.8392999999999999E-2</v>
      </c>
      <c r="M312">
        <v>8.4806000000000006E-2</v>
      </c>
    </row>
    <row r="313" spans="1:13" x14ac:dyDescent="0.25">
      <c r="A313">
        <v>762</v>
      </c>
      <c r="B313">
        <v>9.5432000000000003E-2</v>
      </c>
      <c r="C313">
        <v>9.8678000000000002E-2</v>
      </c>
      <c r="D313">
        <v>9.7596000000000002E-2</v>
      </c>
      <c r="E313">
        <v>9.8126000000000005E-2</v>
      </c>
      <c r="F313">
        <v>9.7341999999999998E-2</v>
      </c>
      <c r="G313">
        <v>9.7012000000000001E-2</v>
      </c>
      <c r="H313">
        <v>9.6254999999999993E-2</v>
      </c>
      <c r="I313">
        <v>9.5060000000000006E-2</v>
      </c>
      <c r="J313">
        <v>9.2627000000000001E-2</v>
      </c>
      <c r="K313">
        <v>9.0606999999999993E-2</v>
      </c>
      <c r="L313">
        <v>8.8502999999999998E-2</v>
      </c>
      <c r="M313">
        <v>8.4920999999999996E-2</v>
      </c>
    </row>
    <row r="314" spans="1:13" x14ac:dyDescent="0.25">
      <c r="A314">
        <v>763</v>
      </c>
      <c r="B314">
        <v>9.5493999999999996E-2</v>
      </c>
      <c r="C314">
        <v>9.8746E-2</v>
      </c>
      <c r="D314">
        <v>9.7665000000000002E-2</v>
      </c>
      <c r="E314">
        <v>9.8205000000000001E-2</v>
      </c>
      <c r="F314">
        <v>9.7424999999999998E-2</v>
      </c>
      <c r="G314">
        <v>9.7100000000000006E-2</v>
      </c>
      <c r="H314">
        <v>9.6348000000000003E-2</v>
      </c>
      <c r="I314">
        <v>9.5158999999999994E-2</v>
      </c>
      <c r="J314">
        <v>9.2731999999999995E-2</v>
      </c>
      <c r="K314">
        <v>9.0714000000000003E-2</v>
      </c>
      <c r="L314">
        <v>8.8612999999999997E-2</v>
      </c>
      <c r="M314">
        <v>8.5034999999999999E-2</v>
      </c>
    </row>
    <row r="315" spans="1:13" x14ac:dyDescent="0.25">
      <c r="A315">
        <v>764</v>
      </c>
      <c r="B315">
        <v>9.5556000000000002E-2</v>
      </c>
      <c r="C315">
        <v>9.8811999999999997E-2</v>
      </c>
      <c r="D315">
        <v>9.7733E-2</v>
      </c>
      <c r="E315">
        <v>9.8282999999999995E-2</v>
      </c>
      <c r="F315">
        <v>9.7505999999999995E-2</v>
      </c>
      <c r="G315">
        <v>9.7186999999999996E-2</v>
      </c>
      <c r="H315">
        <v>9.6438999999999997E-2</v>
      </c>
      <c r="I315">
        <v>9.5255999999999993E-2</v>
      </c>
      <c r="J315">
        <v>9.2835000000000001E-2</v>
      </c>
      <c r="K315">
        <v>9.0819999999999998E-2</v>
      </c>
      <c r="L315">
        <v>8.8721999999999995E-2</v>
      </c>
      <c r="M315">
        <v>8.5148000000000001E-2</v>
      </c>
    </row>
    <row r="316" spans="1:13" x14ac:dyDescent="0.25">
      <c r="A316">
        <v>765</v>
      </c>
      <c r="B316">
        <v>9.5615000000000006E-2</v>
      </c>
      <c r="C316">
        <v>9.8877999999999994E-2</v>
      </c>
      <c r="D316">
        <v>9.7799999999999998E-2</v>
      </c>
      <c r="E316">
        <v>9.8360000000000003E-2</v>
      </c>
      <c r="F316">
        <v>9.7586000000000006E-2</v>
      </c>
      <c r="G316">
        <v>9.7272999999999998E-2</v>
      </c>
      <c r="H316">
        <v>9.6530000000000005E-2</v>
      </c>
      <c r="I316">
        <v>9.5352000000000006E-2</v>
      </c>
      <c r="J316">
        <v>9.2938000000000007E-2</v>
      </c>
      <c r="K316">
        <v>9.0925000000000006E-2</v>
      </c>
      <c r="L316">
        <v>8.8830000000000006E-2</v>
      </c>
      <c r="M316">
        <v>8.5260000000000002E-2</v>
      </c>
    </row>
    <row r="317" spans="1:13" x14ac:dyDescent="0.25">
      <c r="A317">
        <v>766</v>
      </c>
      <c r="B317">
        <v>9.5672999999999994E-2</v>
      </c>
      <c r="C317">
        <v>9.8941000000000001E-2</v>
      </c>
      <c r="D317">
        <v>9.7864999999999994E-2</v>
      </c>
      <c r="E317">
        <v>9.8434999999999995E-2</v>
      </c>
      <c r="F317">
        <v>9.7665000000000002E-2</v>
      </c>
      <c r="G317">
        <v>9.7356999999999999E-2</v>
      </c>
      <c r="H317">
        <v>9.6618999999999997E-2</v>
      </c>
      <c r="I317">
        <v>9.5447000000000004E-2</v>
      </c>
      <c r="J317">
        <v>9.3038999999999997E-2</v>
      </c>
      <c r="K317">
        <v>9.1027999999999998E-2</v>
      </c>
      <c r="L317">
        <v>8.8937000000000002E-2</v>
      </c>
      <c r="M317">
        <v>8.5372000000000003E-2</v>
      </c>
    </row>
    <row r="318" spans="1:13" x14ac:dyDescent="0.25">
      <c r="A318">
        <v>767</v>
      </c>
      <c r="B318">
        <v>9.5729999999999996E-2</v>
      </c>
      <c r="C318">
        <v>9.9002999999999994E-2</v>
      </c>
      <c r="D318">
        <v>9.7929000000000002E-2</v>
      </c>
      <c r="E318">
        <v>9.8507999999999998E-2</v>
      </c>
      <c r="F318">
        <v>9.7741999999999996E-2</v>
      </c>
      <c r="G318">
        <v>9.7441E-2</v>
      </c>
      <c r="H318">
        <v>9.6707000000000001E-2</v>
      </c>
      <c r="I318">
        <v>9.5541000000000001E-2</v>
      </c>
      <c r="J318">
        <v>9.3140000000000001E-2</v>
      </c>
      <c r="K318">
        <v>9.1131000000000004E-2</v>
      </c>
      <c r="L318">
        <v>8.9041999999999996E-2</v>
      </c>
      <c r="M318">
        <v>8.5482000000000002E-2</v>
      </c>
    </row>
    <row r="319" spans="1:13" x14ac:dyDescent="0.25">
      <c r="A319">
        <v>768</v>
      </c>
      <c r="B319">
        <v>9.5784999999999995E-2</v>
      </c>
      <c r="C319">
        <v>9.9063999999999999E-2</v>
      </c>
      <c r="D319">
        <v>9.7990999999999995E-2</v>
      </c>
      <c r="E319">
        <v>9.8580000000000001E-2</v>
      </c>
      <c r="F319">
        <v>9.7818000000000002E-2</v>
      </c>
      <c r="G319">
        <v>9.7521999999999998E-2</v>
      </c>
      <c r="H319">
        <v>9.6793000000000004E-2</v>
      </c>
      <c r="I319">
        <v>9.5633999999999997E-2</v>
      </c>
      <c r="J319">
        <v>9.3239000000000002E-2</v>
      </c>
      <c r="K319">
        <v>9.1232999999999995E-2</v>
      </c>
      <c r="L319">
        <v>8.9147000000000004E-2</v>
      </c>
      <c r="M319">
        <v>8.5592000000000001E-2</v>
      </c>
    </row>
    <row r="320" spans="1:13" x14ac:dyDescent="0.25">
      <c r="A320">
        <v>769</v>
      </c>
      <c r="B320">
        <v>9.5838999999999994E-2</v>
      </c>
      <c r="C320">
        <v>9.9123000000000003E-2</v>
      </c>
      <c r="D320">
        <v>9.8052E-2</v>
      </c>
      <c r="E320">
        <v>9.8651000000000003E-2</v>
      </c>
      <c r="F320">
        <v>9.7892999999999994E-2</v>
      </c>
      <c r="G320">
        <v>9.7602999999999995E-2</v>
      </c>
      <c r="H320">
        <v>9.6879000000000007E-2</v>
      </c>
      <c r="I320">
        <v>9.5725000000000005E-2</v>
      </c>
      <c r="J320">
        <v>9.3337000000000003E-2</v>
      </c>
      <c r="K320">
        <v>9.1333999999999999E-2</v>
      </c>
      <c r="L320">
        <v>8.9250999999999997E-2</v>
      </c>
      <c r="M320">
        <v>8.5699999999999998E-2</v>
      </c>
    </row>
    <row r="321" spans="1:13" x14ac:dyDescent="0.25">
      <c r="A321">
        <v>770</v>
      </c>
      <c r="B321">
        <v>9.5891000000000004E-2</v>
      </c>
      <c r="C321">
        <v>9.9181000000000005E-2</v>
      </c>
      <c r="D321">
        <v>9.8111000000000004E-2</v>
      </c>
      <c r="E321">
        <v>9.8720000000000002E-2</v>
      </c>
      <c r="F321">
        <v>9.7965999999999998E-2</v>
      </c>
      <c r="G321">
        <v>9.7682000000000005E-2</v>
      </c>
      <c r="H321">
        <v>9.6962000000000007E-2</v>
      </c>
      <c r="I321">
        <v>9.5814999999999997E-2</v>
      </c>
      <c r="J321">
        <v>9.3434000000000003E-2</v>
      </c>
      <c r="K321">
        <v>9.1433E-2</v>
      </c>
      <c r="L321">
        <v>8.9354000000000003E-2</v>
      </c>
      <c r="M321">
        <v>8.5807999999999995E-2</v>
      </c>
    </row>
    <row r="322" spans="1:13" x14ac:dyDescent="0.25">
      <c r="A322">
        <v>771</v>
      </c>
      <c r="B322">
        <v>9.5940999999999999E-2</v>
      </c>
      <c r="C322">
        <v>9.9237000000000006E-2</v>
      </c>
      <c r="D322">
        <v>9.8169000000000006E-2</v>
      </c>
      <c r="E322">
        <v>9.8788000000000001E-2</v>
      </c>
      <c r="F322">
        <v>9.8038E-2</v>
      </c>
      <c r="G322">
        <v>9.7758999999999999E-2</v>
      </c>
      <c r="H322">
        <v>9.7045000000000006E-2</v>
      </c>
      <c r="I322">
        <v>9.5904000000000003E-2</v>
      </c>
      <c r="J322">
        <v>9.3530000000000002E-2</v>
      </c>
      <c r="K322">
        <v>9.1532000000000002E-2</v>
      </c>
      <c r="L322">
        <v>8.9455000000000007E-2</v>
      </c>
      <c r="M322">
        <v>8.5915000000000005E-2</v>
      </c>
    </row>
    <row r="323" spans="1:13" x14ac:dyDescent="0.25">
      <c r="A323">
        <v>772</v>
      </c>
      <c r="B323">
        <v>9.5990000000000006E-2</v>
      </c>
      <c r="C323">
        <v>9.9291000000000004E-2</v>
      </c>
      <c r="D323">
        <v>9.8225000000000007E-2</v>
      </c>
      <c r="E323">
        <v>9.8853999999999997E-2</v>
      </c>
      <c r="F323">
        <v>9.8108000000000001E-2</v>
      </c>
      <c r="G323">
        <v>9.7836000000000006E-2</v>
      </c>
      <c r="H323">
        <v>9.7126000000000004E-2</v>
      </c>
      <c r="I323">
        <v>9.5991999999999994E-2</v>
      </c>
      <c r="J323">
        <v>9.3623999999999999E-2</v>
      </c>
      <c r="K323">
        <v>9.1629000000000002E-2</v>
      </c>
      <c r="L323">
        <v>8.9555999999999997E-2</v>
      </c>
      <c r="M323">
        <v>8.6021E-2</v>
      </c>
    </row>
    <row r="324" spans="1:13" x14ac:dyDescent="0.25">
      <c r="A324">
        <v>773</v>
      </c>
      <c r="B324">
        <v>9.6036999999999997E-2</v>
      </c>
      <c r="C324">
        <v>9.9344000000000002E-2</v>
      </c>
      <c r="D324">
        <v>9.8279000000000005E-2</v>
      </c>
      <c r="E324">
        <v>9.8919000000000007E-2</v>
      </c>
      <c r="F324">
        <v>9.8177E-2</v>
      </c>
      <c r="G324">
        <v>9.7910999999999998E-2</v>
      </c>
      <c r="H324">
        <v>9.7206000000000001E-2</v>
      </c>
      <c r="I324">
        <v>9.6077999999999997E-2</v>
      </c>
      <c r="J324">
        <v>9.3717999999999996E-2</v>
      </c>
      <c r="K324">
        <v>9.1726000000000002E-2</v>
      </c>
      <c r="L324">
        <v>8.9656E-2</v>
      </c>
      <c r="M324">
        <v>8.6124999999999993E-2</v>
      </c>
    </row>
    <row r="325" spans="1:13" x14ac:dyDescent="0.25">
      <c r="A325">
        <v>774</v>
      </c>
      <c r="B325">
        <v>9.6083000000000002E-2</v>
      </c>
      <c r="C325">
        <v>9.9394999999999997E-2</v>
      </c>
      <c r="D325">
        <v>9.8332000000000003E-2</v>
      </c>
      <c r="E325">
        <v>9.8982000000000001E-2</v>
      </c>
      <c r="F325">
        <v>9.8244999999999999E-2</v>
      </c>
      <c r="G325">
        <v>9.7984000000000002E-2</v>
      </c>
      <c r="H325">
        <v>9.7284999999999996E-2</v>
      </c>
      <c r="I325">
        <v>9.6162999999999998E-2</v>
      </c>
      <c r="J325">
        <v>9.3810000000000004E-2</v>
      </c>
      <c r="K325">
        <v>9.1821E-2</v>
      </c>
      <c r="L325">
        <v>8.9754E-2</v>
      </c>
      <c r="M325">
        <v>8.6229E-2</v>
      </c>
    </row>
    <row r="326" spans="1:13" x14ac:dyDescent="0.25">
      <c r="A326">
        <v>775</v>
      </c>
      <c r="B326">
        <v>9.6127000000000004E-2</v>
      </c>
      <c r="C326">
        <v>9.9445000000000006E-2</v>
      </c>
      <c r="D326">
        <v>9.8383999999999999E-2</v>
      </c>
      <c r="E326">
        <v>9.9043999999999993E-2</v>
      </c>
      <c r="F326">
        <v>9.8310999999999996E-2</v>
      </c>
      <c r="G326">
        <v>9.8056000000000004E-2</v>
      </c>
      <c r="H326">
        <v>9.7362000000000004E-2</v>
      </c>
      <c r="I326">
        <v>9.6246999999999999E-2</v>
      </c>
      <c r="J326">
        <v>9.3900999999999998E-2</v>
      </c>
      <c r="K326">
        <v>9.1914999999999997E-2</v>
      </c>
      <c r="L326">
        <v>8.9852000000000001E-2</v>
      </c>
      <c r="M326">
        <v>8.6332000000000006E-2</v>
      </c>
    </row>
    <row r="327" spans="1:13" x14ac:dyDescent="0.25">
      <c r="A327">
        <v>776</v>
      </c>
      <c r="B327">
        <v>9.6170000000000005E-2</v>
      </c>
      <c r="C327">
        <v>9.9492999999999998E-2</v>
      </c>
      <c r="D327">
        <v>9.8433999999999994E-2</v>
      </c>
      <c r="E327">
        <v>9.9104999999999999E-2</v>
      </c>
      <c r="F327">
        <v>9.8375000000000004E-2</v>
      </c>
      <c r="G327">
        <v>9.8127000000000006E-2</v>
      </c>
      <c r="H327">
        <v>9.7437999999999997E-2</v>
      </c>
      <c r="I327">
        <v>9.6328999999999998E-2</v>
      </c>
      <c r="J327">
        <v>9.3991000000000005E-2</v>
      </c>
      <c r="K327">
        <v>9.2008000000000006E-2</v>
      </c>
      <c r="L327">
        <v>8.9948E-2</v>
      </c>
      <c r="M327">
        <v>8.6433999999999997E-2</v>
      </c>
    </row>
    <row r="328" spans="1:13" x14ac:dyDescent="0.25">
      <c r="A328">
        <v>777</v>
      </c>
      <c r="B328">
        <v>9.6211000000000005E-2</v>
      </c>
      <c r="C328">
        <v>9.9539000000000002E-2</v>
      </c>
      <c r="D328">
        <v>9.8482E-2</v>
      </c>
      <c r="E328">
        <v>9.9164000000000002E-2</v>
      </c>
      <c r="F328">
        <v>9.8438999999999999E-2</v>
      </c>
      <c r="G328">
        <v>9.8197000000000007E-2</v>
      </c>
      <c r="H328">
        <v>9.7513000000000002E-2</v>
      </c>
      <c r="I328">
        <v>9.6410999999999997E-2</v>
      </c>
      <c r="J328">
        <v>9.4079999999999997E-2</v>
      </c>
      <c r="K328">
        <v>9.2100000000000001E-2</v>
      </c>
      <c r="L328">
        <v>9.0043999999999999E-2</v>
      </c>
      <c r="M328">
        <v>8.6535000000000001E-2</v>
      </c>
    </row>
    <row r="329" spans="1:13" x14ac:dyDescent="0.25">
      <c r="A329">
        <v>778</v>
      </c>
      <c r="B329">
        <v>9.6250000000000002E-2</v>
      </c>
      <c r="C329">
        <v>9.9584000000000006E-2</v>
      </c>
      <c r="D329">
        <v>9.8529000000000005E-2</v>
      </c>
      <c r="E329">
        <v>9.9221000000000004E-2</v>
      </c>
      <c r="F329">
        <v>9.8501000000000005E-2</v>
      </c>
      <c r="G329">
        <v>9.8264000000000004E-2</v>
      </c>
      <c r="H329">
        <v>9.7586000000000006E-2</v>
      </c>
      <c r="I329">
        <v>9.6490000000000006E-2</v>
      </c>
      <c r="J329">
        <v>9.4167000000000001E-2</v>
      </c>
      <c r="K329">
        <v>9.2190999999999995E-2</v>
      </c>
      <c r="L329">
        <v>9.0137999999999996E-2</v>
      </c>
      <c r="M329">
        <v>8.6635000000000004E-2</v>
      </c>
    </row>
    <row r="330" spans="1:13" x14ac:dyDescent="0.25">
      <c r="A330">
        <v>779</v>
      </c>
      <c r="B330">
        <v>9.6287999999999999E-2</v>
      </c>
      <c r="C330">
        <v>9.9626999999999993E-2</v>
      </c>
      <c r="D330">
        <v>9.8573999999999995E-2</v>
      </c>
      <c r="E330">
        <v>9.9277000000000004E-2</v>
      </c>
      <c r="F330">
        <v>9.8560999999999996E-2</v>
      </c>
      <c r="G330">
        <v>9.8331000000000002E-2</v>
      </c>
      <c r="H330">
        <v>9.7657999999999995E-2</v>
      </c>
      <c r="I330">
        <v>9.6569000000000002E-2</v>
      </c>
      <c r="J330">
        <v>9.4254000000000004E-2</v>
      </c>
      <c r="K330">
        <v>9.2280000000000001E-2</v>
      </c>
      <c r="L330">
        <v>9.0231000000000006E-2</v>
      </c>
      <c r="M330">
        <v>8.6734000000000006E-2</v>
      </c>
    </row>
    <row r="331" spans="1:13" x14ac:dyDescent="0.25">
      <c r="A331">
        <v>780</v>
      </c>
      <c r="B331">
        <v>9.6324000000000007E-2</v>
      </c>
      <c r="C331">
        <v>9.9668999999999994E-2</v>
      </c>
      <c r="D331">
        <v>9.8617999999999997E-2</v>
      </c>
      <c r="E331">
        <v>9.9331000000000003E-2</v>
      </c>
      <c r="F331">
        <v>9.8619999999999999E-2</v>
      </c>
      <c r="G331">
        <v>9.8395999999999997E-2</v>
      </c>
      <c r="H331">
        <v>9.7727999999999995E-2</v>
      </c>
      <c r="I331">
        <v>9.6645999999999996E-2</v>
      </c>
      <c r="J331">
        <v>9.4339000000000006E-2</v>
      </c>
      <c r="K331">
        <v>9.2369000000000007E-2</v>
      </c>
      <c r="L331">
        <v>9.0323000000000001E-2</v>
      </c>
      <c r="M331">
        <v>8.6832000000000006E-2</v>
      </c>
    </row>
    <row r="332" spans="1:13" x14ac:dyDescent="0.25">
      <c r="A332">
        <v>781</v>
      </c>
      <c r="B332">
        <v>9.6357999999999999E-2</v>
      </c>
      <c r="C332">
        <v>9.9708000000000005E-2</v>
      </c>
      <c r="D332">
        <v>9.8659999999999998E-2</v>
      </c>
      <c r="E332">
        <v>9.9384E-2</v>
      </c>
      <c r="F332">
        <v>9.8677000000000001E-2</v>
      </c>
      <c r="G332">
        <v>9.8460000000000006E-2</v>
      </c>
      <c r="H332">
        <v>9.7796999999999995E-2</v>
      </c>
      <c r="I332">
        <v>9.6722000000000002E-2</v>
      </c>
      <c r="J332">
        <v>9.4423000000000007E-2</v>
      </c>
      <c r="K332">
        <v>9.2455999999999997E-2</v>
      </c>
      <c r="L332">
        <v>9.0413999999999994E-2</v>
      </c>
      <c r="M332">
        <v>8.6929000000000006E-2</v>
      </c>
    </row>
    <row r="333" spans="1:13" x14ac:dyDescent="0.25">
      <c r="A333">
        <v>782</v>
      </c>
      <c r="B333">
        <v>9.6391000000000004E-2</v>
      </c>
      <c r="C333">
        <v>9.9747000000000002E-2</v>
      </c>
      <c r="D333">
        <v>9.8700999999999997E-2</v>
      </c>
      <c r="E333">
        <v>9.9434999999999996E-2</v>
      </c>
      <c r="F333">
        <v>9.8733000000000001E-2</v>
      </c>
      <c r="G333">
        <v>9.8521999999999998E-2</v>
      </c>
      <c r="H333">
        <v>9.7864999999999994E-2</v>
      </c>
      <c r="I333">
        <v>9.6796999999999994E-2</v>
      </c>
      <c r="J333">
        <v>9.4505000000000006E-2</v>
      </c>
      <c r="K333">
        <v>9.2541999999999999E-2</v>
      </c>
      <c r="L333">
        <v>9.0504000000000001E-2</v>
      </c>
      <c r="M333">
        <v>8.7025000000000005E-2</v>
      </c>
    </row>
    <row r="334" spans="1:13" x14ac:dyDescent="0.25">
      <c r="A334">
        <v>783</v>
      </c>
      <c r="B334">
        <v>9.6421999999999994E-2</v>
      </c>
      <c r="C334">
        <v>9.9782999999999997E-2</v>
      </c>
      <c r="D334">
        <v>9.8739999999999994E-2</v>
      </c>
      <c r="E334">
        <v>9.9485000000000004E-2</v>
      </c>
      <c r="F334">
        <v>9.8788000000000001E-2</v>
      </c>
      <c r="G334">
        <v>9.8583000000000004E-2</v>
      </c>
      <c r="H334">
        <v>9.7931000000000004E-2</v>
      </c>
      <c r="I334">
        <v>9.6869999999999998E-2</v>
      </c>
      <c r="J334">
        <v>9.4587000000000004E-2</v>
      </c>
      <c r="K334">
        <v>9.2627000000000001E-2</v>
      </c>
      <c r="L334">
        <v>9.0593000000000007E-2</v>
      </c>
      <c r="M334">
        <v>8.7120000000000003E-2</v>
      </c>
    </row>
    <row r="335" spans="1:13" x14ac:dyDescent="0.25">
      <c r="A335">
        <v>784</v>
      </c>
      <c r="B335">
        <v>9.6450999999999995E-2</v>
      </c>
      <c r="C335">
        <v>9.9818000000000004E-2</v>
      </c>
      <c r="D335">
        <v>9.8777000000000004E-2</v>
      </c>
      <c r="E335">
        <v>9.9532999999999996E-2</v>
      </c>
      <c r="F335">
        <v>9.8840999999999998E-2</v>
      </c>
      <c r="G335">
        <v>9.8641999999999994E-2</v>
      </c>
      <c r="H335">
        <v>9.7996E-2</v>
      </c>
      <c r="I335">
        <v>9.6942E-2</v>
      </c>
      <c r="J335">
        <v>9.4667000000000001E-2</v>
      </c>
      <c r="K335">
        <v>9.2711000000000002E-2</v>
      </c>
      <c r="L335">
        <v>9.0680999999999998E-2</v>
      </c>
      <c r="M335">
        <v>8.7214E-2</v>
      </c>
    </row>
    <row r="336" spans="1:13" x14ac:dyDescent="0.25">
      <c r="A336">
        <v>785</v>
      </c>
      <c r="B336">
        <v>9.6478999999999995E-2</v>
      </c>
      <c r="C336">
        <v>9.9850999999999995E-2</v>
      </c>
      <c r="D336">
        <v>9.8811999999999997E-2</v>
      </c>
      <c r="E336">
        <v>9.9580000000000002E-2</v>
      </c>
      <c r="F336">
        <v>9.8891999999999994E-2</v>
      </c>
      <c r="G336">
        <v>9.8699999999999996E-2</v>
      </c>
      <c r="H336">
        <v>9.8058999999999993E-2</v>
      </c>
      <c r="I336">
        <v>9.7013000000000002E-2</v>
      </c>
      <c r="J336">
        <v>9.4745999999999997E-2</v>
      </c>
      <c r="K336">
        <v>9.2794000000000001E-2</v>
      </c>
      <c r="L336">
        <v>9.0768000000000001E-2</v>
      </c>
      <c r="M336">
        <v>8.7306999999999996E-2</v>
      </c>
    </row>
    <row r="337" spans="1:13" x14ac:dyDescent="0.25">
      <c r="A337">
        <v>786</v>
      </c>
      <c r="B337">
        <v>9.6504999999999994E-2</v>
      </c>
      <c r="C337">
        <v>9.9883E-2</v>
      </c>
      <c r="D337">
        <v>9.8847000000000004E-2</v>
      </c>
      <c r="E337">
        <v>9.9625000000000005E-2</v>
      </c>
      <c r="F337">
        <v>9.8942000000000002E-2</v>
      </c>
      <c r="G337">
        <v>9.8755999999999997E-2</v>
      </c>
      <c r="H337">
        <v>9.8121E-2</v>
      </c>
      <c r="I337">
        <v>9.7082000000000002E-2</v>
      </c>
      <c r="J337">
        <v>9.4824000000000006E-2</v>
      </c>
      <c r="K337">
        <v>9.2874999999999999E-2</v>
      </c>
      <c r="L337">
        <v>9.0853000000000003E-2</v>
      </c>
      <c r="M337">
        <v>8.7399000000000004E-2</v>
      </c>
    </row>
    <row r="338" spans="1:13" x14ac:dyDescent="0.25">
      <c r="A338">
        <v>787</v>
      </c>
      <c r="B338">
        <v>9.6530000000000005E-2</v>
      </c>
      <c r="C338">
        <v>9.9913000000000002E-2</v>
      </c>
      <c r="D338">
        <v>9.8878999999999995E-2</v>
      </c>
      <c r="E338">
        <v>9.9668000000000007E-2</v>
      </c>
      <c r="F338">
        <v>9.8989999999999995E-2</v>
      </c>
      <c r="G338">
        <v>9.8810999999999996E-2</v>
      </c>
      <c r="H338">
        <v>9.8182000000000005E-2</v>
      </c>
      <c r="I338">
        <v>9.715E-2</v>
      </c>
      <c r="J338">
        <v>9.4899999999999998E-2</v>
      </c>
      <c r="K338">
        <v>9.2955999999999997E-2</v>
      </c>
      <c r="L338">
        <v>9.0937000000000004E-2</v>
      </c>
      <c r="M338">
        <v>8.7489999999999998E-2</v>
      </c>
    </row>
    <row r="339" spans="1:13" x14ac:dyDescent="0.25">
      <c r="A339">
        <v>788</v>
      </c>
      <c r="B339">
        <v>9.6551999999999999E-2</v>
      </c>
      <c r="C339">
        <v>9.9941000000000002E-2</v>
      </c>
      <c r="D339">
        <v>9.8909999999999998E-2</v>
      </c>
      <c r="E339">
        <v>9.9709999999999993E-2</v>
      </c>
      <c r="F339">
        <v>9.9037E-2</v>
      </c>
      <c r="G339">
        <v>9.8863999999999994E-2</v>
      </c>
      <c r="H339">
        <v>9.8240999999999995E-2</v>
      </c>
      <c r="I339">
        <v>9.7216999999999998E-2</v>
      </c>
      <c r="J339">
        <v>9.4975000000000004E-2</v>
      </c>
      <c r="K339">
        <v>9.3035000000000007E-2</v>
      </c>
      <c r="L339">
        <v>9.1021000000000005E-2</v>
      </c>
      <c r="M339">
        <v>8.7579000000000004E-2</v>
      </c>
    </row>
    <row r="340" spans="1:13" x14ac:dyDescent="0.25">
      <c r="A340">
        <v>789</v>
      </c>
      <c r="B340">
        <v>9.6573000000000006E-2</v>
      </c>
      <c r="C340">
        <v>9.9967E-2</v>
      </c>
      <c r="D340">
        <v>9.8938999999999999E-2</v>
      </c>
      <c r="E340">
        <v>9.9750000000000005E-2</v>
      </c>
      <c r="F340">
        <v>9.9083000000000004E-2</v>
      </c>
      <c r="G340">
        <v>9.8916000000000004E-2</v>
      </c>
      <c r="H340">
        <v>9.8298999999999997E-2</v>
      </c>
      <c r="I340">
        <v>9.7281999999999993E-2</v>
      </c>
      <c r="J340">
        <v>9.5048999999999995E-2</v>
      </c>
      <c r="K340">
        <v>9.3113000000000001E-2</v>
      </c>
      <c r="L340">
        <v>9.1103000000000003E-2</v>
      </c>
      <c r="M340">
        <v>8.7667999999999996E-2</v>
      </c>
    </row>
    <row r="341" spans="1:13" x14ac:dyDescent="0.25">
      <c r="A341">
        <v>790</v>
      </c>
      <c r="B341">
        <v>9.6591999999999997E-2</v>
      </c>
      <c r="C341">
        <v>9.9991999999999998E-2</v>
      </c>
      <c r="D341">
        <v>9.8965999999999998E-2</v>
      </c>
      <c r="E341">
        <v>9.9789000000000003E-2</v>
      </c>
      <c r="F341">
        <v>9.9127000000000007E-2</v>
      </c>
      <c r="G341">
        <v>9.8965999999999998E-2</v>
      </c>
      <c r="H341">
        <v>9.8354999999999998E-2</v>
      </c>
      <c r="I341">
        <v>9.7346000000000002E-2</v>
      </c>
      <c r="J341">
        <v>9.5121999999999998E-2</v>
      </c>
      <c r="K341">
        <v>9.3188999999999994E-2</v>
      </c>
      <c r="L341">
        <v>9.1184000000000001E-2</v>
      </c>
      <c r="M341">
        <v>8.7756000000000001E-2</v>
      </c>
    </row>
    <row r="342" spans="1:13" x14ac:dyDescent="0.25">
      <c r="A342">
        <v>791</v>
      </c>
      <c r="B342">
        <v>9.6610000000000001E-2</v>
      </c>
      <c r="C342">
        <v>0.10001500000000001</v>
      </c>
      <c r="D342">
        <v>9.8991999999999997E-2</v>
      </c>
      <c r="E342">
        <v>9.9825999999999998E-2</v>
      </c>
      <c r="F342">
        <v>9.9168999999999993E-2</v>
      </c>
      <c r="G342">
        <v>9.9015000000000006E-2</v>
      </c>
      <c r="H342">
        <v>9.8409999999999997E-2</v>
      </c>
      <c r="I342">
        <v>9.7407999999999995E-2</v>
      </c>
      <c r="J342">
        <v>9.5193E-2</v>
      </c>
      <c r="K342">
        <v>9.3265000000000001E-2</v>
      </c>
      <c r="L342">
        <v>9.1263999999999998E-2</v>
      </c>
      <c r="M342">
        <v>8.7843000000000004E-2</v>
      </c>
    </row>
    <row r="343" spans="1:13" x14ac:dyDescent="0.25">
      <c r="A343">
        <v>792</v>
      </c>
      <c r="B343">
        <v>9.6626000000000004E-2</v>
      </c>
      <c r="C343">
        <v>0.100036</v>
      </c>
      <c r="D343">
        <v>9.9016000000000007E-2</v>
      </c>
      <c r="E343">
        <v>9.9861000000000005E-2</v>
      </c>
      <c r="F343">
        <v>9.9210000000000007E-2</v>
      </c>
      <c r="G343">
        <v>9.9062999999999998E-2</v>
      </c>
      <c r="H343">
        <v>9.8462999999999995E-2</v>
      </c>
      <c r="I343">
        <v>9.7469E-2</v>
      </c>
      <c r="J343">
        <v>9.5263E-2</v>
      </c>
      <c r="K343">
        <v>9.3339000000000005E-2</v>
      </c>
      <c r="L343">
        <v>9.1342000000000007E-2</v>
      </c>
      <c r="M343">
        <v>8.7928000000000006E-2</v>
      </c>
    </row>
    <row r="344" spans="1:13" x14ac:dyDescent="0.25">
      <c r="A344">
        <v>793</v>
      </c>
      <c r="B344">
        <v>9.6640000000000004E-2</v>
      </c>
      <c r="C344">
        <v>0.10005600000000001</v>
      </c>
      <c r="D344">
        <v>9.9038000000000001E-2</v>
      </c>
      <c r="E344">
        <v>9.9894999999999998E-2</v>
      </c>
      <c r="F344">
        <v>9.9249000000000004E-2</v>
      </c>
      <c r="G344">
        <v>9.9108000000000002E-2</v>
      </c>
      <c r="H344">
        <v>9.8515000000000005E-2</v>
      </c>
      <c r="I344">
        <v>9.7529000000000005E-2</v>
      </c>
      <c r="J344">
        <v>9.5332E-2</v>
      </c>
      <c r="K344">
        <v>9.3411999999999995E-2</v>
      </c>
      <c r="L344">
        <v>9.1420000000000001E-2</v>
      </c>
      <c r="M344">
        <v>8.8012999999999994E-2</v>
      </c>
    </row>
    <row r="345" spans="1:13" x14ac:dyDescent="0.25">
      <c r="A345">
        <v>794</v>
      </c>
      <c r="B345">
        <v>9.6652000000000002E-2</v>
      </c>
      <c r="C345">
        <v>0.100074</v>
      </c>
      <c r="D345">
        <v>9.9058999999999994E-2</v>
      </c>
      <c r="E345">
        <v>9.9927000000000002E-2</v>
      </c>
      <c r="F345">
        <v>9.9285999999999999E-2</v>
      </c>
      <c r="G345">
        <v>9.9153000000000005E-2</v>
      </c>
      <c r="H345">
        <v>9.8565E-2</v>
      </c>
      <c r="I345">
        <v>9.7586999999999993E-2</v>
      </c>
      <c r="J345">
        <v>9.5398999999999998E-2</v>
      </c>
      <c r="K345">
        <v>9.3483999999999998E-2</v>
      </c>
      <c r="L345">
        <v>9.1495999999999994E-2</v>
      </c>
      <c r="M345">
        <v>8.8095999999999994E-2</v>
      </c>
    </row>
    <row r="346" spans="1:13" x14ac:dyDescent="0.25">
      <c r="A346">
        <v>795</v>
      </c>
      <c r="B346">
        <v>9.6661999999999998E-2</v>
      </c>
      <c r="C346">
        <v>0.10009</v>
      </c>
      <c r="D346">
        <v>9.9077999999999999E-2</v>
      </c>
      <c r="E346">
        <v>9.9958000000000005E-2</v>
      </c>
      <c r="F346">
        <v>9.9321999999999994E-2</v>
      </c>
      <c r="G346">
        <v>9.9195000000000005E-2</v>
      </c>
      <c r="H346">
        <v>9.8613999999999993E-2</v>
      </c>
      <c r="I346">
        <v>9.7643999999999995E-2</v>
      </c>
      <c r="J346">
        <v>9.5464999999999994E-2</v>
      </c>
      <c r="K346">
        <v>9.3553999999999998E-2</v>
      </c>
      <c r="L346">
        <v>9.1571E-2</v>
      </c>
      <c r="M346">
        <v>8.8178999999999993E-2</v>
      </c>
    </row>
    <row r="347" spans="1:13" x14ac:dyDescent="0.25">
      <c r="A347">
        <v>796</v>
      </c>
      <c r="B347">
        <v>9.6671000000000007E-2</v>
      </c>
      <c r="C347">
        <v>0.100104</v>
      </c>
      <c r="D347">
        <v>9.9095000000000003E-2</v>
      </c>
      <c r="E347">
        <v>9.9986000000000005E-2</v>
      </c>
      <c r="F347">
        <v>9.9357000000000001E-2</v>
      </c>
      <c r="G347">
        <v>9.9236000000000005E-2</v>
      </c>
      <c r="H347">
        <v>9.8662E-2</v>
      </c>
      <c r="I347">
        <v>9.7698999999999994E-2</v>
      </c>
      <c r="J347">
        <v>9.5530000000000004E-2</v>
      </c>
      <c r="K347">
        <v>9.3623999999999999E-2</v>
      </c>
      <c r="L347">
        <v>9.1645000000000004E-2</v>
      </c>
      <c r="M347">
        <v>8.8260000000000005E-2</v>
      </c>
    </row>
    <row r="348" spans="1:13" x14ac:dyDescent="0.25">
      <c r="A348">
        <v>797</v>
      </c>
      <c r="B348">
        <v>9.6678E-2</v>
      </c>
      <c r="C348">
        <v>0.100116</v>
      </c>
      <c r="D348">
        <v>9.9110000000000004E-2</v>
      </c>
      <c r="E348">
        <v>0.10001400000000001</v>
      </c>
      <c r="F348">
        <v>9.9390000000000006E-2</v>
      </c>
      <c r="G348">
        <v>9.9276000000000003E-2</v>
      </c>
      <c r="H348">
        <v>9.8707000000000003E-2</v>
      </c>
      <c r="I348">
        <v>9.7753000000000007E-2</v>
      </c>
      <c r="J348">
        <v>9.5592999999999997E-2</v>
      </c>
      <c r="K348">
        <v>9.3691999999999998E-2</v>
      </c>
      <c r="L348">
        <v>9.1717999999999994E-2</v>
      </c>
      <c r="M348">
        <v>8.8340000000000002E-2</v>
      </c>
    </row>
    <row r="349" spans="1:13" x14ac:dyDescent="0.25">
      <c r="A349">
        <v>798</v>
      </c>
      <c r="B349">
        <v>9.6683000000000005E-2</v>
      </c>
      <c r="C349">
        <v>0.10012699999999999</v>
      </c>
      <c r="D349">
        <v>9.9124000000000004E-2</v>
      </c>
      <c r="E349">
        <v>0.100039</v>
      </c>
      <c r="F349">
        <v>9.9420999999999995E-2</v>
      </c>
      <c r="G349">
        <v>9.9314E-2</v>
      </c>
      <c r="H349">
        <v>9.8752000000000006E-2</v>
      </c>
      <c r="I349">
        <v>9.7805000000000003E-2</v>
      </c>
      <c r="J349">
        <v>9.5655000000000004E-2</v>
      </c>
      <c r="K349">
        <v>9.3757999999999994E-2</v>
      </c>
      <c r="L349">
        <v>9.1788999999999996E-2</v>
      </c>
      <c r="M349">
        <v>8.8418999999999998E-2</v>
      </c>
    </row>
    <row r="350" spans="1:13" x14ac:dyDescent="0.25">
      <c r="A350">
        <v>799</v>
      </c>
      <c r="B350">
        <v>9.6685999999999994E-2</v>
      </c>
      <c r="C350">
        <v>0.100136</v>
      </c>
      <c r="D350">
        <v>9.9136000000000002E-2</v>
      </c>
      <c r="E350">
        <v>0.100063</v>
      </c>
      <c r="F350">
        <v>9.9450999999999998E-2</v>
      </c>
      <c r="G350">
        <v>9.9349999999999994E-2</v>
      </c>
      <c r="H350">
        <v>9.8794999999999994E-2</v>
      </c>
      <c r="I350">
        <v>9.7855999999999999E-2</v>
      </c>
      <c r="J350">
        <v>9.5715999999999996E-2</v>
      </c>
      <c r="K350">
        <v>9.3824000000000005E-2</v>
      </c>
      <c r="L350">
        <v>9.1859999999999997E-2</v>
      </c>
      <c r="M350">
        <v>8.8497000000000006E-2</v>
      </c>
    </row>
    <row r="351" spans="1:13" x14ac:dyDescent="0.25">
      <c r="A351">
        <v>800</v>
      </c>
      <c r="B351">
        <v>9.6686999999999995E-2</v>
      </c>
      <c r="C351">
        <v>0.100143</v>
      </c>
      <c r="D351">
        <v>9.9146999999999999E-2</v>
      </c>
      <c r="E351">
        <v>0.10008499999999999</v>
      </c>
      <c r="F351">
        <v>9.9478999999999998E-2</v>
      </c>
      <c r="G351">
        <v>9.9385000000000001E-2</v>
      </c>
      <c r="H351">
        <v>9.8835999999999993E-2</v>
      </c>
      <c r="I351">
        <v>9.7906000000000007E-2</v>
      </c>
      <c r="J351">
        <v>9.5774999999999999E-2</v>
      </c>
      <c r="K351">
        <v>9.3887999999999999E-2</v>
      </c>
      <c r="L351">
        <v>9.1928999999999997E-2</v>
      </c>
      <c r="M351">
        <v>8.8574E-2</v>
      </c>
    </row>
    <row r="352" spans="1:13" x14ac:dyDescent="0.25">
      <c r="A352">
        <v>801</v>
      </c>
      <c r="B352">
        <v>9.6686999999999995E-2</v>
      </c>
      <c r="C352">
        <v>0.100148</v>
      </c>
      <c r="D352">
        <v>9.9154999999999993E-2</v>
      </c>
      <c r="E352">
        <v>0.100106</v>
      </c>
      <c r="F352">
        <v>9.9504999999999996E-2</v>
      </c>
      <c r="G352">
        <v>9.9418999999999993E-2</v>
      </c>
      <c r="H352">
        <v>9.8876000000000006E-2</v>
      </c>
      <c r="I352">
        <v>9.7953999999999999E-2</v>
      </c>
      <c r="J352">
        <v>9.5834000000000003E-2</v>
      </c>
      <c r="K352">
        <v>9.3951000000000007E-2</v>
      </c>
      <c r="L352">
        <v>9.1996999999999995E-2</v>
      </c>
      <c r="M352">
        <v>8.8650000000000007E-2</v>
      </c>
    </row>
    <row r="353" spans="1:13" x14ac:dyDescent="0.25">
      <c r="A353">
        <v>802</v>
      </c>
      <c r="B353">
        <v>9.6684999999999993E-2</v>
      </c>
      <c r="C353">
        <v>0.100152</v>
      </c>
      <c r="D353">
        <v>9.9162E-2</v>
      </c>
      <c r="E353">
        <v>0.100124</v>
      </c>
      <c r="F353">
        <v>9.9529999999999993E-2</v>
      </c>
      <c r="G353">
        <v>9.9449999999999997E-2</v>
      </c>
      <c r="H353">
        <v>9.8914000000000002E-2</v>
      </c>
      <c r="I353">
        <v>9.8001000000000005E-2</v>
      </c>
      <c r="J353">
        <v>9.5890000000000003E-2</v>
      </c>
      <c r="K353">
        <v>9.4012999999999999E-2</v>
      </c>
      <c r="L353">
        <v>9.2063000000000006E-2</v>
      </c>
      <c r="M353">
        <v>8.8724999999999998E-2</v>
      </c>
    </row>
    <row r="354" spans="1:13" x14ac:dyDescent="0.25">
      <c r="A354">
        <v>803</v>
      </c>
      <c r="B354">
        <v>9.6681000000000003E-2</v>
      </c>
      <c r="C354">
        <v>0.10015300000000001</v>
      </c>
      <c r="D354">
        <v>9.9167000000000005E-2</v>
      </c>
      <c r="E354">
        <v>0.10014099999999999</v>
      </c>
      <c r="F354">
        <v>9.9553000000000003E-2</v>
      </c>
      <c r="G354">
        <v>9.9479999999999999E-2</v>
      </c>
      <c r="H354">
        <v>9.8949999999999996E-2</v>
      </c>
      <c r="I354">
        <v>9.8045999999999994E-2</v>
      </c>
      <c r="J354">
        <v>9.5945000000000003E-2</v>
      </c>
      <c r="K354">
        <v>9.4073000000000004E-2</v>
      </c>
      <c r="L354">
        <v>9.2129000000000003E-2</v>
      </c>
      <c r="M354">
        <v>8.8798000000000002E-2</v>
      </c>
    </row>
    <row r="355" spans="1:13" x14ac:dyDescent="0.25">
      <c r="A355">
        <v>804</v>
      </c>
      <c r="B355">
        <v>9.6674999999999997E-2</v>
      </c>
      <c r="C355">
        <v>0.10015300000000001</v>
      </c>
      <c r="D355">
        <v>9.9169999999999994E-2</v>
      </c>
      <c r="E355">
        <v>0.100157</v>
      </c>
      <c r="F355">
        <v>9.9573999999999996E-2</v>
      </c>
      <c r="G355">
        <v>9.9509E-2</v>
      </c>
      <c r="H355">
        <v>9.8986000000000005E-2</v>
      </c>
      <c r="I355">
        <v>9.8088999999999996E-2</v>
      </c>
      <c r="J355">
        <v>9.5999000000000001E-2</v>
      </c>
      <c r="K355">
        <v>9.4131999999999993E-2</v>
      </c>
      <c r="L355">
        <v>9.2192999999999997E-2</v>
      </c>
      <c r="M355">
        <v>8.8870000000000005E-2</v>
      </c>
    </row>
    <row r="356" spans="1:13" x14ac:dyDescent="0.25">
      <c r="A356">
        <v>805</v>
      </c>
      <c r="B356">
        <v>9.6667000000000003E-2</v>
      </c>
      <c r="C356">
        <v>0.100151</v>
      </c>
      <c r="D356">
        <v>9.9170999999999995E-2</v>
      </c>
      <c r="E356">
        <v>0.10017</v>
      </c>
      <c r="F356">
        <v>9.9594000000000002E-2</v>
      </c>
      <c r="G356">
        <v>9.9535999999999999E-2</v>
      </c>
      <c r="H356">
        <v>9.9018999999999996E-2</v>
      </c>
      <c r="I356">
        <v>9.8131999999999997E-2</v>
      </c>
      <c r="J356">
        <v>9.6051999999999998E-2</v>
      </c>
      <c r="K356">
        <v>9.4189999999999996E-2</v>
      </c>
      <c r="L356">
        <v>9.2256000000000005E-2</v>
      </c>
      <c r="M356">
        <v>8.8941999999999993E-2</v>
      </c>
    </row>
    <row r="357" spans="1:13" x14ac:dyDescent="0.25">
      <c r="A357">
        <v>806</v>
      </c>
      <c r="B357">
        <v>9.6657000000000007E-2</v>
      </c>
      <c r="C357">
        <v>0.100147</v>
      </c>
      <c r="D357">
        <v>9.9170999999999995E-2</v>
      </c>
      <c r="E357">
        <v>0.10018199999999999</v>
      </c>
      <c r="F357">
        <v>9.9612999999999993E-2</v>
      </c>
      <c r="G357">
        <v>9.9560999999999997E-2</v>
      </c>
      <c r="H357">
        <v>9.9051E-2</v>
      </c>
      <c r="I357">
        <v>9.8171999999999995E-2</v>
      </c>
      <c r="J357">
        <v>9.6102999999999994E-2</v>
      </c>
      <c r="K357">
        <v>9.4245999999999996E-2</v>
      </c>
      <c r="L357">
        <v>9.2317999999999997E-2</v>
      </c>
      <c r="M357">
        <v>8.9011999999999994E-2</v>
      </c>
    </row>
    <row r="358" spans="1:13" x14ac:dyDescent="0.25">
      <c r="A358">
        <v>807</v>
      </c>
      <c r="B358">
        <v>9.6645999999999996E-2</v>
      </c>
      <c r="C358">
        <v>0.10014099999999999</v>
      </c>
      <c r="D358">
        <v>9.9168999999999993E-2</v>
      </c>
      <c r="E358">
        <v>0.100192</v>
      </c>
      <c r="F358">
        <v>9.9628999999999995E-2</v>
      </c>
      <c r="G358">
        <v>9.9584000000000006E-2</v>
      </c>
      <c r="H358">
        <v>9.9081000000000002E-2</v>
      </c>
      <c r="I358">
        <v>9.8211000000000007E-2</v>
      </c>
      <c r="J358">
        <v>9.6153000000000002E-2</v>
      </c>
      <c r="K358">
        <v>9.4300999999999996E-2</v>
      </c>
      <c r="L358">
        <v>9.2378000000000002E-2</v>
      </c>
      <c r="M358">
        <v>8.9080999999999994E-2</v>
      </c>
    </row>
    <row r="359" spans="1:13" x14ac:dyDescent="0.25">
      <c r="A359">
        <v>808</v>
      </c>
      <c r="B359">
        <v>9.6632999999999997E-2</v>
      </c>
      <c r="C359">
        <v>0.100133</v>
      </c>
      <c r="D359">
        <v>9.9165000000000003E-2</v>
      </c>
      <c r="E359">
        <v>0.100201</v>
      </c>
      <c r="F359">
        <v>9.9643999999999996E-2</v>
      </c>
      <c r="G359">
        <v>9.9606E-2</v>
      </c>
      <c r="H359">
        <v>9.9110000000000004E-2</v>
      </c>
      <c r="I359">
        <v>9.8249000000000003E-2</v>
      </c>
      <c r="J359">
        <v>9.6200999999999995E-2</v>
      </c>
      <c r="K359">
        <v>9.4354999999999994E-2</v>
      </c>
      <c r="L359">
        <v>9.2437000000000005E-2</v>
      </c>
      <c r="M359">
        <v>8.9148000000000005E-2</v>
      </c>
    </row>
    <row r="360" spans="1:13" x14ac:dyDescent="0.25">
      <c r="A360">
        <v>809</v>
      </c>
      <c r="B360">
        <v>9.6616999999999995E-2</v>
      </c>
      <c r="C360">
        <v>0.100124</v>
      </c>
      <c r="D360">
        <v>9.9158999999999997E-2</v>
      </c>
      <c r="E360">
        <v>0.100207</v>
      </c>
      <c r="F360">
        <v>9.9656999999999996E-2</v>
      </c>
      <c r="G360">
        <v>9.9626999999999993E-2</v>
      </c>
      <c r="H360">
        <v>9.9137000000000003E-2</v>
      </c>
      <c r="I360">
        <v>9.8284999999999997E-2</v>
      </c>
      <c r="J360">
        <v>9.6248E-2</v>
      </c>
      <c r="K360">
        <v>9.4407000000000005E-2</v>
      </c>
      <c r="L360">
        <v>9.2494999999999994E-2</v>
      </c>
      <c r="M360">
        <v>8.9215000000000003E-2</v>
      </c>
    </row>
    <row r="361" spans="1:13" x14ac:dyDescent="0.25">
      <c r="A361">
        <v>810</v>
      </c>
      <c r="B361">
        <v>9.6600000000000005E-2</v>
      </c>
      <c r="C361">
        <v>0.10011200000000001</v>
      </c>
      <c r="D361">
        <v>9.9151000000000003E-2</v>
      </c>
      <c r="E361">
        <v>0.100212</v>
      </c>
      <c r="F361">
        <v>9.9668999999999994E-2</v>
      </c>
      <c r="G361">
        <v>9.9644999999999997E-2</v>
      </c>
      <c r="H361">
        <v>9.9163000000000001E-2</v>
      </c>
      <c r="I361">
        <v>9.8319000000000004E-2</v>
      </c>
      <c r="J361">
        <v>9.6293000000000004E-2</v>
      </c>
      <c r="K361">
        <v>9.4458E-2</v>
      </c>
      <c r="L361">
        <v>9.2551999999999995E-2</v>
      </c>
      <c r="M361">
        <v>8.9279999999999998E-2</v>
      </c>
    </row>
    <row r="362" spans="1:13" x14ac:dyDescent="0.25">
      <c r="A362">
        <v>811</v>
      </c>
      <c r="B362">
        <v>9.6581E-2</v>
      </c>
      <c r="C362">
        <v>0.10009899999999999</v>
      </c>
      <c r="D362">
        <v>9.9141999999999994E-2</v>
      </c>
      <c r="E362">
        <v>0.100215</v>
      </c>
      <c r="F362">
        <v>9.9678000000000003E-2</v>
      </c>
      <c r="G362">
        <v>9.9662000000000001E-2</v>
      </c>
      <c r="H362">
        <v>9.9186999999999997E-2</v>
      </c>
      <c r="I362">
        <v>9.8351999999999995E-2</v>
      </c>
      <c r="J362">
        <v>9.6337999999999993E-2</v>
      </c>
      <c r="K362">
        <v>9.4507999999999995E-2</v>
      </c>
      <c r="L362">
        <v>9.2606999999999995E-2</v>
      </c>
      <c r="M362">
        <v>8.9344999999999994E-2</v>
      </c>
    </row>
    <row r="363" spans="1:13" x14ac:dyDescent="0.25">
      <c r="A363">
        <v>812</v>
      </c>
      <c r="B363">
        <v>9.6560000000000007E-2</v>
      </c>
      <c r="C363">
        <v>0.10008400000000001</v>
      </c>
      <c r="D363">
        <v>9.9130999999999997E-2</v>
      </c>
      <c r="E363">
        <v>0.100217</v>
      </c>
      <c r="F363">
        <v>9.9685999999999997E-2</v>
      </c>
      <c r="G363">
        <v>9.9677000000000002E-2</v>
      </c>
      <c r="H363">
        <v>9.9209000000000006E-2</v>
      </c>
      <c r="I363">
        <v>9.8383999999999999E-2</v>
      </c>
      <c r="J363">
        <v>9.6379999999999993E-2</v>
      </c>
      <c r="K363">
        <v>9.4556000000000001E-2</v>
      </c>
      <c r="L363">
        <v>9.2660999999999993E-2</v>
      </c>
      <c r="M363">
        <v>8.9408000000000001E-2</v>
      </c>
    </row>
    <row r="364" spans="1:13" x14ac:dyDescent="0.25">
      <c r="A364">
        <v>813</v>
      </c>
      <c r="B364">
        <v>9.6536999999999998E-2</v>
      </c>
      <c r="C364">
        <v>0.100067</v>
      </c>
      <c r="D364">
        <v>9.9116999999999997E-2</v>
      </c>
      <c r="E364">
        <v>0.100216</v>
      </c>
      <c r="F364">
        <v>9.9693000000000004E-2</v>
      </c>
      <c r="G364">
        <v>9.9691000000000002E-2</v>
      </c>
      <c r="H364">
        <v>9.9229999999999999E-2</v>
      </c>
      <c r="I364">
        <v>9.8414000000000001E-2</v>
      </c>
      <c r="J364">
        <v>9.6421000000000007E-2</v>
      </c>
      <c r="K364">
        <v>9.4603000000000007E-2</v>
      </c>
      <c r="L364">
        <v>9.2714000000000005E-2</v>
      </c>
      <c r="M364">
        <v>8.9469999999999994E-2</v>
      </c>
    </row>
    <row r="365" spans="1:13" x14ac:dyDescent="0.25">
      <c r="A365">
        <v>814</v>
      </c>
      <c r="B365">
        <v>9.6512000000000001E-2</v>
      </c>
      <c r="C365">
        <v>0.100047</v>
      </c>
      <c r="D365">
        <v>9.9101999999999996E-2</v>
      </c>
      <c r="E365">
        <v>0.100214</v>
      </c>
      <c r="F365">
        <v>9.9696999999999994E-2</v>
      </c>
      <c r="G365">
        <v>9.9703E-2</v>
      </c>
      <c r="H365">
        <v>9.9249000000000004E-2</v>
      </c>
      <c r="I365">
        <v>9.8442000000000002E-2</v>
      </c>
      <c r="J365">
        <v>9.6461000000000005E-2</v>
      </c>
      <c r="K365">
        <v>9.4648999999999997E-2</v>
      </c>
      <c r="L365">
        <v>9.2765E-2</v>
      </c>
      <c r="M365">
        <v>8.9529999999999998E-2</v>
      </c>
    </row>
    <row r="366" spans="1:13" x14ac:dyDescent="0.25">
      <c r="A366">
        <v>815</v>
      </c>
      <c r="B366">
        <v>9.6485000000000001E-2</v>
      </c>
      <c r="C366">
        <v>0.100026</v>
      </c>
      <c r="D366">
        <v>9.9085000000000006E-2</v>
      </c>
      <c r="E366">
        <v>0.10020999999999999</v>
      </c>
      <c r="F366">
        <v>9.9699999999999997E-2</v>
      </c>
      <c r="G366">
        <v>9.9712999999999996E-2</v>
      </c>
      <c r="H366">
        <v>9.9265999999999993E-2</v>
      </c>
      <c r="I366">
        <v>9.8469000000000001E-2</v>
      </c>
      <c r="J366">
        <v>9.6499000000000001E-2</v>
      </c>
      <c r="K366">
        <v>9.4692999999999999E-2</v>
      </c>
      <c r="L366">
        <v>9.2814999999999995E-2</v>
      </c>
      <c r="M366">
        <v>8.9590000000000003E-2</v>
      </c>
    </row>
    <row r="367" spans="1:13" x14ac:dyDescent="0.25">
      <c r="A367">
        <v>816</v>
      </c>
      <c r="B367">
        <v>9.6456E-2</v>
      </c>
      <c r="C367">
        <v>0.10000299999999999</v>
      </c>
      <c r="D367">
        <v>9.9067000000000002E-2</v>
      </c>
      <c r="E367">
        <v>0.100204</v>
      </c>
      <c r="F367">
        <v>9.9700999999999998E-2</v>
      </c>
      <c r="G367">
        <v>9.9721000000000004E-2</v>
      </c>
      <c r="H367">
        <v>9.9281999999999995E-2</v>
      </c>
      <c r="I367">
        <v>9.8493999999999998E-2</v>
      </c>
      <c r="J367">
        <v>9.6535999999999997E-2</v>
      </c>
      <c r="K367">
        <v>9.4736000000000001E-2</v>
      </c>
      <c r="L367">
        <v>9.2864000000000002E-2</v>
      </c>
      <c r="M367">
        <v>8.9648000000000005E-2</v>
      </c>
    </row>
    <row r="368" spans="1:13" x14ac:dyDescent="0.25">
      <c r="A368">
        <v>817</v>
      </c>
      <c r="B368">
        <v>9.6424999999999997E-2</v>
      </c>
      <c r="C368">
        <v>9.9977999999999997E-2</v>
      </c>
      <c r="D368">
        <v>9.9045999999999995E-2</v>
      </c>
      <c r="E368">
        <v>0.10019599999999999</v>
      </c>
      <c r="F368">
        <v>9.9700999999999998E-2</v>
      </c>
      <c r="G368">
        <v>9.9727999999999997E-2</v>
      </c>
      <c r="H368">
        <v>9.9295999999999995E-2</v>
      </c>
      <c r="I368">
        <v>9.8517999999999994E-2</v>
      </c>
      <c r="J368">
        <v>9.6571000000000004E-2</v>
      </c>
      <c r="K368">
        <v>9.4778000000000001E-2</v>
      </c>
      <c r="L368">
        <v>9.2911999999999995E-2</v>
      </c>
      <c r="M368">
        <v>8.9704999999999993E-2</v>
      </c>
    </row>
    <row r="369" spans="1:13" x14ac:dyDescent="0.25">
      <c r="A369">
        <v>818</v>
      </c>
      <c r="B369">
        <v>9.6392000000000005E-2</v>
      </c>
      <c r="C369">
        <v>9.9950999999999998E-2</v>
      </c>
      <c r="D369">
        <v>9.9023E-2</v>
      </c>
      <c r="E369">
        <v>0.100187</v>
      </c>
      <c r="F369">
        <v>9.9697999999999995E-2</v>
      </c>
      <c r="G369">
        <v>9.9733000000000002E-2</v>
      </c>
      <c r="H369">
        <v>9.9308999999999995E-2</v>
      </c>
      <c r="I369">
        <v>9.8540000000000003E-2</v>
      </c>
      <c r="J369">
        <v>9.6604999999999996E-2</v>
      </c>
      <c r="K369">
        <v>9.4818E-2</v>
      </c>
      <c r="L369">
        <v>9.2957999999999999E-2</v>
      </c>
      <c r="M369">
        <v>8.9760999999999994E-2</v>
      </c>
    </row>
    <row r="370" spans="1:13" x14ac:dyDescent="0.25">
      <c r="A370">
        <v>819</v>
      </c>
      <c r="B370">
        <v>9.6356999999999998E-2</v>
      </c>
      <c r="C370">
        <v>9.9922999999999998E-2</v>
      </c>
      <c r="D370">
        <v>9.8999000000000004E-2</v>
      </c>
      <c r="E370">
        <v>0.100175</v>
      </c>
      <c r="F370">
        <v>9.9694000000000005E-2</v>
      </c>
      <c r="G370">
        <v>9.9736000000000005E-2</v>
      </c>
      <c r="H370">
        <v>9.9319000000000005E-2</v>
      </c>
      <c r="I370">
        <v>9.8559999999999995E-2</v>
      </c>
      <c r="J370">
        <v>9.6638000000000002E-2</v>
      </c>
      <c r="K370">
        <v>9.4855999999999996E-2</v>
      </c>
      <c r="L370">
        <v>9.3003000000000002E-2</v>
      </c>
      <c r="M370">
        <v>8.9815000000000006E-2</v>
      </c>
    </row>
    <row r="371" spans="1:13" x14ac:dyDescent="0.25">
      <c r="A371">
        <v>820</v>
      </c>
      <c r="B371">
        <v>9.6321000000000004E-2</v>
      </c>
      <c r="C371">
        <v>9.9891999999999995E-2</v>
      </c>
      <c r="D371">
        <v>9.8972000000000004E-2</v>
      </c>
      <c r="E371">
        <v>0.100162</v>
      </c>
      <c r="F371">
        <v>9.9689E-2</v>
      </c>
      <c r="G371">
        <v>9.9737999999999993E-2</v>
      </c>
      <c r="H371">
        <v>9.9328E-2</v>
      </c>
      <c r="I371">
        <v>9.8579E-2</v>
      </c>
      <c r="J371">
        <v>9.6668000000000004E-2</v>
      </c>
      <c r="K371">
        <v>9.4894000000000006E-2</v>
      </c>
      <c r="L371">
        <v>9.3046000000000004E-2</v>
      </c>
      <c r="M371">
        <v>8.9869000000000004E-2</v>
      </c>
    </row>
    <row r="372" spans="1:13" x14ac:dyDescent="0.25">
      <c r="A372">
        <v>821</v>
      </c>
      <c r="B372">
        <v>9.6282000000000006E-2</v>
      </c>
      <c r="C372">
        <v>9.9859000000000003E-2</v>
      </c>
      <c r="D372">
        <v>9.8944000000000004E-2</v>
      </c>
      <c r="E372">
        <v>0.100147</v>
      </c>
      <c r="F372">
        <v>9.9681000000000006E-2</v>
      </c>
      <c r="G372">
        <v>9.9737999999999993E-2</v>
      </c>
      <c r="H372">
        <v>9.9335999999999994E-2</v>
      </c>
      <c r="I372">
        <v>9.8596000000000003E-2</v>
      </c>
      <c r="J372">
        <v>9.6698000000000006E-2</v>
      </c>
      <c r="K372">
        <v>9.4928999999999999E-2</v>
      </c>
      <c r="L372">
        <v>9.3088000000000004E-2</v>
      </c>
      <c r="M372">
        <v>8.9921000000000001E-2</v>
      </c>
    </row>
    <row r="373" spans="1:13" x14ac:dyDescent="0.25">
      <c r="A373">
        <v>822</v>
      </c>
      <c r="B373">
        <v>9.6240999999999993E-2</v>
      </c>
      <c r="C373">
        <v>9.9823999999999996E-2</v>
      </c>
      <c r="D373">
        <v>9.8914000000000002E-2</v>
      </c>
      <c r="E373">
        <v>0.10013</v>
      </c>
      <c r="F373">
        <v>9.9670999999999996E-2</v>
      </c>
      <c r="G373">
        <v>9.9736000000000005E-2</v>
      </c>
      <c r="H373">
        <v>9.9342E-2</v>
      </c>
      <c r="I373">
        <v>9.8612000000000005E-2</v>
      </c>
      <c r="J373">
        <v>9.6726000000000006E-2</v>
      </c>
      <c r="K373">
        <v>9.4964000000000007E-2</v>
      </c>
      <c r="L373">
        <v>9.3129000000000003E-2</v>
      </c>
      <c r="M373">
        <v>8.9971999999999996E-2</v>
      </c>
    </row>
    <row r="374" spans="1:13" x14ac:dyDescent="0.25">
      <c r="A374">
        <v>823</v>
      </c>
      <c r="B374">
        <v>9.6198000000000006E-2</v>
      </c>
      <c r="C374">
        <v>9.9787000000000001E-2</v>
      </c>
      <c r="D374">
        <v>9.8881999999999998E-2</v>
      </c>
      <c r="E374">
        <v>0.10011100000000001</v>
      </c>
      <c r="F374">
        <v>9.9659999999999999E-2</v>
      </c>
      <c r="G374">
        <v>9.9732000000000001E-2</v>
      </c>
      <c r="H374">
        <v>9.9346000000000004E-2</v>
      </c>
      <c r="I374">
        <v>9.8625000000000004E-2</v>
      </c>
      <c r="J374">
        <v>9.6752000000000005E-2</v>
      </c>
      <c r="K374">
        <v>9.4996999999999998E-2</v>
      </c>
      <c r="L374">
        <v>9.3169000000000002E-2</v>
      </c>
      <c r="M374">
        <v>9.0021000000000004E-2</v>
      </c>
    </row>
    <row r="375" spans="1:13" x14ac:dyDescent="0.25">
      <c r="A375">
        <v>824</v>
      </c>
      <c r="B375">
        <v>9.6153000000000002E-2</v>
      </c>
      <c r="C375">
        <v>9.9748000000000003E-2</v>
      </c>
      <c r="D375">
        <v>9.8848000000000005E-2</v>
      </c>
      <c r="E375">
        <v>0.10009</v>
      </c>
      <c r="F375">
        <v>9.9646999999999999E-2</v>
      </c>
      <c r="G375">
        <v>9.9726999999999996E-2</v>
      </c>
      <c r="H375">
        <v>9.9348000000000006E-2</v>
      </c>
      <c r="I375">
        <v>9.8638000000000003E-2</v>
      </c>
      <c r="J375">
        <v>9.6777000000000002E-2</v>
      </c>
      <c r="K375">
        <v>9.5028000000000001E-2</v>
      </c>
      <c r="L375">
        <v>9.3206999999999998E-2</v>
      </c>
      <c r="M375">
        <v>9.0069999999999997E-2</v>
      </c>
    </row>
    <row r="376" spans="1:13" x14ac:dyDescent="0.25">
      <c r="A376">
        <v>825</v>
      </c>
      <c r="B376">
        <v>9.6105999999999997E-2</v>
      </c>
      <c r="C376">
        <v>9.9707000000000004E-2</v>
      </c>
      <c r="D376">
        <v>9.8810999999999996E-2</v>
      </c>
      <c r="E376">
        <v>0.100068</v>
      </c>
      <c r="F376">
        <v>9.9631999999999998E-2</v>
      </c>
      <c r="G376">
        <v>9.9719000000000002E-2</v>
      </c>
      <c r="H376">
        <v>9.9348000000000006E-2</v>
      </c>
      <c r="I376">
        <v>9.8648E-2</v>
      </c>
      <c r="J376">
        <v>9.6799999999999997E-2</v>
      </c>
      <c r="K376">
        <v>9.5058000000000004E-2</v>
      </c>
      <c r="L376">
        <v>9.3243000000000006E-2</v>
      </c>
      <c r="M376">
        <v>9.0117000000000003E-2</v>
      </c>
    </row>
    <row r="377" spans="1:13" x14ac:dyDescent="0.25">
      <c r="A377">
        <v>826</v>
      </c>
      <c r="B377">
        <v>9.6057000000000003E-2</v>
      </c>
      <c r="C377">
        <v>9.9664000000000003E-2</v>
      </c>
      <c r="D377">
        <v>9.8773E-2</v>
      </c>
      <c r="E377">
        <v>0.10004300000000001</v>
      </c>
      <c r="F377">
        <v>9.9615999999999996E-2</v>
      </c>
      <c r="G377">
        <v>9.9709999999999993E-2</v>
      </c>
      <c r="H377">
        <v>9.9347000000000005E-2</v>
      </c>
      <c r="I377">
        <v>9.8656999999999995E-2</v>
      </c>
      <c r="J377">
        <v>9.6822000000000005E-2</v>
      </c>
      <c r="K377">
        <v>9.5087000000000005E-2</v>
      </c>
      <c r="L377">
        <v>9.3279000000000001E-2</v>
      </c>
      <c r="M377">
        <v>9.0162999999999993E-2</v>
      </c>
    </row>
    <row r="378" spans="1:13" x14ac:dyDescent="0.25">
      <c r="A378">
        <v>827</v>
      </c>
      <c r="B378">
        <v>9.6005999999999994E-2</v>
      </c>
      <c r="C378">
        <v>9.9618999999999999E-2</v>
      </c>
      <c r="D378">
        <v>9.8733000000000001E-2</v>
      </c>
      <c r="E378">
        <v>0.10001699999999999</v>
      </c>
      <c r="F378">
        <v>9.9597000000000005E-2</v>
      </c>
      <c r="G378">
        <v>9.9698999999999996E-2</v>
      </c>
      <c r="H378">
        <v>9.9344000000000002E-2</v>
      </c>
      <c r="I378">
        <v>9.8665000000000003E-2</v>
      </c>
      <c r="J378">
        <v>9.6841999999999998E-2</v>
      </c>
      <c r="K378">
        <v>9.5114000000000004E-2</v>
      </c>
      <c r="L378">
        <v>9.3312000000000006E-2</v>
      </c>
      <c r="M378">
        <v>9.0206999999999996E-2</v>
      </c>
    </row>
    <row r="379" spans="1:13" x14ac:dyDescent="0.25">
      <c r="A379">
        <v>828</v>
      </c>
      <c r="B379">
        <v>9.5952999999999997E-2</v>
      </c>
      <c r="C379">
        <v>9.9571999999999994E-2</v>
      </c>
      <c r="D379">
        <v>9.8691000000000001E-2</v>
      </c>
      <c r="E379">
        <v>9.9987999999999994E-2</v>
      </c>
      <c r="F379">
        <v>9.9576999999999999E-2</v>
      </c>
      <c r="G379">
        <v>9.9686999999999998E-2</v>
      </c>
      <c r="H379">
        <v>9.9339999999999998E-2</v>
      </c>
      <c r="I379">
        <v>9.8669999999999994E-2</v>
      </c>
      <c r="J379">
        <v>9.6861000000000003E-2</v>
      </c>
      <c r="K379">
        <v>9.5140000000000002E-2</v>
      </c>
      <c r="L379">
        <v>9.3344999999999997E-2</v>
      </c>
      <c r="M379">
        <v>9.0250999999999998E-2</v>
      </c>
    </row>
    <row r="380" spans="1:13" x14ac:dyDescent="0.25">
      <c r="A380">
        <v>829</v>
      </c>
      <c r="B380">
        <v>9.5896999999999996E-2</v>
      </c>
      <c r="C380">
        <v>9.9523E-2</v>
      </c>
      <c r="D380">
        <v>9.8646999999999999E-2</v>
      </c>
      <c r="E380">
        <v>9.9958000000000005E-2</v>
      </c>
      <c r="F380">
        <v>9.9555000000000005E-2</v>
      </c>
      <c r="G380">
        <v>9.9671999999999997E-2</v>
      </c>
      <c r="H380">
        <v>9.9333000000000005E-2</v>
      </c>
      <c r="I380">
        <v>9.8673999999999998E-2</v>
      </c>
      <c r="J380">
        <v>9.6878000000000006E-2</v>
      </c>
      <c r="K380">
        <v>9.5163999999999999E-2</v>
      </c>
      <c r="L380">
        <v>9.3376000000000001E-2</v>
      </c>
      <c r="M380">
        <v>9.0291999999999997E-2</v>
      </c>
    </row>
    <row r="381" spans="1:13" x14ac:dyDescent="0.25">
      <c r="A381">
        <v>830</v>
      </c>
      <c r="B381">
        <v>9.5839999999999995E-2</v>
      </c>
      <c r="C381">
        <v>9.9472000000000005E-2</v>
      </c>
      <c r="D381">
        <v>9.8600999999999994E-2</v>
      </c>
      <c r="E381">
        <v>9.9926000000000001E-2</v>
      </c>
      <c r="F381">
        <v>9.9530999999999994E-2</v>
      </c>
      <c r="G381">
        <v>9.9655999999999995E-2</v>
      </c>
      <c r="H381">
        <v>9.9324999999999997E-2</v>
      </c>
      <c r="I381">
        <v>9.8676E-2</v>
      </c>
      <c r="J381">
        <v>9.6893000000000007E-2</v>
      </c>
      <c r="K381">
        <v>9.5186999999999994E-2</v>
      </c>
      <c r="L381">
        <v>9.3406000000000003E-2</v>
      </c>
      <c r="M381">
        <v>9.0332999999999997E-2</v>
      </c>
    </row>
    <row r="382" spans="1:13" x14ac:dyDescent="0.25">
      <c r="A382">
        <v>831</v>
      </c>
      <c r="B382">
        <v>9.5780000000000004E-2</v>
      </c>
      <c r="C382">
        <v>9.9418999999999993E-2</v>
      </c>
      <c r="D382">
        <v>9.8553000000000002E-2</v>
      </c>
      <c r="E382">
        <v>9.9891999999999995E-2</v>
      </c>
      <c r="F382">
        <v>9.9504999999999996E-2</v>
      </c>
      <c r="G382">
        <v>9.9638000000000004E-2</v>
      </c>
      <c r="H382">
        <v>9.9315000000000001E-2</v>
      </c>
      <c r="I382">
        <v>9.8677000000000001E-2</v>
      </c>
      <c r="J382">
        <v>9.6906999999999993E-2</v>
      </c>
      <c r="K382">
        <v>9.5208000000000001E-2</v>
      </c>
      <c r="L382">
        <v>9.3434000000000003E-2</v>
      </c>
      <c r="M382">
        <v>9.0372999999999995E-2</v>
      </c>
    </row>
    <row r="383" spans="1:13" x14ac:dyDescent="0.25">
      <c r="A383">
        <v>832</v>
      </c>
      <c r="B383">
        <v>9.5718999999999999E-2</v>
      </c>
      <c r="C383">
        <v>9.9363000000000007E-2</v>
      </c>
      <c r="D383">
        <v>9.8502999999999993E-2</v>
      </c>
      <c r="E383">
        <v>9.9856E-2</v>
      </c>
      <c r="F383">
        <v>9.9477999999999997E-2</v>
      </c>
      <c r="G383">
        <v>9.9617999999999998E-2</v>
      </c>
      <c r="H383">
        <v>9.9303000000000002E-2</v>
      </c>
      <c r="I383">
        <v>9.8676E-2</v>
      </c>
      <c r="J383">
        <v>9.6920000000000006E-2</v>
      </c>
      <c r="K383">
        <v>9.5227999999999993E-2</v>
      </c>
      <c r="L383">
        <v>9.3461000000000002E-2</v>
      </c>
      <c r="M383">
        <v>9.0411000000000005E-2</v>
      </c>
    </row>
    <row r="384" spans="1:13" x14ac:dyDescent="0.25">
      <c r="A384">
        <v>833</v>
      </c>
      <c r="B384">
        <v>9.5655000000000004E-2</v>
      </c>
      <c r="C384">
        <v>9.9306000000000005E-2</v>
      </c>
      <c r="D384">
        <v>9.8450999999999997E-2</v>
      </c>
      <c r="E384">
        <v>9.9818000000000004E-2</v>
      </c>
      <c r="F384">
        <v>9.9447999999999995E-2</v>
      </c>
      <c r="G384">
        <v>9.9596000000000004E-2</v>
      </c>
      <c r="H384">
        <v>9.9290000000000003E-2</v>
      </c>
      <c r="I384">
        <v>9.8672999999999997E-2</v>
      </c>
      <c r="J384">
        <v>9.6930000000000002E-2</v>
      </c>
      <c r="K384">
        <v>9.5245999999999997E-2</v>
      </c>
      <c r="L384">
        <v>9.3486E-2</v>
      </c>
      <c r="M384">
        <v>9.0447E-2</v>
      </c>
    </row>
    <row r="385" spans="1:13" x14ac:dyDescent="0.25">
      <c r="A385">
        <v>834</v>
      </c>
      <c r="B385">
        <v>9.5588999999999993E-2</v>
      </c>
      <c r="C385">
        <v>9.9246000000000001E-2</v>
      </c>
      <c r="D385">
        <v>9.8396999999999998E-2</v>
      </c>
      <c r="E385">
        <v>9.9778000000000006E-2</v>
      </c>
      <c r="F385">
        <v>9.9417000000000005E-2</v>
      </c>
      <c r="G385">
        <v>9.9572999999999995E-2</v>
      </c>
      <c r="H385">
        <v>9.9275000000000002E-2</v>
      </c>
      <c r="I385">
        <v>9.8669000000000007E-2</v>
      </c>
      <c r="J385">
        <v>9.6939999999999998E-2</v>
      </c>
      <c r="K385">
        <v>9.5263E-2</v>
      </c>
      <c r="L385">
        <v>9.3509999999999996E-2</v>
      </c>
      <c r="M385">
        <v>9.0482999999999994E-2</v>
      </c>
    </row>
    <row r="386" spans="1:13" x14ac:dyDescent="0.25">
      <c r="A386">
        <v>835</v>
      </c>
      <c r="B386">
        <v>9.5520999999999995E-2</v>
      </c>
      <c r="C386">
        <v>9.9184999999999995E-2</v>
      </c>
      <c r="D386">
        <v>9.8340999999999998E-2</v>
      </c>
      <c r="E386">
        <v>9.9736000000000005E-2</v>
      </c>
      <c r="F386">
        <v>9.9382999999999999E-2</v>
      </c>
      <c r="G386">
        <v>9.9546999999999997E-2</v>
      </c>
      <c r="H386">
        <v>9.9256999999999998E-2</v>
      </c>
      <c r="I386">
        <v>9.8662E-2</v>
      </c>
      <c r="J386">
        <v>9.6947000000000005E-2</v>
      </c>
      <c r="K386">
        <v>9.5278000000000002E-2</v>
      </c>
      <c r="L386">
        <v>9.3533000000000005E-2</v>
      </c>
      <c r="M386">
        <v>9.0517E-2</v>
      </c>
    </row>
    <row r="387" spans="1:13" x14ac:dyDescent="0.25">
      <c r="A387">
        <v>836</v>
      </c>
      <c r="B387">
        <v>9.5450999999999994E-2</v>
      </c>
      <c r="C387">
        <v>9.9121000000000001E-2</v>
      </c>
      <c r="D387">
        <v>9.8282999999999995E-2</v>
      </c>
      <c r="E387">
        <v>9.9692000000000003E-2</v>
      </c>
      <c r="F387">
        <v>9.9348000000000006E-2</v>
      </c>
      <c r="G387">
        <v>9.9519999999999997E-2</v>
      </c>
      <c r="H387">
        <v>9.9238999999999994E-2</v>
      </c>
      <c r="I387">
        <v>9.8654000000000006E-2</v>
      </c>
      <c r="J387">
        <v>9.6952999999999998E-2</v>
      </c>
      <c r="K387">
        <v>9.5292000000000002E-2</v>
      </c>
      <c r="L387">
        <v>9.3553999999999998E-2</v>
      </c>
      <c r="M387">
        <v>9.0550000000000005E-2</v>
      </c>
    </row>
    <row r="388" spans="1:13" x14ac:dyDescent="0.25">
      <c r="A388">
        <v>837</v>
      </c>
      <c r="B388">
        <v>9.5378000000000004E-2</v>
      </c>
      <c r="C388">
        <v>9.9055000000000004E-2</v>
      </c>
      <c r="D388">
        <v>9.8223000000000005E-2</v>
      </c>
      <c r="E388">
        <v>9.9645999999999998E-2</v>
      </c>
      <c r="F388">
        <v>9.9310999999999997E-2</v>
      </c>
      <c r="G388">
        <v>9.9489999999999995E-2</v>
      </c>
      <c r="H388">
        <v>9.9218000000000001E-2</v>
      </c>
      <c r="I388">
        <v>9.8643999999999996E-2</v>
      </c>
      <c r="J388">
        <v>9.6957000000000002E-2</v>
      </c>
      <c r="K388">
        <v>9.5304E-2</v>
      </c>
      <c r="L388">
        <v>9.3574000000000004E-2</v>
      </c>
      <c r="M388">
        <v>9.0580999999999995E-2</v>
      </c>
    </row>
    <row r="389" spans="1:13" x14ac:dyDescent="0.25">
      <c r="A389">
        <v>838</v>
      </c>
      <c r="B389">
        <v>9.5304E-2</v>
      </c>
      <c r="C389">
        <v>9.8987000000000006E-2</v>
      </c>
      <c r="D389">
        <v>9.8160999999999998E-2</v>
      </c>
      <c r="E389">
        <v>9.9598000000000006E-2</v>
      </c>
      <c r="F389">
        <v>9.9271999999999999E-2</v>
      </c>
      <c r="G389">
        <v>9.9459000000000006E-2</v>
      </c>
      <c r="H389">
        <v>9.9195000000000005E-2</v>
      </c>
      <c r="I389">
        <v>9.8632999999999998E-2</v>
      </c>
      <c r="J389">
        <v>9.6960000000000005E-2</v>
      </c>
      <c r="K389">
        <v>9.5314999999999997E-2</v>
      </c>
      <c r="L389">
        <v>9.3591999999999995E-2</v>
      </c>
      <c r="M389">
        <v>9.0610999999999997E-2</v>
      </c>
    </row>
    <row r="390" spans="1:13" x14ac:dyDescent="0.25">
      <c r="A390">
        <v>839</v>
      </c>
      <c r="B390">
        <v>9.5227000000000006E-2</v>
      </c>
      <c r="C390">
        <v>9.8917000000000005E-2</v>
      </c>
      <c r="D390">
        <v>9.8096000000000003E-2</v>
      </c>
      <c r="E390">
        <v>9.9547999999999998E-2</v>
      </c>
      <c r="F390">
        <v>9.9231E-2</v>
      </c>
      <c r="G390">
        <v>9.9426E-2</v>
      </c>
      <c r="H390">
        <v>9.9170999999999995E-2</v>
      </c>
      <c r="I390">
        <v>9.8619999999999999E-2</v>
      </c>
      <c r="J390">
        <v>9.6961000000000006E-2</v>
      </c>
      <c r="K390">
        <v>9.5324000000000006E-2</v>
      </c>
      <c r="L390">
        <v>9.3607999999999997E-2</v>
      </c>
      <c r="M390">
        <v>9.0639999999999998E-2</v>
      </c>
    </row>
    <row r="391" spans="1:13" x14ac:dyDescent="0.25">
      <c r="A391">
        <v>840</v>
      </c>
      <c r="B391">
        <v>9.5147999999999996E-2</v>
      </c>
      <c r="C391">
        <v>9.8844000000000001E-2</v>
      </c>
      <c r="D391">
        <v>9.8030000000000006E-2</v>
      </c>
      <c r="E391">
        <v>9.9496000000000001E-2</v>
      </c>
      <c r="F391">
        <v>9.9187999999999998E-2</v>
      </c>
      <c r="G391">
        <v>9.9390999999999993E-2</v>
      </c>
      <c r="H391">
        <v>9.9144999999999997E-2</v>
      </c>
      <c r="I391">
        <v>9.8604999999999998E-2</v>
      </c>
      <c r="J391">
        <v>9.6961000000000006E-2</v>
      </c>
      <c r="K391">
        <v>9.5330999999999999E-2</v>
      </c>
      <c r="L391">
        <v>9.3623999999999999E-2</v>
      </c>
      <c r="M391">
        <v>9.0666999999999998E-2</v>
      </c>
    </row>
    <row r="392" spans="1:13" x14ac:dyDescent="0.25">
      <c r="A392">
        <v>841</v>
      </c>
      <c r="B392">
        <v>9.5066999999999999E-2</v>
      </c>
      <c r="C392">
        <v>9.8769999999999997E-2</v>
      </c>
      <c r="D392">
        <v>9.7961000000000006E-2</v>
      </c>
      <c r="E392">
        <v>9.9442000000000003E-2</v>
      </c>
      <c r="F392">
        <v>9.9143999999999996E-2</v>
      </c>
      <c r="G392">
        <v>9.9354999999999999E-2</v>
      </c>
      <c r="H392">
        <v>9.9116999999999997E-2</v>
      </c>
      <c r="I392">
        <v>9.8587999999999995E-2</v>
      </c>
      <c r="J392">
        <v>9.6959000000000004E-2</v>
      </c>
      <c r="K392">
        <v>9.5337000000000005E-2</v>
      </c>
      <c r="L392">
        <v>9.3636999999999998E-2</v>
      </c>
      <c r="M392">
        <v>9.0693999999999997E-2</v>
      </c>
    </row>
    <row r="393" spans="1:13" x14ac:dyDescent="0.25">
      <c r="A393">
        <v>842</v>
      </c>
      <c r="B393">
        <v>9.4983999999999999E-2</v>
      </c>
      <c r="C393">
        <v>9.8693000000000003E-2</v>
      </c>
      <c r="D393">
        <v>9.7891000000000006E-2</v>
      </c>
      <c r="E393">
        <v>9.9386000000000002E-2</v>
      </c>
      <c r="F393">
        <v>9.9097000000000005E-2</v>
      </c>
      <c r="G393">
        <v>9.9316000000000002E-2</v>
      </c>
      <c r="H393">
        <v>9.9086999999999995E-2</v>
      </c>
      <c r="I393">
        <v>9.8569000000000004E-2</v>
      </c>
      <c r="J393">
        <v>9.6955E-2</v>
      </c>
      <c r="K393">
        <v>9.5341999999999996E-2</v>
      </c>
      <c r="L393">
        <v>9.3649999999999997E-2</v>
      </c>
      <c r="M393">
        <v>9.0717999999999993E-2</v>
      </c>
    </row>
    <row r="394" spans="1:13" x14ac:dyDescent="0.25">
      <c r="A394">
        <v>843</v>
      </c>
      <c r="B394">
        <v>9.4897999999999996E-2</v>
      </c>
      <c r="C394">
        <v>9.8613999999999993E-2</v>
      </c>
      <c r="D394">
        <v>9.7818000000000002E-2</v>
      </c>
      <c r="E394">
        <v>9.9328E-2</v>
      </c>
      <c r="F394">
        <v>9.9047999999999997E-2</v>
      </c>
      <c r="G394">
        <v>9.9275000000000002E-2</v>
      </c>
      <c r="H394">
        <v>9.9055000000000004E-2</v>
      </c>
      <c r="I394">
        <v>9.8548999999999998E-2</v>
      </c>
      <c r="J394">
        <v>9.6948999999999994E-2</v>
      </c>
      <c r="K394">
        <v>9.5344999999999999E-2</v>
      </c>
      <c r="L394">
        <v>9.3659999999999993E-2</v>
      </c>
      <c r="M394">
        <v>9.0742000000000003E-2</v>
      </c>
    </row>
    <row r="395" spans="1:13" x14ac:dyDescent="0.25">
      <c r="A395">
        <v>844</v>
      </c>
      <c r="B395">
        <v>9.4810000000000005E-2</v>
      </c>
      <c r="C395">
        <v>9.8532999999999996E-2</v>
      </c>
      <c r="D395">
        <v>9.7742999999999997E-2</v>
      </c>
      <c r="E395">
        <v>9.9267999999999995E-2</v>
      </c>
      <c r="F395">
        <v>9.8998000000000003E-2</v>
      </c>
      <c r="G395">
        <v>9.9233000000000002E-2</v>
      </c>
      <c r="H395">
        <v>9.9020999999999998E-2</v>
      </c>
      <c r="I395">
        <v>9.8527000000000003E-2</v>
      </c>
      <c r="J395">
        <v>9.6942E-2</v>
      </c>
      <c r="K395">
        <v>9.5346E-2</v>
      </c>
      <c r="L395">
        <v>9.3670000000000003E-2</v>
      </c>
      <c r="M395">
        <v>9.0762999999999996E-2</v>
      </c>
    </row>
    <row r="396" spans="1:13" x14ac:dyDescent="0.25">
      <c r="A396">
        <v>845</v>
      </c>
      <c r="B396">
        <v>9.4719999999999999E-2</v>
      </c>
      <c r="C396">
        <v>9.8449999999999996E-2</v>
      </c>
      <c r="D396">
        <v>9.7666000000000003E-2</v>
      </c>
      <c r="E396">
        <v>9.9206000000000003E-2</v>
      </c>
      <c r="F396">
        <v>9.8945000000000005E-2</v>
      </c>
      <c r="G396">
        <v>9.9187999999999998E-2</v>
      </c>
      <c r="H396">
        <v>9.8986000000000005E-2</v>
      </c>
      <c r="I396">
        <v>9.8502999999999993E-2</v>
      </c>
      <c r="J396">
        <v>9.6933000000000005E-2</v>
      </c>
      <c r="K396">
        <v>9.5346E-2</v>
      </c>
      <c r="L396">
        <v>9.3676999999999996E-2</v>
      </c>
      <c r="M396">
        <v>9.0784000000000004E-2</v>
      </c>
    </row>
    <row r="397" spans="1:13" x14ac:dyDescent="0.25">
      <c r="A397">
        <v>846</v>
      </c>
      <c r="B397">
        <v>9.4628000000000004E-2</v>
      </c>
      <c r="C397">
        <v>9.8364999999999994E-2</v>
      </c>
      <c r="D397">
        <v>9.7586999999999993E-2</v>
      </c>
      <c r="E397">
        <v>9.9141999999999994E-2</v>
      </c>
      <c r="F397">
        <v>9.8891000000000007E-2</v>
      </c>
      <c r="G397">
        <v>9.9141999999999994E-2</v>
      </c>
      <c r="H397">
        <v>9.8947999999999994E-2</v>
      </c>
      <c r="I397">
        <v>9.8476999999999995E-2</v>
      </c>
      <c r="J397">
        <v>9.6922999999999995E-2</v>
      </c>
      <c r="K397">
        <v>9.5343999999999998E-2</v>
      </c>
      <c r="L397">
        <v>9.3684000000000003E-2</v>
      </c>
      <c r="M397">
        <v>9.0802999999999995E-2</v>
      </c>
    </row>
    <row r="398" spans="1:13" x14ac:dyDescent="0.25">
      <c r="A398">
        <v>847</v>
      </c>
      <c r="B398">
        <v>9.4533000000000006E-2</v>
      </c>
      <c r="C398">
        <v>9.8277000000000003E-2</v>
      </c>
      <c r="D398">
        <v>9.7505999999999995E-2</v>
      </c>
      <c r="E398">
        <v>9.9075999999999997E-2</v>
      </c>
      <c r="F398">
        <v>9.8834000000000005E-2</v>
      </c>
      <c r="G398">
        <v>9.9093000000000001E-2</v>
      </c>
      <c r="H398">
        <v>9.8908999999999997E-2</v>
      </c>
      <c r="I398">
        <v>9.8449999999999996E-2</v>
      </c>
      <c r="J398">
        <v>9.6909999999999996E-2</v>
      </c>
      <c r="K398">
        <v>9.5339999999999994E-2</v>
      </c>
      <c r="L398">
        <v>9.3687999999999994E-2</v>
      </c>
      <c r="M398">
        <v>9.0820999999999999E-2</v>
      </c>
    </row>
    <row r="399" spans="1:13" x14ac:dyDescent="0.25">
      <c r="A399">
        <v>848</v>
      </c>
      <c r="B399">
        <v>9.4436000000000006E-2</v>
      </c>
      <c r="C399">
        <v>9.8186999999999997E-2</v>
      </c>
      <c r="D399">
        <v>9.7422999999999996E-2</v>
      </c>
      <c r="E399">
        <v>9.9006999999999998E-2</v>
      </c>
      <c r="F399">
        <v>9.8776000000000003E-2</v>
      </c>
      <c r="G399">
        <v>9.9043000000000006E-2</v>
      </c>
      <c r="H399">
        <v>9.8867999999999998E-2</v>
      </c>
      <c r="I399">
        <v>9.8419999999999994E-2</v>
      </c>
      <c r="J399">
        <v>9.6896999999999997E-2</v>
      </c>
      <c r="K399">
        <v>9.5335000000000003E-2</v>
      </c>
      <c r="L399">
        <v>9.3691999999999998E-2</v>
      </c>
      <c r="M399">
        <v>9.0837000000000001E-2</v>
      </c>
    </row>
    <row r="400" spans="1:13" x14ac:dyDescent="0.25">
      <c r="A400">
        <v>849</v>
      </c>
      <c r="B400">
        <v>9.4337000000000004E-2</v>
      </c>
      <c r="C400">
        <v>9.8095000000000002E-2</v>
      </c>
      <c r="D400">
        <v>9.7337000000000007E-2</v>
      </c>
      <c r="E400">
        <v>9.8936999999999997E-2</v>
      </c>
      <c r="F400">
        <v>9.8714999999999997E-2</v>
      </c>
      <c r="G400">
        <v>9.8990999999999996E-2</v>
      </c>
      <c r="H400">
        <v>9.8824999999999996E-2</v>
      </c>
      <c r="I400">
        <v>9.8389000000000004E-2</v>
      </c>
      <c r="J400">
        <v>9.6880999999999995E-2</v>
      </c>
      <c r="K400">
        <v>9.5328999999999997E-2</v>
      </c>
      <c r="L400">
        <v>9.3692999999999999E-2</v>
      </c>
      <c r="M400">
        <v>9.0852000000000002E-2</v>
      </c>
    </row>
    <row r="401" spans="1:13" x14ac:dyDescent="0.25">
      <c r="A401">
        <v>850</v>
      </c>
      <c r="B401">
        <v>9.4236E-2</v>
      </c>
      <c r="C401">
        <v>9.8000000000000004E-2</v>
      </c>
      <c r="D401">
        <v>9.7250000000000003E-2</v>
      </c>
      <c r="E401">
        <v>9.8863999999999994E-2</v>
      </c>
      <c r="F401">
        <v>9.8653000000000005E-2</v>
      </c>
      <c r="G401">
        <v>9.8935999999999996E-2</v>
      </c>
      <c r="H401">
        <v>9.8780000000000007E-2</v>
      </c>
      <c r="I401">
        <v>9.8355999999999999E-2</v>
      </c>
      <c r="J401">
        <v>9.6864000000000006E-2</v>
      </c>
      <c r="K401">
        <v>9.5320000000000002E-2</v>
      </c>
      <c r="L401">
        <v>9.3692999999999999E-2</v>
      </c>
      <c r="M401">
        <v>9.0866000000000002E-2</v>
      </c>
    </row>
    <row r="402" spans="1:13" x14ac:dyDescent="0.25">
      <c r="A402">
        <v>851</v>
      </c>
      <c r="B402">
        <v>9.4131999999999993E-2</v>
      </c>
      <c r="C402">
        <v>9.7904000000000005E-2</v>
      </c>
      <c r="D402">
        <v>9.7159999999999996E-2</v>
      </c>
      <c r="E402">
        <v>9.8790000000000003E-2</v>
      </c>
      <c r="F402">
        <v>9.8587999999999995E-2</v>
      </c>
      <c r="G402">
        <v>9.8879999999999996E-2</v>
      </c>
      <c r="H402">
        <v>9.8733000000000001E-2</v>
      </c>
      <c r="I402">
        <v>9.8321000000000006E-2</v>
      </c>
      <c r="J402">
        <v>9.6845000000000001E-2</v>
      </c>
      <c r="K402">
        <v>9.5310000000000006E-2</v>
      </c>
      <c r="L402">
        <v>9.3691999999999998E-2</v>
      </c>
      <c r="M402">
        <v>9.0878E-2</v>
      </c>
    </row>
    <row r="403" spans="1:13" x14ac:dyDescent="0.25">
      <c r="A403">
        <v>852</v>
      </c>
      <c r="B403">
        <v>9.4025999999999998E-2</v>
      </c>
      <c r="C403">
        <v>9.7805000000000003E-2</v>
      </c>
      <c r="D403">
        <v>9.7068000000000002E-2</v>
      </c>
      <c r="E403">
        <v>9.8712999999999995E-2</v>
      </c>
      <c r="F403">
        <v>9.8521999999999998E-2</v>
      </c>
      <c r="G403">
        <v>9.8821999999999993E-2</v>
      </c>
      <c r="H403">
        <v>9.8683999999999994E-2</v>
      </c>
      <c r="I403">
        <v>9.8283999999999996E-2</v>
      </c>
      <c r="J403">
        <v>9.6823999999999993E-2</v>
      </c>
      <c r="K403">
        <v>9.5298999999999995E-2</v>
      </c>
      <c r="L403">
        <v>9.3688999999999995E-2</v>
      </c>
      <c r="M403">
        <v>9.0888999999999998E-2</v>
      </c>
    </row>
    <row r="404" spans="1:13" x14ac:dyDescent="0.25">
      <c r="A404">
        <v>853</v>
      </c>
      <c r="B404">
        <v>9.3918000000000001E-2</v>
      </c>
      <c r="C404">
        <v>9.7702999999999998E-2</v>
      </c>
      <c r="D404">
        <v>9.6973000000000004E-2</v>
      </c>
      <c r="E404">
        <v>9.8633999999999999E-2</v>
      </c>
      <c r="F404">
        <v>9.8452999999999999E-2</v>
      </c>
      <c r="G404">
        <v>9.8761000000000002E-2</v>
      </c>
      <c r="H404">
        <v>9.8632999999999998E-2</v>
      </c>
      <c r="I404">
        <v>9.8246E-2</v>
      </c>
      <c r="J404">
        <v>9.6800999999999998E-2</v>
      </c>
      <c r="K404">
        <v>9.5285999999999996E-2</v>
      </c>
      <c r="L404">
        <v>9.3684000000000003E-2</v>
      </c>
      <c r="M404">
        <v>9.0898000000000007E-2</v>
      </c>
    </row>
    <row r="405" spans="1:13" x14ac:dyDescent="0.25">
      <c r="A405">
        <v>854</v>
      </c>
      <c r="B405">
        <v>9.3807000000000001E-2</v>
      </c>
      <c r="C405">
        <v>9.7600000000000006E-2</v>
      </c>
      <c r="D405">
        <v>9.6877000000000005E-2</v>
      </c>
      <c r="E405">
        <v>9.8553000000000002E-2</v>
      </c>
      <c r="F405">
        <v>9.8382999999999998E-2</v>
      </c>
      <c r="G405">
        <v>9.8698999999999995E-2</v>
      </c>
      <c r="H405">
        <v>9.8580000000000001E-2</v>
      </c>
      <c r="I405">
        <v>9.8205000000000001E-2</v>
      </c>
      <c r="J405">
        <v>9.6777000000000002E-2</v>
      </c>
      <c r="K405">
        <v>9.5270999999999995E-2</v>
      </c>
      <c r="L405">
        <v>9.3677999999999997E-2</v>
      </c>
      <c r="M405">
        <v>9.0906000000000001E-2</v>
      </c>
    </row>
    <row r="406" spans="1:13" x14ac:dyDescent="0.25">
      <c r="A406">
        <v>855</v>
      </c>
      <c r="B406">
        <v>9.3694E-2</v>
      </c>
      <c r="C406">
        <v>9.7493999999999997E-2</v>
      </c>
      <c r="D406">
        <v>9.6778000000000003E-2</v>
      </c>
      <c r="E406">
        <v>9.8470000000000002E-2</v>
      </c>
      <c r="F406">
        <v>9.8309999999999995E-2</v>
      </c>
      <c r="G406">
        <v>9.8635E-2</v>
      </c>
      <c r="H406">
        <v>9.8526000000000002E-2</v>
      </c>
      <c r="I406">
        <v>9.8163E-2</v>
      </c>
      <c r="J406">
        <v>9.6751000000000004E-2</v>
      </c>
      <c r="K406">
        <v>9.5254000000000005E-2</v>
      </c>
      <c r="L406">
        <v>9.3671000000000004E-2</v>
      </c>
      <c r="M406">
        <v>9.0912000000000007E-2</v>
      </c>
    </row>
    <row r="407" spans="1:13" x14ac:dyDescent="0.25">
      <c r="A407">
        <v>856</v>
      </c>
      <c r="B407">
        <v>9.3577999999999995E-2</v>
      </c>
      <c r="C407">
        <v>9.7386E-2</v>
      </c>
      <c r="D407">
        <v>9.6678E-2</v>
      </c>
      <c r="E407">
        <v>9.8385E-2</v>
      </c>
      <c r="F407">
        <v>9.8235000000000003E-2</v>
      </c>
      <c r="G407">
        <v>9.8568000000000003E-2</v>
      </c>
      <c r="H407">
        <v>9.8469000000000001E-2</v>
      </c>
      <c r="I407">
        <v>9.8118999999999998E-2</v>
      </c>
      <c r="J407">
        <v>9.6723000000000003E-2</v>
      </c>
      <c r="K407">
        <v>9.5236000000000001E-2</v>
      </c>
      <c r="L407">
        <v>9.3660999999999994E-2</v>
      </c>
      <c r="M407">
        <v>9.0916999999999998E-2</v>
      </c>
    </row>
    <row r="408" spans="1:13" x14ac:dyDescent="0.25">
      <c r="A408">
        <v>857</v>
      </c>
      <c r="B408">
        <v>9.3461000000000002E-2</v>
      </c>
      <c r="C408">
        <v>9.7275E-2</v>
      </c>
      <c r="D408">
        <v>9.6573999999999993E-2</v>
      </c>
      <c r="E408">
        <v>9.8296999999999995E-2</v>
      </c>
      <c r="F408">
        <v>9.8158999999999996E-2</v>
      </c>
      <c r="G408">
        <v>9.8500000000000004E-2</v>
      </c>
      <c r="H408">
        <v>9.8409999999999997E-2</v>
      </c>
      <c r="I408">
        <v>9.8072000000000006E-2</v>
      </c>
      <c r="J408">
        <v>9.6694000000000002E-2</v>
      </c>
      <c r="K408">
        <v>9.5215999999999995E-2</v>
      </c>
      <c r="L408">
        <v>9.3650999999999998E-2</v>
      </c>
      <c r="M408">
        <v>9.0920000000000001E-2</v>
      </c>
    </row>
    <row r="409" spans="1:13" x14ac:dyDescent="0.25">
      <c r="A409">
        <v>858</v>
      </c>
      <c r="B409">
        <v>9.3340000000000006E-2</v>
      </c>
      <c r="C409">
        <v>9.7162999999999999E-2</v>
      </c>
      <c r="D409">
        <v>9.6468999999999999E-2</v>
      </c>
      <c r="E409">
        <v>9.8208000000000004E-2</v>
      </c>
      <c r="F409">
        <v>9.8080000000000001E-2</v>
      </c>
      <c r="G409">
        <v>9.8430000000000004E-2</v>
      </c>
      <c r="H409">
        <v>9.8350000000000007E-2</v>
      </c>
      <c r="I409">
        <v>9.8024E-2</v>
      </c>
      <c r="J409">
        <v>9.6662999999999999E-2</v>
      </c>
      <c r="K409">
        <v>9.5195000000000002E-2</v>
      </c>
      <c r="L409">
        <v>9.3637999999999999E-2</v>
      </c>
      <c r="M409">
        <v>9.0922000000000003E-2</v>
      </c>
    </row>
    <row r="410" spans="1:13" x14ac:dyDescent="0.25">
      <c r="A410">
        <v>859</v>
      </c>
      <c r="B410">
        <v>9.3217999999999995E-2</v>
      </c>
      <c r="C410">
        <v>9.7047999999999995E-2</v>
      </c>
      <c r="D410">
        <v>9.6362000000000003E-2</v>
      </c>
      <c r="E410">
        <v>9.8115999999999995E-2</v>
      </c>
      <c r="F410">
        <v>9.7999000000000003E-2</v>
      </c>
      <c r="G410">
        <v>9.8357E-2</v>
      </c>
      <c r="H410">
        <v>9.8286999999999999E-2</v>
      </c>
      <c r="I410">
        <v>9.7974000000000006E-2</v>
      </c>
      <c r="J410">
        <v>9.6629999999999994E-2</v>
      </c>
      <c r="K410">
        <v>9.5171000000000006E-2</v>
      </c>
      <c r="L410">
        <v>9.3623999999999999E-2</v>
      </c>
      <c r="M410">
        <v>9.0923000000000004E-2</v>
      </c>
    </row>
    <row r="411" spans="1:13" x14ac:dyDescent="0.25">
      <c r="A411">
        <v>860</v>
      </c>
      <c r="B411">
        <v>9.3092999999999995E-2</v>
      </c>
      <c r="C411">
        <v>9.6930000000000002E-2</v>
      </c>
      <c r="D411">
        <v>9.6252000000000004E-2</v>
      </c>
      <c r="E411">
        <v>9.8021999999999998E-2</v>
      </c>
      <c r="F411">
        <v>9.7916000000000003E-2</v>
      </c>
      <c r="G411">
        <v>9.8282999999999995E-2</v>
      </c>
      <c r="H411">
        <v>9.8222000000000004E-2</v>
      </c>
      <c r="I411">
        <v>9.7921999999999995E-2</v>
      </c>
      <c r="J411">
        <v>9.6595E-2</v>
      </c>
      <c r="K411">
        <v>9.5145999999999994E-2</v>
      </c>
      <c r="L411">
        <v>9.3607999999999997E-2</v>
      </c>
      <c r="M411">
        <v>9.0922000000000003E-2</v>
      </c>
    </row>
    <row r="412" spans="1:13" x14ac:dyDescent="0.25">
      <c r="A412">
        <v>861</v>
      </c>
      <c r="B412">
        <v>9.2965999999999993E-2</v>
      </c>
      <c r="C412">
        <v>9.6809999999999993E-2</v>
      </c>
      <c r="D412">
        <v>9.6140000000000003E-2</v>
      </c>
      <c r="E412">
        <v>9.7925999999999999E-2</v>
      </c>
      <c r="F412">
        <v>9.7831000000000001E-2</v>
      </c>
      <c r="G412">
        <v>9.8206000000000002E-2</v>
      </c>
      <c r="H412">
        <v>9.8155999999999993E-2</v>
      </c>
      <c r="I412">
        <v>9.7868999999999998E-2</v>
      </c>
      <c r="J412">
        <v>9.6558000000000005E-2</v>
      </c>
      <c r="K412">
        <v>9.5119999999999996E-2</v>
      </c>
      <c r="L412">
        <v>9.3590999999999994E-2</v>
      </c>
      <c r="M412">
        <v>9.0920000000000001E-2</v>
      </c>
    </row>
    <row r="413" spans="1:13" x14ac:dyDescent="0.25">
      <c r="A413">
        <v>862</v>
      </c>
      <c r="B413">
        <v>9.2836000000000002E-2</v>
      </c>
      <c r="C413">
        <v>9.6687999999999996E-2</v>
      </c>
      <c r="D413">
        <v>9.6024999999999999E-2</v>
      </c>
      <c r="E413">
        <v>9.7827999999999998E-2</v>
      </c>
      <c r="F413">
        <v>9.7743999999999998E-2</v>
      </c>
      <c r="G413">
        <v>9.8127000000000006E-2</v>
      </c>
      <c r="H413">
        <v>9.8086999999999994E-2</v>
      </c>
      <c r="I413">
        <v>9.7812999999999997E-2</v>
      </c>
      <c r="J413">
        <v>9.6519999999999995E-2</v>
      </c>
      <c r="K413">
        <v>9.5091999999999996E-2</v>
      </c>
      <c r="L413">
        <v>9.3572000000000002E-2</v>
      </c>
      <c r="M413">
        <v>9.0915999999999997E-2</v>
      </c>
    </row>
    <row r="414" spans="1:13" x14ac:dyDescent="0.25">
      <c r="A414">
        <v>863</v>
      </c>
      <c r="B414">
        <v>9.2703999999999995E-2</v>
      </c>
      <c r="C414">
        <v>9.6563999999999997E-2</v>
      </c>
      <c r="D414">
        <v>9.5908999999999994E-2</v>
      </c>
      <c r="E414">
        <v>9.7726999999999994E-2</v>
      </c>
      <c r="F414">
        <v>9.7655000000000006E-2</v>
      </c>
      <c r="G414">
        <v>9.8046999999999995E-2</v>
      </c>
      <c r="H414">
        <v>9.8017000000000007E-2</v>
      </c>
      <c r="I414">
        <v>9.7754999999999995E-2</v>
      </c>
      <c r="J414">
        <v>9.6478999999999995E-2</v>
      </c>
      <c r="K414">
        <v>9.5061999999999994E-2</v>
      </c>
      <c r="L414">
        <v>9.3551999999999996E-2</v>
      </c>
      <c r="M414">
        <v>9.0910000000000005E-2</v>
      </c>
    </row>
    <row r="415" spans="1:13" x14ac:dyDescent="0.25">
      <c r="A415">
        <v>864</v>
      </c>
      <c r="B415">
        <v>9.2568999999999999E-2</v>
      </c>
      <c r="C415">
        <v>9.6436999999999995E-2</v>
      </c>
      <c r="D415">
        <v>9.579E-2</v>
      </c>
      <c r="E415">
        <v>9.7624000000000002E-2</v>
      </c>
      <c r="F415">
        <v>9.7563999999999998E-2</v>
      </c>
      <c r="G415">
        <v>9.7963999999999996E-2</v>
      </c>
      <c r="H415">
        <v>9.7944000000000003E-2</v>
      </c>
      <c r="I415">
        <v>9.7696000000000005E-2</v>
      </c>
      <c r="J415">
        <v>9.6436999999999995E-2</v>
      </c>
      <c r="K415">
        <v>9.5030000000000003E-2</v>
      </c>
      <c r="L415">
        <v>9.3529000000000001E-2</v>
      </c>
      <c r="M415">
        <v>9.0902999999999998E-2</v>
      </c>
    </row>
    <row r="416" spans="1:13" x14ac:dyDescent="0.25">
      <c r="A416">
        <v>865</v>
      </c>
      <c r="B416">
        <v>9.2432E-2</v>
      </c>
      <c r="C416">
        <v>9.6308000000000005E-2</v>
      </c>
      <c r="D416">
        <v>9.5669000000000004E-2</v>
      </c>
      <c r="E416">
        <v>9.7519999999999996E-2</v>
      </c>
      <c r="F416">
        <v>9.7470000000000001E-2</v>
      </c>
      <c r="G416">
        <v>9.7878999999999994E-2</v>
      </c>
      <c r="H416">
        <v>9.7868999999999998E-2</v>
      </c>
      <c r="I416">
        <v>9.7633999999999999E-2</v>
      </c>
      <c r="J416">
        <v>9.6393000000000006E-2</v>
      </c>
      <c r="K416">
        <v>9.4995999999999997E-2</v>
      </c>
      <c r="L416">
        <v>9.3506000000000006E-2</v>
      </c>
      <c r="M416">
        <v>9.0895000000000004E-2</v>
      </c>
    </row>
    <row r="417" spans="1:13" x14ac:dyDescent="0.25">
      <c r="A417">
        <v>866</v>
      </c>
      <c r="B417">
        <v>9.2291999999999999E-2</v>
      </c>
      <c r="C417">
        <v>9.6175999999999998E-2</v>
      </c>
      <c r="D417">
        <v>9.5545000000000005E-2</v>
      </c>
      <c r="E417">
        <v>9.7411999999999999E-2</v>
      </c>
      <c r="F417">
        <v>9.7375000000000003E-2</v>
      </c>
      <c r="G417">
        <v>9.7792000000000004E-2</v>
      </c>
      <c r="H417">
        <v>9.7792000000000004E-2</v>
      </c>
      <c r="I417">
        <v>9.7570000000000004E-2</v>
      </c>
      <c r="J417">
        <v>9.6348000000000003E-2</v>
      </c>
      <c r="K417">
        <v>9.4961000000000004E-2</v>
      </c>
      <c r="L417">
        <v>9.3479999999999994E-2</v>
      </c>
      <c r="M417">
        <v>9.0884999999999994E-2</v>
      </c>
    </row>
    <row r="418" spans="1:13" x14ac:dyDescent="0.25">
      <c r="A418">
        <v>867</v>
      </c>
      <c r="B418">
        <v>9.2149999999999996E-2</v>
      </c>
      <c r="C418">
        <v>9.6042000000000002E-2</v>
      </c>
      <c r="D418">
        <v>9.5420000000000005E-2</v>
      </c>
      <c r="E418">
        <v>9.7303000000000001E-2</v>
      </c>
      <c r="F418">
        <v>9.7277000000000002E-2</v>
      </c>
      <c r="G418">
        <v>9.7702999999999998E-2</v>
      </c>
      <c r="H418">
        <v>9.7713999999999995E-2</v>
      </c>
      <c r="I418">
        <v>9.7504999999999994E-2</v>
      </c>
      <c r="J418">
        <v>9.6299999999999997E-2</v>
      </c>
      <c r="K418">
        <v>9.4923999999999994E-2</v>
      </c>
      <c r="L418">
        <v>9.3452999999999994E-2</v>
      </c>
      <c r="M418">
        <v>9.0873999999999996E-2</v>
      </c>
    </row>
    <row r="419" spans="1:13" x14ac:dyDescent="0.25">
      <c r="A419">
        <v>868</v>
      </c>
      <c r="B419">
        <v>9.2006000000000004E-2</v>
      </c>
      <c r="C419">
        <v>9.5906000000000005E-2</v>
      </c>
      <c r="D419">
        <v>9.5292000000000002E-2</v>
      </c>
      <c r="E419">
        <v>9.7191E-2</v>
      </c>
      <c r="F419">
        <v>9.7176999999999999E-2</v>
      </c>
      <c r="G419">
        <v>9.7612000000000004E-2</v>
      </c>
      <c r="H419">
        <v>9.7632999999999998E-2</v>
      </c>
      <c r="I419">
        <v>9.7436999999999996E-2</v>
      </c>
      <c r="J419">
        <v>9.6251000000000003E-2</v>
      </c>
      <c r="K419">
        <v>9.4885999999999998E-2</v>
      </c>
      <c r="L419">
        <v>9.3423999999999993E-2</v>
      </c>
      <c r="M419">
        <v>9.0860999999999997E-2</v>
      </c>
    </row>
    <row r="420" spans="1:13" x14ac:dyDescent="0.25">
      <c r="A420">
        <v>869</v>
      </c>
      <c r="B420">
        <v>9.1858999999999996E-2</v>
      </c>
      <c r="C420">
        <v>9.5767000000000005E-2</v>
      </c>
      <c r="D420">
        <v>9.5160999999999996E-2</v>
      </c>
      <c r="E420">
        <v>9.7076999999999997E-2</v>
      </c>
      <c r="F420">
        <v>9.7075999999999996E-2</v>
      </c>
      <c r="G420">
        <v>9.7517999999999994E-2</v>
      </c>
      <c r="H420">
        <v>9.7549999999999998E-2</v>
      </c>
      <c r="I420">
        <v>9.7367999999999996E-2</v>
      </c>
      <c r="J420">
        <v>9.6199999999999994E-2</v>
      </c>
      <c r="K420">
        <v>9.4844999999999999E-2</v>
      </c>
      <c r="L420">
        <v>9.3394000000000005E-2</v>
      </c>
      <c r="M420">
        <v>9.0845999999999996E-2</v>
      </c>
    </row>
    <row r="421" spans="1:13" x14ac:dyDescent="0.25">
      <c r="A421">
        <v>870</v>
      </c>
      <c r="B421">
        <v>9.1708999999999999E-2</v>
      </c>
      <c r="C421">
        <v>9.5625000000000002E-2</v>
      </c>
      <c r="D421">
        <v>9.5028000000000001E-2</v>
      </c>
      <c r="E421">
        <v>9.6961000000000006E-2</v>
      </c>
      <c r="F421">
        <v>9.6971000000000002E-2</v>
      </c>
      <c r="G421">
        <v>9.7422999999999996E-2</v>
      </c>
      <c r="H421">
        <v>9.7464999999999996E-2</v>
      </c>
      <c r="I421">
        <v>9.7295999999999994E-2</v>
      </c>
      <c r="J421">
        <v>9.6146999999999996E-2</v>
      </c>
      <c r="K421">
        <v>9.4802999999999998E-2</v>
      </c>
      <c r="L421">
        <v>9.3362000000000001E-2</v>
      </c>
      <c r="M421">
        <v>9.0829999999999994E-2</v>
      </c>
    </row>
    <row r="422" spans="1:13" x14ac:dyDescent="0.25">
      <c r="A422">
        <v>871</v>
      </c>
      <c r="B422">
        <v>9.1558E-2</v>
      </c>
      <c r="C422">
        <v>9.5481999999999997E-2</v>
      </c>
      <c r="D422">
        <v>9.4893000000000005E-2</v>
      </c>
      <c r="E422">
        <v>9.6842999999999999E-2</v>
      </c>
      <c r="F422">
        <v>9.6865000000000007E-2</v>
      </c>
      <c r="G422">
        <v>9.7324999999999995E-2</v>
      </c>
      <c r="H422">
        <v>9.7378000000000006E-2</v>
      </c>
      <c r="I422">
        <v>9.7223000000000004E-2</v>
      </c>
      <c r="J422">
        <v>9.6091999999999997E-2</v>
      </c>
      <c r="K422">
        <v>9.4758999999999996E-2</v>
      </c>
      <c r="L422">
        <v>9.3327999999999994E-2</v>
      </c>
      <c r="M422">
        <v>9.0813000000000005E-2</v>
      </c>
    </row>
    <row r="423" spans="1:13" x14ac:dyDescent="0.25">
      <c r="A423">
        <v>872</v>
      </c>
      <c r="B423">
        <v>9.1402999999999998E-2</v>
      </c>
      <c r="C423">
        <v>9.5335000000000003E-2</v>
      </c>
      <c r="D423">
        <v>9.4756000000000007E-2</v>
      </c>
      <c r="E423">
        <v>9.6722000000000002E-2</v>
      </c>
      <c r="F423">
        <v>9.6756999999999996E-2</v>
      </c>
      <c r="G423">
        <v>9.7225000000000006E-2</v>
      </c>
      <c r="H423">
        <v>9.7287999999999999E-2</v>
      </c>
      <c r="I423">
        <v>9.7146999999999997E-2</v>
      </c>
      <c r="J423">
        <v>9.6034999999999995E-2</v>
      </c>
      <c r="K423">
        <v>9.4713000000000006E-2</v>
      </c>
      <c r="L423">
        <v>9.3292E-2</v>
      </c>
      <c r="M423">
        <v>9.0794E-2</v>
      </c>
    </row>
    <row r="424" spans="1:13" x14ac:dyDescent="0.25">
      <c r="A424">
        <v>873</v>
      </c>
      <c r="B424">
        <v>9.1245999999999994E-2</v>
      </c>
      <c r="C424">
        <v>9.5186999999999994E-2</v>
      </c>
      <c r="D424">
        <v>9.4616000000000006E-2</v>
      </c>
      <c r="E424">
        <v>9.6599000000000004E-2</v>
      </c>
      <c r="F424">
        <v>9.6645999999999996E-2</v>
      </c>
      <c r="G424">
        <v>9.7123000000000001E-2</v>
      </c>
      <c r="H424">
        <v>9.7197000000000006E-2</v>
      </c>
      <c r="I424">
        <v>9.7070000000000004E-2</v>
      </c>
      <c r="J424">
        <v>9.5976000000000006E-2</v>
      </c>
      <c r="K424">
        <v>9.4666E-2</v>
      </c>
      <c r="L424">
        <v>9.3255000000000005E-2</v>
      </c>
      <c r="M424">
        <v>9.0773000000000006E-2</v>
      </c>
    </row>
    <row r="425" spans="1:13" x14ac:dyDescent="0.25">
      <c r="A425">
        <v>874</v>
      </c>
      <c r="B425">
        <v>9.1086E-2</v>
      </c>
      <c r="C425">
        <v>9.5035999999999995E-2</v>
      </c>
      <c r="D425">
        <v>9.4474000000000002E-2</v>
      </c>
      <c r="E425">
        <v>9.6474000000000004E-2</v>
      </c>
      <c r="F425">
        <v>9.6532999999999994E-2</v>
      </c>
      <c r="G425">
        <v>9.7018999999999994E-2</v>
      </c>
      <c r="H425">
        <v>9.7103999999999996E-2</v>
      </c>
      <c r="I425">
        <v>9.6990000000000007E-2</v>
      </c>
      <c r="J425">
        <v>9.5915E-2</v>
      </c>
      <c r="K425">
        <v>9.4616000000000006E-2</v>
      </c>
      <c r="L425">
        <v>9.3215999999999993E-2</v>
      </c>
      <c r="M425">
        <v>9.0750999999999998E-2</v>
      </c>
    </row>
    <row r="426" spans="1:13" x14ac:dyDescent="0.25">
      <c r="A426">
        <v>875</v>
      </c>
      <c r="B426">
        <v>9.0924000000000005E-2</v>
      </c>
      <c r="C426">
        <v>9.4881999999999994E-2</v>
      </c>
      <c r="D426">
        <v>9.4328999999999996E-2</v>
      </c>
      <c r="E426">
        <v>9.6346000000000001E-2</v>
      </c>
      <c r="F426">
        <v>9.6418000000000004E-2</v>
      </c>
      <c r="G426">
        <v>9.6912999999999999E-2</v>
      </c>
      <c r="H426">
        <v>9.7007999999999997E-2</v>
      </c>
      <c r="I426">
        <v>9.6908999999999995E-2</v>
      </c>
      <c r="J426">
        <v>9.5852999999999994E-2</v>
      </c>
      <c r="K426">
        <v>9.4564999999999996E-2</v>
      </c>
      <c r="L426">
        <v>9.3175999999999995E-2</v>
      </c>
      <c r="M426">
        <v>9.0727000000000002E-2</v>
      </c>
    </row>
    <row r="427" spans="1:13" x14ac:dyDescent="0.25">
      <c r="A427">
        <v>876</v>
      </c>
      <c r="B427">
        <v>9.0759999999999993E-2</v>
      </c>
      <c r="C427">
        <v>9.4726000000000005E-2</v>
      </c>
      <c r="D427">
        <v>9.4182000000000002E-2</v>
      </c>
      <c r="E427">
        <v>9.6215999999999996E-2</v>
      </c>
      <c r="F427">
        <v>9.6300999999999998E-2</v>
      </c>
      <c r="G427">
        <v>9.6804000000000001E-2</v>
      </c>
      <c r="H427">
        <v>9.6910999999999997E-2</v>
      </c>
      <c r="I427">
        <v>9.6824999999999994E-2</v>
      </c>
      <c r="J427">
        <v>9.5788999999999999E-2</v>
      </c>
      <c r="K427">
        <v>9.4511999999999999E-2</v>
      </c>
      <c r="L427">
        <v>9.3133999999999995E-2</v>
      </c>
      <c r="M427">
        <v>9.0702000000000005E-2</v>
      </c>
    </row>
    <row r="428" spans="1:13" x14ac:dyDescent="0.25">
      <c r="A428">
        <v>877</v>
      </c>
      <c r="B428">
        <v>9.0592000000000006E-2</v>
      </c>
      <c r="C428">
        <v>9.4566999999999998E-2</v>
      </c>
      <c r="D428">
        <v>9.4033000000000005E-2</v>
      </c>
      <c r="E428">
        <v>9.6084000000000003E-2</v>
      </c>
      <c r="F428">
        <v>9.6182000000000004E-2</v>
      </c>
      <c r="G428">
        <v>9.6693000000000001E-2</v>
      </c>
      <c r="H428">
        <v>9.6810999999999994E-2</v>
      </c>
      <c r="I428">
        <v>9.6739000000000006E-2</v>
      </c>
      <c r="J428">
        <v>9.5722000000000002E-2</v>
      </c>
      <c r="K428">
        <v>9.4458E-2</v>
      </c>
      <c r="L428">
        <v>9.3090000000000006E-2</v>
      </c>
      <c r="M428">
        <v>9.0675000000000006E-2</v>
      </c>
    </row>
    <row r="429" spans="1:13" x14ac:dyDescent="0.25">
      <c r="A429">
        <v>878</v>
      </c>
      <c r="B429">
        <v>9.0423000000000003E-2</v>
      </c>
      <c r="C429">
        <v>9.4406000000000004E-2</v>
      </c>
      <c r="D429">
        <v>9.3881000000000006E-2</v>
      </c>
      <c r="E429">
        <v>9.5949000000000007E-2</v>
      </c>
      <c r="F429">
        <v>9.6060000000000006E-2</v>
      </c>
      <c r="G429">
        <v>9.6579999999999999E-2</v>
      </c>
      <c r="H429">
        <v>9.6709000000000003E-2</v>
      </c>
      <c r="I429">
        <v>9.6652000000000002E-2</v>
      </c>
      <c r="J429">
        <v>9.5654000000000003E-2</v>
      </c>
      <c r="K429">
        <v>9.4400999999999999E-2</v>
      </c>
      <c r="L429">
        <v>9.3044000000000002E-2</v>
      </c>
      <c r="M429">
        <v>9.0647000000000005E-2</v>
      </c>
    </row>
    <row r="430" spans="1:13" x14ac:dyDescent="0.25">
      <c r="A430">
        <v>879</v>
      </c>
      <c r="B430">
        <v>9.0249999999999997E-2</v>
      </c>
      <c r="C430">
        <v>9.4242999999999993E-2</v>
      </c>
      <c r="D430">
        <v>9.3727000000000005E-2</v>
      </c>
      <c r="E430">
        <v>9.5811999999999994E-2</v>
      </c>
      <c r="F430">
        <v>9.5935999999999994E-2</v>
      </c>
      <c r="G430">
        <v>9.6464999999999995E-2</v>
      </c>
      <c r="H430">
        <v>9.6604999999999996E-2</v>
      </c>
      <c r="I430">
        <v>9.6561999999999995E-2</v>
      </c>
      <c r="J430">
        <v>9.5584000000000002E-2</v>
      </c>
      <c r="K430">
        <v>9.4342999999999996E-2</v>
      </c>
      <c r="L430">
        <v>9.2995999999999995E-2</v>
      </c>
      <c r="M430">
        <v>9.0616000000000002E-2</v>
      </c>
    </row>
    <row r="431" spans="1:13" x14ac:dyDescent="0.25">
      <c r="A431">
        <v>880</v>
      </c>
      <c r="B431">
        <v>9.0075000000000002E-2</v>
      </c>
      <c r="C431">
        <v>9.4076000000000007E-2</v>
      </c>
      <c r="D431">
        <v>9.3571000000000001E-2</v>
      </c>
      <c r="E431">
        <v>9.5672999999999994E-2</v>
      </c>
      <c r="F431">
        <v>9.5810000000000006E-2</v>
      </c>
      <c r="G431">
        <v>9.6348000000000003E-2</v>
      </c>
      <c r="H431">
        <v>9.6499000000000001E-2</v>
      </c>
      <c r="I431">
        <v>9.647E-2</v>
      </c>
      <c r="J431">
        <v>9.5512E-2</v>
      </c>
      <c r="K431">
        <v>9.4283000000000006E-2</v>
      </c>
      <c r="L431">
        <v>9.2947000000000002E-2</v>
      </c>
      <c r="M431">
        <v>9.0584999999999999E-2</v>
      </c>
    </row>
    <row r="432" spans="1:13" x14ac:dyDescent="0.25">
      <c r="A432">
        <v>881</v>
      </c>
      <c r="B432">
        <v>8.9898000000000006E-2</v>
      </c>
      <c r="C432">
        <v>9.3908000000000005E-2</v>
      </c>
      <c r="D432">
        <v>9.3411999999999995E-2</v>
      </c>
      <c r="E432">
        <v>9.5531000000000005E-2</v>
      </c>
      <c r="F432">
        <v>9.5682000000000003E-2</v>
      </c>
      <c r="G432">
        <v>9.6227999999999994E-2</v>
      </c>
      <c r="H432">
        <v>9.6390000000000003E-2</v>
      </c>
      <c r="I432">
        <v>9.6376000000000003E-2</v>
      </c>
      <c r="J432">
        <v>9.5437999999999995E-2</v>
      </c>
      <c r="K432">
        <v>9.4220999999999999E-2</v>
      </c>
      <c r="L432">
        <v>9.2896000000000006E-2</v>
      </c>
      <c r="M432">
        <v>9.0551999999999994E-2</v>
      </c>
    </row>
    <row r="433" spans="1:13" x14ac:dyDescent="0.25">
      <c r="A433">
        <v>882</v>
      </c>
      <c r="B433">
        <v>8.9717000000000005E-2</v>
      </c>
      <c r="C433">
        <v>9.3737000000000001E-2</v>
      </c>
      <c r="D433">
        <v>9.325E-2</v>
      </c>
      <c r="E433">
        <v>9.5387E-2</v>
      </c>
      <c r="F433">
        <v>9.5550999999999997E-2</v>
      </c>
      <c r="G433">
        <v>9.6106999999999998E-2</v>
      </c>
      <c r="H433">
        <v>9.6280000000000004E-2</v>
      </c>
      <c r="I433">
        <v>9.6280000000000004E-2</v>
      </c>
      <c r="J433">
        <v>9.5362000000000002E-2</v>
      </c>
      <c r="K433">
        <v>9.4157000000000005E-2</v>
      </c>
      <c r="L433">
        <v>9.2842999999999995E-2</v>
      </c>
      <c r="M433">
        <v>9.0517E-2</v>
      </c>
    </row>
    <row r="434" spans="1:13" x14ac:dyDescent="0.25">
      <c r="A434">
        <v>883</v>
      </c>
      <c r="B434">
        <v>8.9535000000000003E-2</v>
      </c>
      <c r="C434">
        <v>9.3562999999999993E-2</v>
      </c>
      <c r="D434">
        <v>9.3086000000000002E-2</v>
      </c>
      <c r="E434">
        <v>9.5241000000000006E-2</v>
      </c>
      <c r="F434">
        <v>9.5419000000000004E-2</v>
      </c>
      <c r="G434">
        <v>9.5982999999999999E-2</v>
      </c>
      <c r="H434">
        <v>9.6167000000000002E-2</v>
      </c>
      <c r="I434">
        <v>9.6182000000000004E-2</v>
      </c>
      <c r="J434">
        <v>9.5283999999999994E-2</v>
      </c>
      <c r="K434">
        <v>9.4090999999999994E-2</v>
      </c>
      <c r="L434">
        <v>9.2788999999999996E-2</v>
      </c>
      <c r="M434">
        <v>9.0480000000000005E-2</v>
      </c>
    </row>
    <row r="435" spans="1:13" x14ac:dyDescent="0.25">
      <c r="A435">
        <v>884</v>
      </c>
      <c r="B435">
        <v>8.9348999999999998E-2</v>
      </c>
      <c r="C435">
        <v>9.3385999999999997E-2</v>
      </c>
      <c r="D435">
        <v>9.2920000000000003E-2</v>
      </c>
      <c r="E435">
        <v>9.5091999999999996E-2</v>
      </c>
      <c r="F435">
        <v>9.5283999999999994E-2</v>
      </c>
      <c r="G435">
        <v>9.5855999999999997E-2</v>
      </c>
      <c r="H435">
        <v>9.6051999999999998E-2</v>
      </c>
      <c r="I435">
        <v>9.6081E-2</v>
      </c>
      <c r="J435">
        <v>9.5203999999999997E-2</v>
      </c>
      <c r="K435">
        <v>9.4023999999999996E-2</v>
      </c>
      <c r="L435">
        <v>9.2732999999999996E-2</v>
      </c>
      <c r="M435">
        <v>9.0441999999999995E-2</v>
      </c>
    </row>
    <row r="436" spans="1:13" x14ac:dyDescent="0.25">
      <c r="A436">
        <v>885</v>
      </c>
      <c r="B436">
        <v>8.9161000000000004E-2</v>
      </c>
      <c r="C436">
        <v>9.3207999999999999E-2</v>
      </c>
      <c r="D436">
        <v>9.2751E-2</v>
      </c>
      <c r="E436">
        <v>9.4940999999999998E-2</v>
      </c>
      <c r="F436">
        <v>9.5145999999999994E-2</v>
      </c>
      <c r="G436">
        <v>9.5727999999999994E-2</v>
      </c>
      <c r="H436">
        <v>9.5935000000000006E-2</v>
      </c>
      <c r="I436">
        <v>9.5978999999999995E-2</v>
      </c>
      <c r="J436">
        <v>9.5121999999999998E-2</v>
      </c>
      <c r="K436">
        <v>9.3953999999999996E-2</v>
      </c>
      <c r="L436">
        <v>9.2674999999999993E-2</v>
      </c>
      <c r="M436">
        <v>9.0402999999999997E-2</v>
      </c>
    </row>
    <row r="437" spans="1:13" x14ac:dyDescent="0.25">
      <c r="A437">
        <v>886</v>
      </c>
      <c r="B437">
        <v>8.8969999999999994E-2</v>
      </c>
      <c r="C437">
        <v>9.3025999999999998E-2</v>
      </c>
      <c r="D437">
        <v>9.2579999999999996E-2</v>
      </c>
      <c r="E437">
        <v>9.4786999999999996E-2</v>
      </c>
      <c r="F437">
        <v>9.5006999999999994E-2</v>
      </c>
      <c r="G437">
        <v>9.5597000000000001E-2</v>
      </c>
      <c r="H437">
        <v>9.5815999999999998E-2</v>
      </c>
      <c r="I437">
        <v>9.5874000000000001E-2</v>
      </c>
      <c r="J437">
        <v>9.5038999999999998E-2</v>
      </c>
      <c r="K437">
        <v>9.3882999999999994E-2</v>
      </c>
      <c r="L437">
        <v>9.2615000000000003E-2</v>
      </c>
      <c r="M437">
        <v>9.0360999999999997E-2</v>
      </c>
    </row>
    <row r="438" spans="1:13" x14ac:dyDescent="0.25">
      <c r="A438">
        <v>887</v>
      </c>
      <c r="B438">
        <v>8.8776999999999995E-2</v>
      </c>
      <c r="C438">
        <v>9.2841999999999994E-2</v>
      </c>
      <c r="D438">
        <v>9.2406000000000002E-2</v>
      </c>
      <c r="E438">
        <v>9.4631000000000007E-2</v>
      </c>
      <c r="F438">
        <v>9.4865000000000005E-2</v>
      </c>
      <c r="G438">
        <v>9.5463999999999993E-2</v>
      </c>
      <c r="H438">
        <v>9.5694000000000001E-2</v>
      </c>
      <c r="I438">
        <v>9.5768000000000006E-2</v>
      </c>
      <c r="J438">
        <v>9.4952999999999996E-2</v>
      </c>
      <c r="K438">
        <v>9.3810000000000004E-2</v>
      </c>
      <c r="L438">
        <v>9.2552999999999996E-2</v>
      </c>
      <c r="M438">
        <v>9.0317999999999996E-2</v>
      </c>
    </row>
    <row r="439" spans="1:13" x14ac:dyDescent="0.25">
      <c r="A439">
        <v>888</v>
      </c>
      <c r="B439">
        <v>8.8580000000000006E-2</v>
      </c>
      <c r="C439">
        <v>9.2655000000000001E-2</v>
      </c>
      <c r="D439">
        <v>9.2230000000000006E-2</v>
      </c>
      <c r="E439">
        <v>9.4473000000000001E-2</v>
      </c>
      <c r="F439">
        <v>9.4719999999999999E-2</v>
      </c>
      <c r="G439">
        <v>9.5327999999999996E-2</v>
      </c>
      <c r="H439">
        <v>9.5571000000000003E-2</v>
      </c>
      <c r="I439">
        <v>9.5658999999999994E-2</v>
      </c>
      <c r="J439">
        <v>9.4865000000000005E-2</v>
      </c>
      <c r="K439">
        <v>9.3734999999999999E-2</v>
      </c>
      <c r="L439">
        <v>9.2490000000000003E-2</v>
      </c>
      <c r="M439">
        <v>9.0273999999999993E-2</v>
      </c>
    </row>
    <row r="440" spans="1:13" x14ac:dyDescent="0.25">
      <c r="A440">
        <v>889</v>
      </c>
      <c r="B440">
        <v>8.8382000000000002E-2</v>
      </c>
      <c r="C440">
        <v>9.2466000000000007E-2</v>
      </c>
      <c r="D440">
        <v>9.2050999999999994E-2</v>
      </c>
      <c r="E440">
        <v>9.4312000000000007E-2</v>
      </c>
      <c r="F440">
        <v>9.4574000000000005E-2</v>
      </c>
      <c r="G440">
        <v>9.5190999999999998E-2</v>
      </c>
      <c r="H440">
        <v>9.5445000000000002E-2</v>
      </c>
      <c r="I440">
        <v>9.5547999999999994E-2</v>
      </c>
      <c r="J440">
        <v>9.4774999999999998E-2</v>
      </c>
      <c r="K440">
        <v>9.3658000000000005E-2</v>
      </c>
      <c r="L440">
        <v>9.2424999999999993E-2</v>
      </c>
      <c r="M440">
        <v>9.0228000000000003E-2</v>
      </c>
    </row>
    <row r="441" spans="1:13" x14ac:dyDescent="0.25">
      <c r="A441">
        <v>890</v>
      </c>
      <c r="B441">
        <v>8.8179999999999994E-2</v>
      </c>
      <c r="C441">
        <v>9.2273999999999995E-2</v>
      </c>
      <c r="D441">
        <v>9.1869999999999993E-2</v>
      </c>
      <c r="E441">
        <v>9.4148999999999997E-2</v>
      </c>
      <c r="F441">
        <v>9.4424999999999995E-2</v>
      </c>
      <c r="G441">
        <v>9.5050999999999997E-2</v>
      </c>
      <c r="H441">
        <v>9.5316999999999999E-2</v>
      </c>
      <c r="I441">
        <v>9.5435000000000006E-2</v>
      </c>
      <c r="J441">
        <v>9.4683000000000003E-2</v>
      </c>
      <c r="K441">
        <v>9.3578999999999996E-2</v>
      </c>
      <c r="L441">
        <v>9.2357999999999996E-2</v>
      </c>
      <c r="M441">
        <v>9.0179999999999996E-2</v>
      </c>
    </row>
    <row r="442" spans="1:13" x14ac:dyDescent="0.25">
      <c r="A442">
        <v>891</v>
      </c>
      <c r="B442">
        <v>8.7975999999999999E-2</v>
      </c>
      <c r="C442">
        <v>9.2079999999999995E-2</v>
      </c>
      <c r="D442">
        <v>9.1686000000000004E-2</v>
      </c>
      <c r="E442">
        <v>9.3982999999999997E-2</v>
      </c>
      <c r="F442">
        <v>9.4273999999999997E-2</v>
      </c>
      <c r="G442">
        <v>9.4908999999999993E-2</v>
      </c>
      <c r="H442">
        <v>9.5186000000000007E-2</v>
      </c>
      <c r="I442">
        <v>9.5320000000000002E-2</v>
      </c>
      <c r="J442">
        <v>9.4589999999999994E-2</v>
      </c>
      <c r="K442">
        <v>9.3497999999999998E-2</v>
      </c>
      <c r="L442">
        <v>9.2288999999999996E-2</v>
      </c>
      <c r="M442">
        <v>9.0130000000000002E-2</v>
      </c>
    </row>
    <row r="443" spans="1:13" x14ac:dyDescent="0.25">
      <c r="A443">
        <v>892</v>
      </c>
      <c r="B443">
        <v>8.7769E-2</v>
      </c>
      <c r="C443">
        <v>9.1883000000000006E-2</v>
      </c>
      <c r="D443">
        <v>9.1499999999999998E-2</v>
      </c>
      <c r="E443">
        <v>9.3814999999999996E-2</v>
      </c>
      <c r="F443">
        <v>9.4119999999999995E-2</v>
      </c>
      <c r="G443">
        <v>9.4764000000000001E-2</v>
      </c>
      <c r="H443">
        <v>9.5052999999999999E-2</v>
      </c>
      <c r="I443">
        <v>9.5201999999999995E-2</v>
      </c>
      <c r="J443">
        <v>9.4493999999999995E-2</v>
      </c>
      <c r="K443">
        <v>9.3414999999999998E-2</v>
      </c>
      <c r="L443">
        <v>9.2217999999999994E-2</v>
      </c>
      <c r="M443">
        <v>9.0079000000000006E-2</v>
      </c>
    </row>
    <row r="444" spans="1:13" x14ac:dyDescent="0.25">
      <c r="A444">
        <v>893</v>
      </c>
      <c r="B444">
        <v>8.7558999999999998E-2</v>
      </c>
      <c r="C444">
        <v>9.1683000000000001E-2</v>
      </c>
      <c r="D444">
        <v>9.1311000000000003E-2</v>
      </c>
      <c r="E444">
        <v>9.3645000000000006E-2</v>
      </c>
      <c r="F444">
        <v>9.3965000000000007E-2</v>
      </c>
      <c r="G444">
        <v>9.4617000000000007E-2</v>
      </c>
      <c r="H444">
        <v>9.4919000000000003E-2</v>
      </c>
      <c r="I444">
        <v>9.5083000000000001E-2</v>
      </c>
      <c r="J444">
        <v>9.4395999999999994E-2</v>
      </c>
      <c r="K444">
        <v>9.3330999999999997E-2</v>
      </c>
      <c r="L444">
        <v>9.2146000000000006E-2</v>
      </c>
      <c r="M444">
        <v>9.0026999999999996E-2</v>
      </c>
    </row>
    <row r="445" spans="1:13" x14ac:dyDescent="0.25">
      <c r="A445">
        <v>894</v>
      </c>
      <c r="B445">
        <v>8.7346999999999994E-2</v>
      </c>
      <c r="C445">
        <v>9.1480000000000006E-2</v>
      </c>
      <c r="D445">
        <v>9.1120000000000007E-2</v>
      </c>
      <c r="E445">
        <v>9.3472E-2</v>
      </c>
      <c r="F445">
        <v>9.3807000000000001E-2</v>
      </c>
      <c r="G445">
        <v>9.4467999999999996E-2</v>
      </c>
      <c r="H445">
        <v>9.4781000000000004E-2</v>
      </c>
      <c r="I445">
        <v>9.4961000000000004E-2</v>
      </c>
      <c r="J445">
        <v>9.4296000000000005E-2</v>
      </c>
      <c r="K445">
        <v>9.3243999999999994E-2</v>
      </c>
      <c r="L445">
        <v>9.2071E-2</v>
      </c>
      <c r="M445">
        <v>8.9971999999999996E-2</v>
      </c>
    </row>
    <row r="446" spans="1:13" x14ac:dyDescent="0.25">
      <c r="A446">
        <v>895</v>
      </c>
      <c r="B446">
        <v>8.7131E-2</v>
      </c>
      <c r="C446">
        <v>9.1274999999999995E-2</v>
      </c>
      <c r="D446">
        <v>9.0926000000000007E-2</v>
      </c>
      <c r="E446">
        <v>9.3296000000000004E-2</v>
      </c>
      <c r="F446">
        <v>9.3645999999999993E-2</v>
      </c>
      <c r="G446">
        <v>9.4315999999999997E-2</v>
      </c>
      <c r="H446">
        <v>9.4642000000000004E-2</v>
      </c>
      <c r="I446">
        <v>9.4837000000000005E-2</v>
      </c>
      <c r="J446">
        <v>9.4194E-2</v>
      </c>
      <c r="K446">
        <v>9.3156000000000003E-2</v>
      </c>
      <c r="L446">
        <v>9.1994999999999993E-2</v>
      </c>
      <c r="M446">
        <v>8.9915999999999996E-2</v>
      </c>
    </row>
    <row r="447" spans="1:13" x14ac:dyDescent="0.25">
      <c r="A447">
        <v>896</v>
      </c>
      <c r="B447">
        <v>8.6913000000000004E-2</v>
      </c>
      <c r="C447">
        <v>9.1067999999999996E-2</v>
      </c>
      <c r="D447">
        <v>9.0729000000000004E-2</v>
      </c>
      <c r="E447">
        <v>9.3118000000000006E-2</v>
      </c>
      <c r="F447">
        <v>9.3482999999999997E-2</v>
      </c>
      <c r="G447">
        <v>9.4161999999999996E-2</v>
      </c>
      <c r="H447">
        <v>9.4500000000000001E-2</v>
      </c>
      <c r="I447">
        <v>9.4711000000000004E-2</v>
      </c>
      <c r="J447">
        <v>9.4089999999999993E-2</v>
      </c>
      <c r="K447">
        <v>9.3064999999999995E-2</v>
      </c>
      <c r="L447">
        <v>9.1916999999999999E-2</v>
      </c>
      <c r="M447">
        <v>8.9857999999999993E-2</v>
      </c>
    </row>
    <row r="448" spans="1:13" x14ac:dyDescent="0.25">
      <c r="A448">
        <v>897</v>
      </c>
      <c r="B448">
        <v>8.6693000000000006E-2</v>
      </c>
      <c r="C448">
        <v>9.0856999999999993E-2</v>
      </c>
      <c r="D448">
        <v>9.0529999999999999E-2</v>
      </c>
      <c r="E448">
        <v>9.2938000000000007E-2</v>
      </c>
      <c r="F448">
        <v>9.3317999999999998E-2</v>
      </c>
      <c r="G448">
        <v>9.4006000000000006E-2</v>
      </c>
      <c r="H448">
        <v>9.4355999999999995E-2</v>
      </c>
      <c r="I448">
        <v>9.4581999999999999E-2</v>
      </c>
      <c r="J448">
        <v>9.3983999999999998E-2</v>
      </c>
      <c r="K448">
        <v>9.2973E-2</v>
      </c>
      <c r="L448">
        <v>9.1838000000000003E-2</v>
      </c>
      <c r="M448">
        <v>8.9799000000000004E-2</v>
      </c>
    </row>
    <row r="449" spans="1:13" x14ac:dyDescent="0.25">
      <c r="A449">
        <v>898</v>
      </c>
      <c r="B449">
        <v>8.6469000000000004E-2</v>
      </c>
      <c r="C449">
        <v>9.0644000000000002E-2</v>
      </c>
      <c r="D449">
        <v>9.0329000000000007E-2</v>
      </c>
      <c r="E449">
        <v>9.2755000000000004E-2</v>
      </c>
      <c r="F449">
        <v>9.3149999999999997E-2</v>
      </c>
      <c r="G449">
        <v>9.3847E-2</v>
      </c>
      <c r="H449">
        <v>9.4210000000000002E-2</v>
      </c>
      <c r="I449">
        <v>9.4451999999999994E-2</v>
      </c>
      <c r="J449">
        <v>9.3876000000000001E-2</v>
      </c>
      <c r="K449">
        <v>9.2879000000000003E-2</v>
      </c>
      <c r="L449">
        <v>9.1756000000000004E-2</v>
      </c>
      <c r="M449">
        <v>8.9736999999999997E-2</v>
      </c>
    </row>
    <row r="450" spans="1:13" x14ac:dyDescent="0.25">
      <c r="A450">
        <v>899</v>
      </c>
      <c r="B450">
        <v>8.6243E-2</v>
      </c>
      <c r="C450">
        <v>9.0427999999999994E-2</v>
      </c>
      <c r="D450">
        <v>9.0124999999999997E-2</v>
      </c>
      <c r="E450">
        <v>9.2568999999999999E-2</v>
      </c>
      <c r="F450">
        <v>9.2979999999999993E-2</v>
      </c>
      <c r="G450">
        <v>9.3686000000000005E-2</v>
      </c>
      <c r="H450">
        <v>9.4061000000000006E-2</v>
      </c>
      <c r="I450">
        <v>9.4319E-2</v>
      </c>
      <c r="J450">
        <v>9.3766000000000002E-2</v>
      </c>
      <c r="K450">
        <v>9.2782000000000003E-2</v>
      </c>
      <c r="L450">
        <v>9.1672000000000003E-2</v>
      </c>
      <c r="M450">
        <v>8.9674000000000004E-2</v>
      </c>
    </row>
    <row r="451" spans="1:13" x14ac:dyDescent="0.25">
      <c r="A451">
        <v>900</v>
      </c>
      <c r="B451">
        <v>8.6013000000000006E-2</v>
      </c>
      <c r="C451">
        <v>9.0209999999999999E-2</v>
      </c>
      <c r="D451">
        <v>8.9917999999999998E-2</v>
      </c>
      <c r="E451">
        <v>9.2381000000000005E-2</v>
      </c>
      <c r="F451">
        <v>9.2808000000000002E-2</v>
      </c>
      <c r="G451">
        <v>9.3522999999999995E-2</v>
      </c>
      <c r="H451">
        <v>9.3909999999999993E-2</v>
      </c>
      <c r="I451">
        <v>9.4184000000000004E-2</v>
      </c>
      <c r="J451">
        <v>9.3654000000000001E-2</v>
      </c>
      <c r="K451">
        <v>9.2684000000000002E-2</v>
      </c>
      <c r="L451">
        <v>9.1587000000000002E-2</v>
      </c>
      <c r="M451">
        <v>8.9609999999999995E-2</v>
      </c>
    </row>
    <row r="452" spans="1:13" x14ac:dyDescent="0.25">
      <c r="A452">
        <v>901</v>
      </c>
      <c r="B452">
        <v>8.5780999999999996E-2</v>
      </c>
      <c r="C452">
        <v>8.9987999999999999E-2</v>
      </c>
      <c r="D452">
        <v>8.9707999999999996E-2</v>
      </c>
      <c r="E452">
        <v>9.2190999999999995E-2</v>
      </c>
      <c r="F452">
        <v>9.2632999999999993E-2</v>
      </c>
      <c r="G452">
        <v>9.3356999999999996E-2</v>
      </c>
      <c r="H452">
        <v>9.3756999999999993E-2</v>
      </c>
      <c r="I452">
        <v>9.4047000000000006E-2</v>
      </c>
      <c r="J452">
        <v>9.3538999999999997E-2</v>
      </c>
      <c r="K452">
        <v>9.2584E-2</v>
      </c>
      <c r="L452">
        <v>9.1499999999999998E-2</v>
      </c>
      <c r="M452">
        <v>8.9543999999999999E-2</v>
      </c>
    </row>
    <row r="453" spans="1:13" x14ac:dyDescent="0.25">
      <c r="A453">
        <v>902</v>
      </c>
      <c r="B453">
        <v>8.5546999999999998E-2</v>
      </c>
      <c r="C453">
        <v>8.9763999999999997E-2</v>
      </c>
      <c r="D453">
        <v>8.9496999999999993E-2</v>
      </c>
      <c r="E453">
        <v>9.1997999999999996E-2</v>
      </c>
      <c r="F453">
        <v>9.2455999999999997E-2</v>
      </c>
      <c r="G453">
        <v>9.3188999999999994E-2</v>
      </c>
      <c r="H453">
        <v>9.3601000000000004E-2</v>
      </c>
      <c r="I453">
        <v>9.3907000000000004E-2</v>
      </c>
      <c r="J453">
        <v>9.3423000000000006E-2</v>
      </c>
      <c r="K453">
        <v>9.2481999999999995E-2</v>
      </c>
      <c r="L453">
        <v>9.1410000000000005E-2</v>
      </c>
      <c r="M453">
        <v>8.9476E-2</v>
      </c>
    </row>
    <row r="454" spans="1:13" x14ac:dyDescent="0.25">
      <c r="A454">
        <v>903</v>
      </c>
      <c r="B454">
        <v>8.5308999999999996E-2</v>
      </c>
      <c r="C454">
        <v>8.9538000000000006E-2</v>
      </c>
      <c r="D454">
        <v>8.9282E-2</v>
      </c>
      <c r="E454">
        <v>9.1801999999999995E-2</v>
      </c>
      <c r="F454">
        <v>9.2275999999999997E-2</v>
      </c>
      <c r="G454">
        <v>9.3018000000000003E-2</v>
      </c>
      <c r="H454">
        <v>9.3442999999999998E-2</v>
      </c>
      <c r="I454">
        <v>9.3765000000000001E-2</v>
      </c>
      <c r="J454">
        <v>9.3303999999999998E-2</v>
      </c>
      <c r="K454">
        <v>9.2377000000000001E-2</v>
      </c>
      <c r="L454">
        <v>9.1318999999999997E-2</v>
      </c>
      <c r="M454">
        <v>8.9405999999999999E-2</v>
      </c>
    </row>
    <row r="455" spans="1:13" x14ac:dyDescent="0.25">
      <c r="A455">
        <v>904</v>
      </c>
      <c r="B455">
        <v>8.5068000000000005E-2</v>
      </c>
      <c r="C455">
        <v>8.9307999999999998E-2</v>
      </c>
      <c r="D455">
        <v>8.9065000000000005E-2</v>
      </c>
      <c r="E455">
        <v>9.1604000000000005E-2</v>
      </c>
      <c r="F455">
        <v>9.2093999999999995E-2</v>
      </c>
      <c r="G455">
        <v>9.2844999999999997E-2</v>
      </c>
      <c r="H455">
        <v>9.3283000000000005E-2</v>
      </c>
      <c r="I455">
        <v>9.3620999999999996E-2</v>
      </c>
      <c r="J455">
        <v>9.3184000000000003E-2</v>
      </c>
      <c r="K455">
        <v>9.2271000000000006E-2</v>
      </c>
      <c r="L455">
        <v>9.1226000000000002E-2</v>
      </c>
      <c r="M455">
        <v>8.9333999999999997E-2</v>
      </c>
    </row>
    <row r="456" spans="1:13" x14ac:dyDescent="0.25">
      <c r="A456">
        <v>905</v>
      </c>
      <c r="B456">
        <v>8.4824999999999998E-2</v>
      </c>
      <c r="C456">
        <v>8.9076000000000002E-2</v>
      </c>
      <c r="D456">
        <v>8.8844999999999993E-2</v>
      </c>
      <c r="E456">
        <v>9.1402999999999998E-2</v>
      </c>
      <c r="F456">
        <v>9.1910000000000006E-2</v>
      </c>
      <c r="G456">
        <v>9.2670000000000002E-2</v>
      </c>
      <c r="H456">
        <v>9.3119999999999994E-2</v>
      </c>
      <c r="I456">
        <v>9.3475000000000003E-2</v>
      </c>
      <c r="J456">
        <v>9.3061000000000005E-2</v>
      </c>
      <c r="K456">
        <v>9.2162999999999995E-2</v>
      </c>
      <c r="L456">
        <v>9.1131000000000004E-2</v>
      </c>
      <c r="M456">
        <v>8.9260999999999993E-2</v>
      </c>
    </row>
    <row r="457" spans="1:13" x14ac:dyDescent="0.25">
      <c r="A457">
        <v>906</v>
      </c>
      <c r="B457">
        <v>8.4579000000000001E-2</v>
      </c>
      <c r="C457">
        <v>8.8841000000000003E-2</v>
      </c>
      <c r="D457">
        <v>8.8622000000000006E-2</v>
      </c>
      <c r="E457">
        <v>9.1200000000000003E-2</v>
      </c>
      <c r="F457">
        <v>9.1722999999999999E-2</v>
      </c>
      <c r="G457">
        <v>9.2492000000000005E-2</v>
      </c>
      <c r="H457">
        <v>9.2954999999999996E-2</v>
      </c>
      <c r="I457">
        <v>9.3326000000000006E-2</v>
      </c>
      <c r="J457">
        <v>9.2936000000000005E-2</v>
      </c>
      <c r="K457">
        <v>9.2052999999999996E-2</v>
      </c>
      <c r="L457">
        <v>9.1035000000000005E-2</v>
      </c>
      <c r="M457">
        <v>8.9186000000000001E-2</v>
      </c>
    </row>
    <row r="458" spans="1:13" x14ac:dyDescent="0.25">
      <c r="A458">
        <v>907</v>
      </c>
      <c r="B458">
        <v>8.4330000000000002E-2</v>
      </c>
      <c r="C458">
        <v>8.8603000000000001E-2</v>
      </c>
      <c r="D458">
        <v>8.8397000000000003E-2</v>
      </c>
      <c r="E458">
        <v>9.0994000000000005E-2</v>
      </c>
      <c r="F458">
        <v>9.1534000000000004E-2</v>
      </c>
      <c r="G458">
        <v>9.2312000000000005E-2</v>
      </c>
      <c r="H458">
        <v>9.2787999999999995E-2</v>
      </c>
      <c r="I458">
        <v>9.3174999999999994E-2</v>
      </c>
      <c r="J458">
        <v>9.2809000000000003E-2</v>
      </c>
      <c r="K458">
        <v>9.1939999999999994E-2</v>
      </c>
      <c r="L458">
        <v>9.0936000000000003E-2</v>
      </c>
      <c r="M458">
        <v>8.9109999999999995E-2</v>
      </c>
    </row>
    <row r="459" spans="1:13" x14ac:dyDescent="0.25">
      <c r="A459">
        <v>908</v>
      </c>
      <c r="B459">
        <v>8.4078E-2</v>
      </c>
      <c r="C459">
        <v>8.8362999999999997E-2</v>
      </c>
      <c r="D459">
        <v>8.8168999999999997E-2</v>
      </c>
      <c r="E459">
        <v>9.0785000000000005E-2</v>
      </c>
      <c r="F459">
        <v>9.1342000000000007E-2</v>
      </c>
      <c r="G459">
        <v>9.2129000000000003E-2</v>
      </c>
      <c r="H459">
        <v>9.2618000000000006E-2</v>
      </c>
      <c r="I459">
        <v>9.3021999999999994E-2</v>
      </c>
      <c r="J459">
        <v>9.2679999999999998E-2</v>
      </c>
      <c r="K459">
        <v>9.1826000000000005E-2</v>
      </c>
      <c r="L459">
        <v>9.0834999999999999E-2</v>
      </c>
      <c r="M459">
        <v>8.9030999999999999E-2</v>
      </c>
    </row>
    <row r="460" spans="1:13" x14ac:dyDescent="0.25">
      <c r="A460">
        <v>909</v>
      </c>
      <c r="B460">
        <v>8.3822999999999995E-2</v>
      </c>
      <c r="C460">
        <v>8.8119000000000003E-2</v>
      </c>
      <c r="D460">
        <v>8.7939000000000003E-2</v>
      </c>
      <c r="E460">
        <v>9.0574000000000002E-2</v>
      </c>
      <c r="F460">
        <v>9.1148000000000007E-2</v>
      </c>
      <c r="G460">
        <v>9.1943999999999998E-2</v>
      </c>
      <c r="H460">
        <v>9.2446E-2</v>
      </c>
      <c r="I460">
        <v>9.2866000000000004E-2</v>
      </c>
      <c r="J460">
        <v>9.2549000000000006E-2</v>
      </c>
      <c r="K460">
        <v>9.171E-2</v>
      </c>
      <c r="L460">
        <v>9.0732999999999994E-2</v>
      </c>
      <c r="M460">
        <v>8.8951000000000002E-2</v>
      </c>
    </row>
    <row r="461" spans="1:13" x14ac:dyDescent="0.25">
      <c r="A461">
        <v>910</v>
      </c>
      <c r="B461">
        <v>8.3565E-2</v>
      </c>
      <c r="C461">
        <v>8.7873000000000007E-2</v>
      </c>
      <c r="D461">
        <v>8.7706000000000006E-2</v>
      </c>
      <c r="E461">
        <v>9.0360999999999997E-2</v>
      </c>
      <c r="F461">
        <v>9.0951000000000004E-2</v>
      </c>
      <c r="G461">
        <v>9.1756000000000004E-2</v>
      </c>
      <c r="H461">
        <v>9.2272000000000007E-2</v>
      </c>
      <c r="I461">
        <v>9.2709E-2</v>
      </c>
      <c r="J461">
        <v>9.2414999999999997E-2</v>
      </c>
      <c r="K461">
        <v>9.1591000000000006E-2</v>
      </c>
      <c r="L461">
        <v>9.0628E-2</v>
      </c>
      <c r="M461">
        <v>8.8869000000000004E-2</v>
      </c>
    </row>
    <row r="462" spans="1:13" x14ac:dyDescent="0.25">
      <c r="A462">
        <v>911</v>
      </c>
      <c r="B462">
        <v>8.3304000000000003E-2</v>
      </c>
      <c r="C462">
        <v>8.7623999999999994E-2</v>
      </c>
      <c r="D462">
        <v>8.7470000000000006E-2</v>
      </c>
      <c r="E462">
        <v>9.0144000000000002E-2</v>
      </c>
      <c r="F462">
        <v>9.0751999999999999E-2</v>
      </c>
      <c r="G462">
        <v>9.1565999999999995E-2</v>
      </c>
      <c r="H462">
        <v>9.2094999999999996E-2</v>
      </c>
      <c r="I462">
        <v>9.2548000000000005E-2</v>
      </c>
      <c r="J462">
        <v>9.2280000000000001E-2</v>
      </c>
      <c r="K462">
        <v>9.1470999999999997E-2</v>
      </c>
      <c r="L462">
        <v>9.0522000000000005E-2</v>
      </c>
      <c r="M462">
        <v>8.8786000000000004E-2</v>
      </c>
    </row>
    <row r="463" spans="1:13" x14ac:dyDescent="0.25">
      <c r="A463">
        <v>912</v>
      </c>
      <c r="B463">
        <v>8.3040000000000003E-2</v>
      </c>
      <c r="C463">
        <v>8.7372000000000005E-2</v>
      </c>
      <c r="D463">
        <v>8.7231000000000003E-2</v>
      </c>
      <c r="E463">
        <v>8.9925000000000005E-2</v>
      </c>
      <c r="F463">
        <v>9.0550000000000005E-2</v>
      </c>
      <c r="G463">
        <v>9.1373999999999997E-2</v>
      </c>
      <c r="H463">
        <v>9.1914999999999997E-2</v>
      </c>
      <c r="I463">
        <v>9.2385999999999996E-2</v>
      </c>
      <c r="J463">
        <v>9.2142000000000002E-2</v>
      </c>
      <c r="K463">
        <v>9.1349E-2</v>
      </c>
      <c r="L463">
        <v>9.0412999999999993E-2</v>
      </c>
      <c r="M463">
        <v>8.8700000000000001E-2</v>
      </c>
    </row>
    <row r="464" spans="1:13" x14ac:dyDescent="0.25">
      <c r="A464">
        <v>913</v>
      </c>
      <c r="B464">
        <v>8.2774E-2</v>
      </c>
      <c r="C464">
        <v>8.7118000000000001E-2</v>
      </c>
      <c r="D464">
        <v>8.6989999999999998E-2</v>
      </c>
      <c r="E464">
        <v>8.9704000000000006E-2</v>
      </c>
      <c r="F464">
        <v>9.0345999999999996E-2</v>
      </c>
      <c r="G464">
        <v>9.1178999999999996E-2</v>
      </c>
      <c r="H464">
        <v>9.1733999999999996E-2</v>
      </c>
      <c r="I464">
        <v>9.2220999999999997E-2</v>
      </c>
      <c r="J464">
        <v>9.2002E-2</v>
      </c>
      <c r="K464">
        <v>9.1224E-2</v>
      </c>
      <c r="L464">
        <v>9.0302999999999994E-2</v>
      </c>
      <c r="M464">
        <v>8.8612999999999997E-2</v>
      </c>
    </row>
    <row r="465" spans="1:13" x14ac:dyDescent="0.25">
      <c r="A465">
        <v>914</v>
      </c>
      <c r="B465">
        <v>8.2503999999999994E-2</v>
      </c>
      <c r="C465">
        <v>8.6860000000000007E-2</v>
      </c>
      <c r="D465">
        <v>8.6746000000000004E-2</v>
      </c>
      <c r="E465">
        <v>8.9480000000000004E-2</v>
      </c>
      <c r="F465">
        <v>9.0139999999999998E-2</v>
      </c>
      <c r="G465">
        <v>9.0981000000000006E-2</v>
      </c>
      <c r="H465">
        <v>9.1549000000000005E-2</v>
      </c>
      <c r="I465">
        <v>9.2053999999999997E-2</v>
      </c>
      <c r="J465">
        <v>9.1859999999999997E-2</v>
      </c>
      <c r="K465">
        <v>9.1096999999999997E-2</v>
      </c>
      <c r="L465">
        <v>9.0190999999999993E-2</v>
      </c>
      <c r="M465">
        <v>8.8524000000000005E-2</v>
      </c>
    </row>
    <row r="466" spans="1:13" x14ac:dyDescent="0.25">
      <c r="A466">
        <v>915</v>
      </c>
      <c r="B466">
        <v>8.2232E-2</v>
      </c>
      <c r="C466">
        <v>8.6599999999999996E-2</v>
      </c>
      <c r="D466">
        <v>8.6499000000000006E-2</v>
      </c>
      <c r="E466">
        <v>8.9252999999999999E-2</v>
      </c>
      <c r="F466">
        <v>8.9929999999999996E-2</v>
      </c>
      <c r="G466">
        <v>9.0781000000000001E-2</v>
      </c>
      <c r="H466">
        <v>9.1363E-2</v>
      </c>
      <c r="I466">
        <v>9.1883999999999993E-2</v>
      </c>
      <c r="J466">
        <v>9.1716000000000006E-2</v>
      </c>
      <c r="K466">
        <v>9.0968999999999994E-2</v>
      </c>
      <c r="L466">
        <v>9.0076000000000003E-2</v>
      </c>
      <c r="M466">
        <v>8.8432999999999998E-2</v>
      </c>
    </row>
    <row r="467" spans="1:13" x14ac:dyDescent="0.25">
      <c r="A467">
        <v>916</v>
      </c>
      <c r="B467">
        <v>8.1956000000000001E-2</v>
      </c>
      <c r="C467">
        <v>8.6336999999999997E-2</v>
      </c>
      <c r="D467">
        <v>8.6249999999999993E-2</v>
      </c>
      <c r="E467">
        <v>8.9024000000000006E-2</v>
      </c>
      <c r="F467">
        <v>8.9718999999999993E-2</v>
      </c>
      <c r="G467">
        <v>9.0578000000000006E-2</v>
      </c>
      <c r="H467">
        <v>9.1174000000000005E-2</v>
      </c>
      <c r="I467">
        <v>9.1712000000000002E-2</v>
      </c>
      <c r="J467">
        <v>9.1568999999999998E-2</v>
      </c>
      <c r="K467">
        <v>9.0838000000000002E-2</v>
      </c>
      <c r="L467">
        <v>8.9959999999999998E-2</v>
      </c>
      <c r="M467">
        <v>8.8341000000000003E-2</v>
      </c>
    </row>
    <row r="468" spans="1:13" x14ac:dyDescent="0.25">
      <c r="A468">
        <v>917</v>
      </c>
      <c r="B468">
        <v>8.1677E-2</v>
      </c>
      <c r="C468">
        <v>8.6070999999999995E-2</v>
      </c>
      <c r="D468">
        <v>8.5998000000000005E-2</v>
      </c>
      <c r="E468">
        <v>8.8790999999999995E-2</v>
      </c>
      <c r="F468">
        <v>8.9505000000000001E-2</v>
      </c>
      <c r="G468">
        <v>9.0372999999999995E-2</v>
      </c>
      <c r="H468">
        <v>9.0981999999999993E-2</v>
      </c>
      <c r="I468">
        <v>9.1537999999999994E-2</v>
      </c>
      <c r="J468">
        <v>9.1420000000000001E-2</v>
      </c>
      <c r="K468">
        <v>9.0704999999999994E-2</v>
      </c>
      <c r="L468">
        <v>8.9842000000000005E-2</v>
      </c>
      <c r="M468">
        <v>8.8247000000000006E-2</v>
      </c>
    </row>
    <row r="469" spans="1:13" x14ac:dyDescent="0.25">
      <c r="A469">
        <v>918</v>
      </c>
      <c r="B469">
        <v>8.1395999999999996E-2</v>
      </c>
      <c r="C469">
        <v>8.5802000000000003E-2</v>
      </c>
      <c r="D469">
        <v>8.5743E-2</v>
      </c>
      <c r="E469">
        <v>8.8556999999999997E-2</v>
      </c>
      <c r="F469">
        <v>8.9288000000000006E-2</v>
      </c>
      <c r="G469">
        <v>9.0165999999999996E-2</v>
      </c>
      <c r="H469">
        <v>9.0787999999999994E-2</v>
      </c>
      <c r="I469">
        <v>9.1361999999999999E-2</v>
      </c>
      <c r="J469">
        <v>9.1269000000000003E-2</v>
      </c>
      <c r="K469">
        <v>9.0569999999999998E-2</v>
      </c>
      <c r="L469">
        <v>8.9720999999999995E-2</v>
      </c>
      <c r="M469">
        <v>8.8150999999999993E-2</v>
      </c>
    </row>
    <row r="470" spans="1:13" x14ac:dyDescent="0.25">
      <c r="A470">
        <v>919</v>
      </c>
      <c r="B470">
        <v>8.1111000000000003E-2</v>
      </c>
      <c r="C470">
        <v>8.5529999999999995E-2</v>
      </c>
      <c r="D470">
        <v>8.5485000000000005E-2</v>
      </c>
      <c r="E470">
        <v>8.8318999999999995E-2</v>
      </c>
      <c r="F470">
        <v>8.9068999999999995E-2</v>
      </c>
      <c r="G470">
        <v>8.9955999999999994E-2</v>
      </c>
      <c r="H470">
        <v>9.0592000000000006E-2</v>
      </c>
      <c r="I470">
        <v>9.1183E-2</v>
      </c>
      <c r="J470">
        <v>9.1116000000000003E-2</v>
      </c>
      <c r="K470">
        <v>9.0432999999999999E-2</v>
      </c>
      <c r="L470">
        <v>8.9598999999999998E-2</v>
      </c>
      <c r="M470">
        <v>8.8053000000000006E-2</v>
      </c>
    </row>
    <row r="471" spans="1:13" x14ac:dyDescent="0.25">
      <c r="A471">
        <v>920</v>
      </c>
      <c r="B471">
        <v>8.0823999999999993E-2</v>
      </c>
      <c r="C471">
        <v>8.5254999999999997E-2</v>
      </c>
      <c r="D471">
        <v>8.5224999999999995E-2</v>
      </c>
      <c r="E471">
        <v>8.8079000000000005E-2</v>
      </c>
      <c r="F471">
        <v>8.8846999999999995E-2</v>
      </c>
      <c r="G471">
        <v>8.9743000000000003E-2</v>
      </c>
      <c r="H471">
        <v>9.0393000000000001E-2</v>
      </c>
      <c r="I471">
        <v>9.1000999999999999E-2</v>
      </c>
      <c r="J471">
        <v>9.0961E-2</v>
      </c>
      <c r="K471">
        <v>9.0293999999999999E-2</v>
      </c>
      <c r="L471">
        <v>8.9474999999999999E-2</v>
      </c>
      <c r="M471">
        <v>8.7953000000000003E-2</v>
      </c>
    </row>
    <row r="472" spans="1:13" x14ac:dyDescent="0.25">
      <c r="A472">
        <v>921</v>
      </c>
      <c r="B472">
        <v>8.0532999999999993E-2</v>
      </c>
      <c r="C472">
        <v>8.4977999999999998E-2</v>
      </c>
      <c r="D472">
        <v>8.4961999999999996E-2</v>
      </c>
      <c r="E472">
        <v>8.7835999999999997E-2</v>
      </c>
      <c r="F472">
        <v>8.8622000000000006E-2</v>
      </c>
      <c r="G472">
        <v>8.9527999999999996E-2</v>
      </c>
      <c r="H472">
        <v>9.0191999999999994E-2</v>
      </c>
      <c r="I472">
        <v>9.0816999999999995E-2</v>
      </c>
      <c r="J472">
        <v>9.0802999999999995E-2</v>
      </c>
      <c r="K472">
        <v>9.0152999999999997E-2</v>
      </c>
      <c r="L472">
        <v>8.9348999999999998E-2</v>
      </c>
      <c r="M472">
        <v>8.7850999999999999E-2</v>
      </c>
    </row>
    <row r="473" spans="1:13" x14ac:dyDescent="0.25">
      <c r="A473">
        <v>922</v>
      </c>
      <c r="B473">
        <v>8.0239000000000005E-2</v>
      </c>
      <c r="C473">
        <v>8.4696999999999995E-2</v>
      </c>
      <c r="D473">
        <v>8.4695999999999994E-2</v>
      </c>
      <c r="E473">
        <v>8.7591000000000002E-2</v>
      </c>
      <c r="F473">
        <v>8.8396000000000002E-2</v>
      </c>
      <c r="G473">
        <v>8.931E-2</v>
      </c>
      <c r="H473">
        <v>8.9987999999999999E-2</v>
      </c>
      <c r="I473">
        <v>9.0631000000000003E-2</v>
      </c>
      <c r="J473">
        <v>9.0643000000000001E-2</v>
      </c>
      <c r="K473">
        <v>9.0009000000000006E-2</v>
      </c>
      <c r="L473">
        <v>8.9219999999999994E-2</v>
      </c>
      <c r="M473">
        <v>8.7748000000000007E-2</v>
      </c>
    </row>
    <row r="474" spans="1:13" x14ac:dyDescent="0.25">
      <c r="A474">
        <v>923</v>
      </c>
      <c r="B474">
        <v>7.9943E-2</v>
      </c>
      <c r="C474">
        <v>8.4414000000000003E-2</v>
      </c>
      <c r="D474">
        <v>8.4427000000000002E-2</v>
      </c>
      <c r="E474">
        <v>8.7342000000000003E-2</v>
      </c>
      <c r="F474">
        <v>8.8165999999999994E-2</v>
      </c>
      <c r="G474">
        <v>8.9089000000000002E-2</v>
      </c>
      <c r="H474">
        <v>8.9781E-2</v>
      </c>
      <c r="I474">
        <v>9.0441999999999995E-2</v>
      </c>
      <c r="J474">
        <v>9.0481000000000006E-2</v>
      </c>
      <c r="K474">
        <v>8.9863999999999999E-2</v>
      </c>
      <c r="L474">
        <v>8.9090000000000003E-2</v>
      </c>
      <c r="M474">
        <v>8.7642999999999999E-2</v>
      </c>
    </row>
    <row r="475" spans="1:13" x14ac:dyDescent="0.25">
      <c r="A475">
        <v>924</v>
      </c>
      <c r="B475">
        <v>7.9643000000000005E-2</v>
      </c>
      <c r="C475">
        <v>8.4127999999999994E-2</v>
      </c>
      <c r="D475">
        <v>8.4154999999999994E-2</v>
      </c>
      <c r="E475">
        <v>8.7091000000000002E-2</v>
      </c>
      <c r="F475">
        <v>8.7933999999999998E-2</v>
      </c>
      <c r="G475">
        <v>8.8867000000000002E-2</v>
      </c>
      <c r="H475">
        <v>8.9571999999999999E-2</v>
      </c>
      <c r="I475">
        <v>9.0250999999999998E-2</v>
      </c>
      <c r="J475">
        <v>9.0316999999999995E-2</v>
      </c>
      <c r="K475">
        <v>8.9716000000000004E-2</v>
      </c>
      <c r="L475">
        <v>8.8957999999999995E-2</v>
      </c>
      <c r="M475">
        <v>8.7536000000000003E-2</v>
      </c>
    </row>
    <row r="476" spans="1:13" x14ac:dyDescent="0.25">
      <c r="A476">
        <v>925</v>
      </c>
      <c r="B476">
        <v>7.9339999999999994E-2</v>
      </c>
      <c r="C476">
        <v>8.3837999999999996E-2</v>
      </c>
      <c r="D476">
        <v>8.3880999999999997E-2</v>
      </c>
      <c r="E476">
        <v>8.6837999999999999E-2</v>
      </c>
      <c r="F476">
        <v>8.7698999999999999E-2</v>
      </c>
      <c r="G476">
        <v>8.8640999999999998E-2</v>
      </c>
      <c r="H476">
        <v>8.9360999999999996E-2</v>
      </c>
      <c r="I476">
        <v>9.0057999999999999E-2</v>
      </c>
      <c r="J476">
        <v>9.0149999999999994E-2</v>
      </c>
      <c r="K476">
        <v>8.9566000000000007E-2</v>
      </c>
      <c r="L476">
        <v>8.8822999999999999E-2</v>
      </c>
      <c r="M476">
        <v>8.7427000000000005E-2</v>
      </c>
    </row>
    <row r="477" spans="1:13" x14ac:dyDescent="0.25">
      <c r="A477">
        <v>926</v>
      </c>
      <c r="B477">
        <v>7.9033999999999993E-2</v>
      </c>
      <c r="C477">
        <v>8.3545999999999995E-2</v>
      </c>
      <c r="D477">
        <v>8.3603999999999998E-2</v>
      </c>
      <c r="E477">
        <v>8.6581000000000005E-2</v>
      </c>
      <c r="F477">
        <v>8.7461999999999998E-2</v>
      </c>
      <c r="G477">
        <v>8.8413000000000005E-2</v>
      </c>
      <c r="H477">
        <v>8.9147000000000004E-2</v>
      </c>
      <c r="I477">
        <v>8.9861999999999997E-2</v>
      </c>
      <c r="J477">
        <v>8.9982000000000006E-2</v>
      </c>
      <c r="K477">
        <v>8.9413999999999993E-2</v>
      </c>
      <c r="L477">
        <v>8.8687000000000002E-2</v>
      </c>
      <c r="M477">
        <v>8.7317000000000006E-2</v>
      </c>
    </row>
    <row r="478" spans="1:13" x14ac:dyDescent="0.25">
      <c r="A478">
        <v>927</v>
      </c>
      <c r="B478">
        <v>7.8725000000000003E-2</v>
      </c>
      <c r="C478">
        <v>8.3251000000000006E-2</v>
      </c>
      <c r="D478">
        <v>8.3323999999999995E-2</v>
      </c>
      <c r="E478">
        <v>8.6321999999999996E-2</v>
      </c>
      <c r="F478">
        <v>8.7221999999999994E-2</v>
      </c>
      <c r="G478">
        <v>8.8181999999999996E-2</v>
      </c>
      <c r="H478">
        <v>8.8930999999999996E-2</v>
      </c>
      <c r="I478">
        <v>8.9663000000000007E-2</v>
      </c>
      <c r="J478">
        <v>8.9810000000000001E-2</v>
      </c>
      <c r="K478">
        <v>8.9260000000000006E-2</v>
      </c>
      <c r="L478">
        <v>8.8548000000000002E-2</v>
      </c>
      <c r="M478">
        <v>8.7204000000000004E-2</v>
      </c>
    </row>
    <row r="479" spans="1:13" x14ac:dyDescent="0.25">
      <c r="A479">
        <v>928</v>
      </c>
      <c r="B479">
        <v>7.8412999999999997E-2</v>
      </c>
      <c r="C479">
        <v>8.2952999999999999E-2</v>
      </c>
      <c r="D479">
        <v>8.3041000000000004E-2</v>
      </c>
      <c r="E479">
        <v>8.6059999999999998E-2</v>
      </c>
      <c r="F479">
        <v>8.6980000000000002E-2</v>
      </c>
      <c r="G479">
        <v>8.7948999999999999E-2</v>
      </c>
      <c r="H479">
        <v>8.8711999999999999E-2</v>
      </c>
      <c r="I479">
        <v>8.9463000000000001E-2</v>
      </c>
      <c r="J479">
        <v>8.9636999999999994E-2</v>
      </c>
      <c r="K479">
        <v>8.9104000000000003E-2</v>
      </c>
      <c r="L479">
        <v>8.8408E-2</v>
      </c>
      <c r="M479">
        <v>8.7090000000000001E-2</v>
      </c>
    </row>
    <row r="480" spans="1:13" x14ac:dyDescent="0.25">
      <c r="A480">
        <v>929</v>
      </c>
      <c r="B480">
        <v>7.8098000000000001E-2</v>
      </c>
      <c r="C480">
        <v>8.2651000000000002E-2</v>
      </c>
      <c r="D480">
        <v>8.2754999999999995E-2</v>
      </c>
      <c r="E480">
        <v>8.5794999999999996E-2</v>
      </c>
      <c r="F480">
        <v>8.6735000000000007E-2</v>
      </c>
      <c r="G480">
        <v>8.7712999999999999E-2</v>
      </c>
      <c r="H480">
        <v>8.8489999999999999E-2</v>
      </c>
      <c r="I480">
        <v>8.9259000000000005E-2</v>
      </c>
      <c r="J480">
        <v>8.9460999999999999E-2</v>
      </c>
      <c r="K480">
        <v>8.8944999999999996E-2</v>
      </c>
      <c r="L480">
        <v>8.8264999999999996E-2</v>
      </c>
      <c r="M480">
        <v>8.6973999999999996E-2</v>
      </c>
    </row>
    <row r="481" spans="1:13" x14ac:dyDescent="0.25">
      <c r="A481">
        <v>930</v>
      </c>
      <c r="B481">
        <v>7.7779000000000001E-2</v>
      </c>
      <c r="C481">
        <v>8.2347000000000004E-2</v>
      </c>
      <c r="D481">
        <v>8.2466999999999999E-2</v>
      </c>
      <c r="E481">
        <v>8.5528000000000007E-2</v>
      </c>
      <c r="F481">
        <v>8.6486999999999994E-2</v>
      </c>
      <c r="G481">
        <v>8.7473999999999996E-2</v>
      </c>
      <c r="H481">
        <v>8.8265999999999997E-2</v>
      </c>
      <c r="I481">
        <v>8.9052999999999993E-2</v>
      </c>
      <c r="J481">
        <v>8.9283000000000001E-2</v>
      </c>
      <c r="K481">
        <v>8.8784000000000002E-2</v>
      </c>
      <c r="L481">
        <v>8.8121000000000005E-2</v>
      </c>
      <c r="M481">
        <v>8.6856000000000003E-2</v>
      </c>
    </row>
    <row r="482" spans="1:13" x14ac:dyDescent="0.25">
      <c r="A482">
        <v>931</v>
      </c>
      <c r="B482">
        <v>7.7457999999999999E-2</v>
      </c>
      <c r="C482">
        <v>8.2040000000000002E-2</v>
      </c>
      <c r="D482">
        <v>8.2175999999999999E-2</v>
      </c>
      <c r="E482">
        <v>8.5258E-2</v>
      </c>
      <c r="F482">
        <v>8.6236999999999994E-2</v>
      </c>
      <c r="G482">
        <v>8.7233000000000005E-2</v>
      </c>
      <c r="H482">
        <v>8.8039000000000006E-2</v>
      </c>
      <c r="I482">
        <v>8.8844999999999993E-2</v>
      </c>
      <c r="J482">
        <v>8.9103000000000002E-2</v>
      </c>
      <c r="K482">
        <v>8.8622000000000006E-2</v>
      </c>
      <c r="L482">
        <v>8.7973999999999997E-2</v>
      </c>
      <c r="M482">
        <v>8.6735999999999994E-2</v>
      </c>
    </row>
    <row r="483" spans="1:13" x14ac:dyDescent="0.25">
      <c r="A483">
        <v>932</v>
      </c>
      <c r="B483">
        <v>7.7132999999999993E-2</v>
      </c>
      <c r="C483">
        <v>8.1729999999999997E-2</v>
      </c>
      <c r="D483">
        <v>8.1880999999999995E-2</v>
      </c>
      <c r="E483">
        <v>8.4985000000000005E-2</v>
      </c>
      <c r="F483">
        <v>8.5984000000000005E-2</v>
      </c>
      <c r="G483">
        <v>8.6988999999999997E-2</v>
      </c>
      <c r="H483">
        <v>8.7809999999999999E-2</v>
      </c>
      <c r="I483">
        <v>8.8634000000000004E-2</v>
      </c>
      <c r="J483">
        <v>8.8919999999999999E-2</v>
      </c>
      <c r="K483">
        <v>8.8456000000000007E-2</v>
      </c>
      <c r="L483">
        <v>8.7825E-2</v>
      </c>
      <c r="M483">
        <v>8.6613999999999997E-2</v>
      </c>
    </row>
    <row r="484" spans="1:13" x14ac:dyDescent="0.25">
      <c r="A484">
        <v>933</v>
      </c>
      <c r="B484">
        <v>7.6804999999999998E-2</v>
      </c>
      <c r="C484">
        <v>8.1417000000000003E-2</v>
      </c>
      <c r="D484">
        <v>8.1584000000000004E-2</v>
      </c>
      <c r="E484">
        <v>8.4709000000000007E-2</v>
      </c>
      <c r="F484">
        <v>8.5727999999999999E-2</v>
      </c>
      <c r="G484">
        <v>8.6743000000000001E-2</v>
      </c>
      <c r="H484">
        <v>8.7578000000000003E-2</v>
      </c>
      <c r="I484">
        <v>8.8421E-2</v>
      </c>
      <c r="J484">
        <v>8.8734999999999994E-2</v>
      </c>
      <c r="K484">
        <v>8.8289000000000006E-2</v>
      </c>
      <c r="L484">
        <v>8.7674000000000002E-2</v>
      </c>
      <c r="M484">
        <v>8.6489999999999997E-2</v>
      </c>
    </row>
    <row r="485" spans="1:13" x14ac:dyDescent="0.25">
      <c r="A485">
        <v>934</v>
      </c>
      <c r="B485">
        <v>7.6474E-2</v>
      </c>
      <c r="C485">
        <v>8.1101000000000006E-2</v>
      </c>
      <c r="D485">
        <v>8.1283999999999995E-2</v>
      </c>
      <c r="E485">
        <v>8.4430000000000005E-2</v>
      </c>
      <c r="F485">
        <v>8.5470000000000004E-2</v>
      </c>
      <c r="G485">
        <v>8.6494000000000001E-2</v>
      </c>
      <c r="H485">
        <v>8.7344000000000005E-2</v>
      </c>
      <c r="I485">
        <v>8.8205000000000006E-2</v>
      </c>
      <c r="J485">
        <v>8.8548000000000002E-2</v>
      </c>
      <c r="K485">
        <v>8.8120000000000004E-2</v>
      </c>
      <c r="L485">
        <v>8.7521000000000002E-2</v>
      </c>
      <c r="M485">
        <v>8.6364999999999997E-2</v>
      </c>
    </row>
    <row r="486" spans="1:13" x14ac:dyDescent="0.25">
      <c r="A486">
        <v>935</v>
      </c>
      <c r="B486">
        <v>7.6139999999999999E-2</v>
      </c>
      <c r="C486">
        <v>8.0781000000000006E-2</v>
      </c>
      <c r="D486">
        <v>8.0980999999999997E-2</v>
      </c>
      <c r="E486">
        <v>8.4149000000000002E-2</v>
      </c>
      <c r="F486">
        <v>8.5208999999999993E-2</v>
      </c>
      <c r="G486">
        <v>8.6241999999999999E-2</v>
      </c>
      <c r="H486">
        <v>8.7107000000000004E-2</v>
      </c>
      <c r="I486">
        <v>8.7986999999999996E-2</v>
      </c>
      <c r="J486">
        <v>8.8358000000000006E-2</v>
      </c>
      <c r="K486">
        <v>8.7947999999999998E-2</v>
      </c>
      <c r="L486">
        <v>8.7365999999999999E-2</v>
      </c>
      <c r="M486">
        <v>8.6237999999999995E-2</v>
      </c>
    </row>
    <row r="487" spans="1:13" x14ac:dyDescent="0.25">
      <c r="A487">
        <v>936</v>
      </c>
      <c r="B487">
        <v>7.5802999999999995E-2</v>
      </c>
      <c r="C487">
        <v>8.0459000000000003E-2</v>
      </c>
      <c r="D487">
        <v>8.0674999999999997E-2</v>
      </c>
      <c r="E487">
        <v>8.3863999999999994E-2</v>
      </c>
      <c r="F487">
        <v>8.4945999999999994E-2</v>
      </c>
      <c r="G487">
        <v>8.5987999999999995E-2</v>
      </c>
      <c r="H487">
        <v>8.6868000000000001E-2</v>
      </c>
      <c r="I487">
        <v>8.7765999999999997E-2</v>
      </c>
      <c r="J487">
        <v>8.8165999999999994E-2</v>
      </c>
      <c r="K487">
        <v>8.7774000000000005E-2</v>
      </c>
      <c r="L487">
        <v>8.7208999999999995E-2</v>
      </c>
      <c r="M487">
        <v>8.6108000000000004E-2</v>
      </c>
    </row>
    <row r="488" spans="1:13" x14ac:dyDescent="0.25">
      <c r="A488">
        <v>937</v>
      </c>
      <c r="B488">
        <v>7.5462000000000001E-2</v>
      </c>
      <c r="C488">
        <v>8.0133999999999997E-2</v>
      </c>
      <c r="D488">
        <v>8.0366999999999994E-2</v>
      </c>
      <c r="E488">
        <v>8.3576999999999999E-2</v>
      </c>
      <c r="F488">
        <v>8.4679000000000004E-2</v>
      </c>
      <c r="G488">
        <v>8.5731000000000002E-2</v>
      </c>
      <c r="H488">
        <v>8.6624999999999994E-2</v>
      </c>
      <c r="I488">
        <v>8.7542999999999996E-2</v>
      </c>
      <c r="J488">
        <v>8.7971999999999995E-2</v>
      </c>
      <c r="K488">
        <v>8.7597999999999995E-2</v>
      </c>
      <c r="L488">
        <v>8.7050000000000002E-2</v>
      </c>
      <c r="M488">
        <v>8.5976999999999998E-2</v>
      </c>
    </row>
    <row r="489" spans="1:13" x14ac:dyDescent="0.25">
      <c r="A489">
        <v>938</v>
      </c>
      <c r="B489">
        <v>7.5118000000000004E-2</v>
      </c>
      <c r="C489">
        <v>7.9805000000000001E-2</v>
      </c>
      <c r="D489">
        <v>8.0055000000000001E-2</v>
      </c>
      <c r="E489">
        <v>8.3287E-2</v>
      </c>
      <c r="F489">
        <v>8.4409999999999999E-2</v>
      </c>
      <c r="G489">
        <v>8.5471000000000005E-2</v>
      </c>
      <c r="H489">
        <v>8.6380999999999999E-2</v>
      </c>
      <c r="I489">
        <v>8.7317000000000006E-2</v>
      </c>
      <c r="J489">
        <v>8.7775000000000006E-2</v>
      </c>
      <c r="K489">
        <v>8.7418999999999997E-2</v>
      </c>
      <c r="L489">
        <v>8.6888000000000007E-2</v>
      </c>
      <c r="M489">
        <v>8.5844000000000004E-2</v>
      </c>
    </row>
    <row r="490" spans="1:13" x14ac:dyDescent="0.25">
      <c r="A490">
        <v>939</v>
      </c>
      <c r="B490">
        <v>7.4771000000000004E-2</v>
      </c>
      <c r="C490">
        <v>7.9474000000000003E-2</v>
      </c>
      <c r="D490">
        <v>7.9740000000000005E-2</v>
      </c>
      <c r="E490">
        <v>8.2993999999999998E-2</v>
      </c>
      <c r="F490">
        <v>8.4139000000000005E-2</v>
      </c>
      <c r="G490">
        <v>8.5208000000000006E-2</v>
      </c>
      <c r="H490">
        <v>8.6133000000000001E-2</v>
      </c>
      <c r="I490">
        <v>8.7089E-2</v>
      </c>
      <c r="J490">
        <v>8.7576000000000001E-2</v>
      </c>
      <c r="K490">
        <v>8.7238999999999997E-2</v>
      </c>
      <c r="L490">
        <v>8.6724999999999997E-2</v>
      </c>
      <c r="M490">
        <v>8.5708999999999994E-2</v>
      </c>
    </row>
    <row r="491" spans="1:13" x14ac:dyDescent="0.25">
      <c r="A491">
        <v>940</v>
      </c>
      <c r="B491">
        <v>7.4421000000000001E-2</v>
      </c>
      <c r="C491">
        <v>7.9139000000000001E-2</v>
      </c>
      <c r="D491">
        <v>7.9422999999999994E-2</v>
      </c>
      <c r="E491">
        <v>8.2698999999999995E-2</v>
      </c>
      <c r="F491">
        <v>8.3863999999999994E-2</v>
      </c>
      <c r="G491">
        <v>8.4943000000000005E-2</v>
      </c>
      <c r="H491">
        <v>8.5883000000000001E-2</v>
      </c>
      <c r="I491">
        <v>8.6858000000000005E-2</v>
      </c>
      <c r="J491">
        <v>8.7374999999999994E-2</v>
      </c>
      <c r="K491">
        <v>8.7055999999999994E-2</v>
      </c>
      <c r="L491">
        <v>8.6558999999999997E-2</v>
      </c>
      <c r="M491">
        <v>8.5571999999999995E-2</v>
      </c>
    </row>
    <row r="492" spans="1:13" x14ac:dyDescent="0.25">
      <c r="A492">
        <v>941</v>
      </c>
      <c r="B492">
        <v>7.4066999999999994E-2</v>
      </c>
      <c r="C492">
        <v>7.8801999999999997E-2</v>
      </c>
      <c r="D492">
        <v>7.9103000000000007E-2</v>
      </c>
      <c r="E492">
        <v>8.2400000000000001E-2</v>
      </c>
      <c r="F492">
        <v>8.3586999999999995E-2</v>
      </c>
      <c r="G492">
        <v>8.4675E-2</v>
      </c>
      <c r="H492">
        <v>8.5629999999999998E-2</v>
      </c>
      <c r="I492">
        <v>8.6624000000000007E-2</v>
      </c>
      <c r="J492">
        <v>8.7170999999999998E-2</v>
      </c>
      <c r="K492">
        <v>8.6871000000000004E-2</v>
      </c>
      <c r="L492">
        <v>8.6390999999999996E-2</v>
      </c>
      <c r="M492">
        <v>8.5433999999999996E-2</v>
      </c>
    </row>
    <row r="493" spans="1:13" x14ac:dyDescent="0.25">
      <c r="A493">
        <v>942</v>
      </c>
      <c r="B493">
        <v>7.3709999999999998E-2</v>
      </c>
      <c r="C493">
        <v>7.8461000000000003E-2</v>
      </c>
      <c r="D493">
        <v>7.8779000000000002E-2</v>
      </c>
      <c r="E493">
        <v>8.2099000000000005E-2</v>
      </c>
      <c r="F493">
        <v>8.3307999999999993E-2</v>
      </c>
      <c r="G493">
        <v>8.4404999999999994E-2</v>
      </c>
      <c r="H493">
        <v>8.5375000000000006E-2</v>
      </c>
      <c r="I493">
        <v>8.6388000000000006E-2</v>
      </c>
      <c r="J493">
        <v>8.6965000000000001E-2</v>
      </c>
      <c r="K493">
        <v>8.6682999999999996E-2</v>
      </c>
      <c r="L493">
        <v>8.6221000000000006E-2</v>
      </c>
      <c r="M493">
        <v>8.5292999999999994E-2</v>
      </c>
    </row>
    <row r="494" spans="1:13" x14ac:dyDescent="0.25">
      <c r="A494">
        <v>943</v>
      </c>
      <c r="B494">
        <v>7.3349999999999999E-2</v>
      </c>
      <c r="C494">
        <v>7.8117000000000006E-2</v>
      </c>
      <c r="D494">
        <v>7.8452999999999995E-2</v>
      </c>
      <c r="E494">
        <v>8.1794000000000006E-2</v>
      </c>
      <c r="F494">
        <v>8.3025000000000002E-2</v>
      </c>
      <c r="G494">
        <v>8.4130999999999997E-2</v>
      </c>
      <c r="H494">
        <v>8.5116999999999998E-2</v>
      </c>
      <c r="I494">
        <v>8.6149000000000003E-2</v>
      </c>
      <c r="J494">
        <v>8.6756E-2</v>
      </c>
      <c r="K494">
        <v>8.6494000000000001E-2</v>
      </c>
      <c r="L494">
        <v>8.6049E-2</v>
      </c>
      <c r="M494">
        <v>8.5151000000000004E-2</v>
      </c>
    </row>
    <row r="495" spans="1:13" x14ac:dyDescent="0.25">
      <c r="A495">
        <v>944</v>
      </c>
      <c r="B495">
        <v>7.2986999999999996E-2</v>
      </c>
      <c r="C495">
        <v>7.7770000000000006E-2</v>
      </c>
      <c r="D495">
        <v>7.8122999999999998E-2</v>
      </c>
      <c r="E495">
        <v>8.1487000000000004E-2</v>
      </c>
      <c r="F495">
        <v>8.2739999999999994E-2</v>
      </c>
      <c r="G495">
        <v>8.3854999999999999E-2</v>
      </c>
      <c r="H495">
        <v>8.4856000000000001E-2</v>
      </c>
      <c r="I495">
        <v>8.5907999999999998E-2</v>
      </c>
      <c r="J495">
        <v>8.6544999999999997E-2</v>
      </c>
      <c r="K495">
        <v>8.6302000000000004E-2</v>
      </c>
      <c r="L495">
        <v>8.5875000000000007E-2</v>
      </c>
      <c r="M495">
        <v>8.5005999999999998E-2</v>
      </c>
    </row>
    <row r="496" spans="1:13" x14ac:dyDescent="0.25">
      <c r="A496">
        <v>945</v>
      </c>
      <c r="B496">
        <v>7.2620000000000004E-2</v>
      </c>
      <c r="C496">
        <v>7.7420000000000003E-2</v>
      </c>
      <c r="D496">
        <v>7.7790999999999999E-2</v>
      </c>
      <c r="E496">
        <v>8.1176999999999999E-2</v>
      </c>
      <c r="F496">
        <v>8.2451999999999998E-2</v>
      </c>
      <c r="G496">
        <v>8.3575999999999998E-2</v>
      </c>
      <c r="H496">
        <v>8.4593000000000002E-2</v>
      </c>
      <c r="I496">
        <v>8.5664000000000004E-2</v>
      </c>
      <c r="J496">
        <v>8.6332000000000006E-2</v>
      </c>
      <c r="K496">
        <v>8.6107000000000003E-2</v>
      </c>
      <c r="L496">
        <v>8.5697999999999996E-2</v>
      </c>
      <c r="M496">
        <v>8.4860000000000005E-2</v>
      </c>
    </row>
    <row r="497" spans="1:13" x14ac:dyDescent="0.25">
      <c r="A497">
        <v>946</v>
      </c>
      <c r="B497">
        <v>7.2249999999999995E-2</v>
      </c>
      <c r="C497">
        <v>7.7065999999999996E-2</v>
      </c>
      <c r="D497">
        <v>7.7455999999999997E-2</v>
      </c>
      <c r="E497">
        <v>8.0864000000000005E-2</v>
      </c>
      <c r="F497">
        <v>8.2160999999999998E-2</v>
      </c>
      <c r="G497">
        <v>8.3294999999999994E-2</v>
      </c>
      <c r="H497">
        <v>8.4326999999999999E-2</v>
      </c>
      <c r="I497">
        <v>8.5417999999999994E-2</v>
      </c>
      <c r="J497">
        <v>8.6115999999999998E-2</v>
      </c>
      <c r="K497">
        <v>8.5911000000000001E-2</v>
      </c>
      <c r="L497">
        <v>8.5519999999999999E-2</v>
      </c>
      <c r="M497">
        <v>8.4710999999999995E-2</v>
      </c>
    </row>
    <row r="498" spans="1:13" x14ac:dyDescent="0.25">
      <c r="A498">
        <v>947</v>
      </c>
      <c r="B498">
        <v>7.1876999999999996E-2</v>
      </c>
      <c r="C498">
        <v>7.671E-2</v>
      </c>
      <c r="D498">
        <v>7.7118000000000006E-2</v>
      </c>
      <c r="E498">
        <v>8.0547999999999995E-2</v>
      </c>
      <c r="F498">
        <v>8.1867999999999996E-2</v>
      </c>
      <c r="G498">
        <v>8.301E-2</v>
      </c>
      <c r="H498">
        <v>8.4057999999999994E-2</v>
      </c>
      <c r="I498">
        <v>8.5168999999999995E-2</v>
      </c>
      <c r="J498">
        <v>8.5898000000000002E-2</v>
      </c>
      <c r="K498">
        <v>8.5711999999999997E-2</v>
      </c>
      <c r="L498">
        <v>8.5338999999999998E-2</v>
      </c>
      <c r="M498">
        <v>8.4560999999999997E-2</v>
      </c>
    </row>
    <row r="499" spans="1:13" x14ac:dyDescent="0.25">
      <c r="A499">
        <v>948</v>
      </c>
      <c r="B499">
        <v>7.1500999999999995E-2</v>
      </c>
      <c r="C499">
        <v>7.6350000000000001E-2</v>
      </c>
      <c r="D499">
        <v>7.6775999999999997E-2</v>
      </c>
      <c r="E499">
        <v>8.0228999999999995E-2</v>
      </c>
      <c r="F499">
        <v>8.1571000000000005E-2</v>
      </c>
      <c r="G499">
        <v>8.2723000000000005E-2</v>
      </c>
      <c r="H499">
        <v>8.3787E-2</v>
      </c>
      <c r="I499">
        <v>8.4917000000000006E-2</v>
      </c>
      <c r="J499">
        <v>8.5677000000000003E-2</v>
      </c>
      <c r="K499">
        <v>8.5511000000000004E-2</v>
      </c>
      <c r="L499">
        <v>8.5155999999999996E-2</v>
      </c>
      <c r="M499">
        <v>8.4408999999999998E-2</v>
      </c>
    </row>
    <row r="500" spans="1:13" x14ac:dyDescent="0.25">
      <c r="A500">
        <v>949</v>
      </c>
      <c r="B500">
        <v>7.1121000000000004E-2</v>
      </c>
      <c r="C500">
        <v>7.5988E-2</v>
      </c>
      <c r="D500">
        <v>7.6432E-2</v>
      </c>
      <c r="E500">
        <v>7.9908000000000007E-2</v>
      </c>
      <c r="F500">
        <v>8.1271999999999997E-2</v>
      </c>
      <c r="G500">
        <v>8.2433000000000006E-2</v>
      </c>
      <c r="H500">
        <v>8.3513000000000004E-2</v>
      </c>
      <c r="I500">
        <v>8.4663000000000002E-2</v>
      </c>
      <c r="J500">
        <v>8.5454000000000002E-2</v>
      </c>
      <c r="K500">
        <v>8.5306999999999994E-2</v>
      </c>
      <c r="L500">
        <v>8.4971000000000005E-2</v>
      </c>
      <c r="M500">
        <v>8.4254999999999997E-2</v>
      </c>
    </row>
    <row r="501" spans="1:13" x14ac:dyDescent="0.25">
      <c r="A501">
        <v>950</v>
      </c>
      <c r="B501">
        <v>7.0736999999999994E-2</v>
      </c>
      <c r="C501">
        <v>7.5621999999999995E-2</v>
      </c>
      <c r="D501">
        <v>7.6085E-2</v>
      </c>
      <c r="E501">
        <v>7.9583000000000001E-2</v>
      </c>
      <c r="F501">
        <v>8.0971000000000001E-2</v>
      </c>
      <c r="G501">
        <v>8.2141000000000006E-2</v>
      </c>
      <c r="H501">
        <v>8.3236000000000004E-2</v>
      </c>
      <c r="I501">
        <v>8.4405999999999995E-2</v>
      </c>
      <c r="J501">
        <v>8.5227999999999998E-2</v>
      </c>
      <c r="K501">
        <v>8.5100999999999996E-2</v>
      </c>
      <c r="L501">
        <v>8.4783999999999998E-2</v>
      </c>
      <c r="M501">
        <v>8.4098999999999993E-2</v>
      </c>
    </row>
    <row r="502" spans="1:13" x14ac:dyDescent="0.25">
      <c r="A502">
        <v>951</v>
      </c>
      <c r="B502">
        <v>7.0350999999999997E-2</v>
      </c>
      <c r="C502">
        <v>7.5253E-2</v>
      </c>
      <c r="D502">
        <v>7.5733999999999996E-2</v>
      </c>
      <c r="E502">
        <v>7.9255000000000006E-2</v>
      </c>
      <c r="F502">
        <v>8.0666000000000002E-2</v>
      </c>
      <c r="G502">
        <v>8.1845000000000001E-2</v>
      </c>
      <c r="H502">
        <v>8.2956000000000002E-2</v>
      </c>
      <c r="I502">
        <v>8.4145999999999999E-2</v>
      </c>
      <c r="J502">
        <v>8.5000000000000006E-2</v>
      </c>
      <c r="K502">
        <v>8.4892999999999996E-2</v>
      </c>
      <c r="L502">
        <v>8.4594000000000003E-2</v>
      </c>
      <c r="M502">
        <v>8.3941000000000002E-2</v>
      </c>
    </row>
    <row r="503" spans="1:13" x14ac:dyDescent="0.25">
      <c r="A503">
        <v>952</v>
      </c>
      <c r="B503">
        <v>6.9960999999999995E-2</v>
      </c>
      <c r="C503">
        <v>7.4880000000000002E-2</v>
      </c>
      <c r="D503">
        <v>7.5381000000000004E-2</v>
      </c>
      <c r="E503">
        <v>7.8924999999999995E-2</v>
      </c>
      <c r="F503">
        <v>8.0359E-2</v>
      </c>
      <c r="G503">
        <v>8.1546999999999994E-2</v>
      </c>
      <c r="H503">
        <v>8.2673999999999997E-2</v>
      </c>
      <c r="I503">
        <v>8.3884E-2</v>
      </c>
      <c r="J503">
        <v>8.4769999999999998E-2</v>
      </c>
      <c r="K503">
        <v>8.4682999999999994E-2</v>
      </c>
      <c r="L503">
        <v>8.4402000000000005E-2</v>
      </c>
      <c r="M503">
        <v>8.3780999999999994E-2</v>
      </c>
    </row>
    <row r="504" spans="1:13" x14ac:dyDescent="0.25">
      <c r="A504">
        <v>953</v>
      </c>
      <c r="B504">
        <v>6.9567000000000004E-2</v>
      </c>
      <c r="C504">
        <v>7.4505000000000002E-2</v>
      </c>
      <c r="D504">
        <v>7.5023999999999993E-2</v>
      </c>
      <c r="E504">
        <v>7.8590999999999994E-2</v>
      </c>
      <c r="F504">
        <v>8.0048999999999995E-2</v>
      </c>
      <c r="G504">
        <v>8.1245999999999999E-2</v>
      </c>
      <c r="H504">
        <v>8.2389000000000004E-2</v>
      </c>
      <c r="I504">
        <v>8.3618999999999999E-2</v>
      </c>
      <c r="J504">
        <v>8.4537000000000001E-2</v>
      </c>
      <c r="K504">
        <v>8.4470000000000003E-2</v>
      </c>
      <c r="L504">
        <v>8.4209000000000006E-2</v>
      </c>
      <c r="M504">
        <v>8.3618999999999999E-2</v>
      </c>
    </row>
    <row r="505" spans="1:13" x14ac:dyDescent="0.25">
      <c r="A505">
        <v>954</v>
      </c>
      <c r="B505">
        <v>6.9169999999999995E-2</v>
      </c>
      <c r="C505">
        <v>7.4125999999999997E-2</v>
      </c>
      <c r="D505">
        <v>7.4664999999999995E-2</v>
      </c>
      <c r="E505">
        <v>7.8254000000000004E-2</v>
      </c>
      <c r="F505">
        <v>7.9736000000000001E-2</v>
      </c>
      <c r="G505">
        <v>8.0942E-2</v>
      </c>
      <c r="H505">
        <v>8.2100999999999993E-2</v>
      </c>
      <c r="I505">
        <v>8.3351999999999996E-2</v>
      </c>
      <c r="J505">
        <v>8.4301000000000001E-2</v>
      </c>
      <c r="K505">
        <v>8.4254999999999997E-2</v>
      </c>
      <c r="L505">
        <v>8.4012000000000003E-2</v>
      </c>
      <c r="M505">
        <v>8.3455000000000001E-2</v>
      </c>
    </row>
    <row r="506" spans="1:13" x14ac:dyDescent="0.25">
      <c r="A506">
        <v>955</v>
      </c>
      <c r="B506">
        <v>6.8769999999999998E-2</v>
      </c>
      <c r="C506">
        <v>7.3744000000000004E-2</v>
      </c>
      <c r="D506">
        <v>7.4302000000000007E-2</v>
      </c>
      <c r="E506">
        <v>7.7914999999999998E-2</v>
      </c>
      <c r="F506">
        <v>7.9420000000000004E-2</v>
      </c>
      <c r="G506">
        <v>8.0634999999999998E-2</v>
      </c>
      <c r="H506">
        <v>8.1810999999999995E-2</v>
      </c>
      <c r="I506">
        <v>8.3081000000000002E-2</v>
      </c>
      <c r="J506">
        <v>8.4062999999999999E-2</v>
      </c>
      <c r="K506">
        <v>8.4037000000000001E-2</v>
      </c>
      <c r="L506">
        <v>8.3814E-2</v>
      </c>
      <c r="M506">
        <v>8.3289000000000002E-2</v>
      </c>
    </row>
    <row r="507" spans="1:13" x14ac:dyDescent="0.25">
      <c r="A507">
        <v>956</v>
      </c>
      <c r="B507">
        <v>6.8366999999999997E-2</v>
      </c>
      <c r="C507">
        <v>7.3358999999999994E-2</v>
      </c>
      <c r="D507">
        <v>7.3937000000000003E-2</v>
      </c>
      <c r="E507">
        <v>7.7572000000000002E-2</v>
      </c>
      <c r="F507">
        <v>7.9101000000000005E-2</v>
      </c>
      <c r="G507">
        <v>8.0325999999999995E-2</v>
      </c>
      <c r="H507">
        <v>8.1517999999999993E-2</v>
      </c>
      <c r="I507">
        <v>8.2808000000000007E-2</v>
      </c>
      <c r="J507">
        <v>8.3822999999999995E-2</v>
      </c>
      <c r="K507">
        <v>8.3817000000000003E-2</v>
      </c>
      <c r="L507">
        <v>8.3613000000000007E-2</v>
      </c>
      <c r="M507">
        <v>8.3122000000000001E-2</v>
      </c>
    </row>
    <row r="508" spans="1:13" x14ac:dyDescent="0.25">
      <c r="A508">
        <v>957</v>
      </c>
      <c r="B508">
        <v>6.7960000000000007E-2</v>
      </c>
      <c r="C508">
        <v>7.2969999999999993E-2</v>
      </c>
      <c r="D508">
        <v>7.3567999999999995E-2</v>
      </c>
      <c r="E508">
        <v>7.7227000000000004E-2</v>
      </c>
      <c r="F508">
        <v>7.8780000000000003E-2</v>
      </c>
      <c r="G508">
        <v>8.0013000000000001E-2</v>
      </c>
      <c r="H508">
        <v>8.1221000000000002E-2</v>
      </c>
      <c r="I508">
        <v>8.2532999999999995E-2</v>
      </c>
      <c r="J508">
        <v>8.3580000000000002E-2</v>
      </c>
      <c r="K508">
        <v>8.3595000000000003E-2</v>
      </c>
      <c r="L508">
        <v>8.3409999999999998E-2</v>
      </c>
      <c r="M508">
        <v>8.2951999999999998E-2</v>
      </c>
    </row>
    <row r="509" spans="1:13" x14ac:dyDescent="0.25">
      <c r="A509">
        <v>958</v>
      </c>
      <c r="B509">
        <v>6.7548999999999998E-2</v>
      </c>
      <c r="C509">
        <v>7.2579000000000005E-2</v>
      </c>
      <c r="D509">
        <v>7.3195999999999997E-2</v>
      </c>
      <c r="E509">
        <v>7.6878000000000002E-2</v>
      </c>
      <c r="F509">
        <v>7.8455999999999998E-2</v>
      </c>
      <c r="G509">
        <v>7.9698000000000005E-2</v>
      </c>
      <c r="H509">
        <v>8.0922999999999995E-2</v>
      </c>
      <c r="I509">
        <v>8.2254999999999995E-2</v>
      </c>
      <c r="J509">
        <v>8.3335000000000006E-2</v>
      </c>
      <c r="K509">
        <v>8.337E-2</v>
      </c>
      <c r="L509">
        <v>8.3205000000000001E-2</v>
      </c>
      <c r="M509">
        <v>8.2780000000000006E-2</v>
      </c>
    </row>
    <row r="510" spans="1:13" x14ac:dyDescent="0.25">
      <c r="A510">
        <v>959</v>
      </c>
      <c r="B510">
        <v>6.7135E-2</v>
      </c>
      <c r="C510">
        <v>7.2183999999999998E-2</v>
      </c>
      <c r="D510">
        <v>7.2820999999999997E-2</v>
      </c>
      <c r="E510">
        <v>7.6526999999999998E-2</v>
      </c>
      <c r="F510">
        <v>7.8128000000000003E-2</v>
      </c>
      <c r="G510">
        <v>7.9380000000000006E-2</v>
      </c>
      <c r="H510">
        <v>8.0620999999999998E-2</v>
      </c>
      <c r="I510">
        <v>8.1974000000000005E-2</v>
      </c>
      <c r="J510">
        <v>8.3086999999999994E-2</v>
      </c>
      <c r="K510">
        <v>8.3142999999999995E-2</v>
      </c>
      <c r="L510">
        <v>8.2998000000000002E-2</v>
      </c>
      <c r="M510">
        <v>8.2605999999999999E-2</v>
      </c>
    </row>
    <row r="511" spans="1:13" x14ac:dyDescent="0.25">
      <c r="A511">
        <v>960</v>
      </c>
      <c r="B511">
        <v>6.6718E-2</v>
      </c>
      <c r="C511">
        <v>7.1786000000000003E-2</v>
      </c>
      <c r="D511">
        <v>7.2442999999999994E-2</v>
      </c>
      <c r="E511">
        <v>7.6172000000000004E-2</v>
      </c>
      <c r="F511">
        <v>7.7798000000000006E-2</v>
      </c>
      <c r="G511">
        <v>7.9059000000000004E-2</v>
      </c>
      <c r="H511">
        <v>8.0317E-2</v>
      </c>
      <c r="I511">
        <v>8.1689999999999999E-2</v>
      </c>
      <c r="J511">
        <v>8.2836000000000007E-2</v>
      </c>
      <c r="K511">
        <v>8.2914000000000002E-2</v>
      </c>
      <c r="L511">
        <v>8.2788E-2</v>
      </c>
      <c r="M511">
        <v>8.2431000000000004E-2</v>
      </c>
    </row>
    <row r="512" spans="1:13" x14ac:dyDescent="0.25">
      <c r="A512">
        <v>961</v>
      </c>
      <c r="B512">
        <v>6.6296999999999995E-2</v>
      </c>
      <c r="C512">
        <v>7.1384000000000003E-2</v>
      </c>
      <c r="D512">
        <v>7.2062000000000001E-2</v>
      </c>
      <c r="E512">
        <v>7.5814000000000006E-2</v>
      </c>
      <c r="F512">
        <v>7.7465999999999993E-2</v>
      </c>
      <c r="G512">
        <v>7.8734999999999999E-2</v>
      </c>
      <c r="H512">
        <v>8.0008999999999997E-2</v>
      </c>
      <c r="I512">
        <v>8.1403000000000003E-2</v>
      </c>
      <c r="J512">
        <v>8.2583000000000004E-2</v>
      </c>
      <c r="K512">
        <v>8.2682000000000005E-2</v>
      </c>
      <c r="L512">
        <v>8.2576999999999998E-2</v>
      </c>
      <c r="M512">
        <v>8.2253000000000007E-2</v>
      </c>
    </row>
    <row r="513" spans="1:13" x14ac:dyDescent="0.25">
      <c r="A513">
        <v>962</v>
      </c>
      <c r="B513">
        <v>6.5873000000000001E-2</v>
      </c>
      <c r="C513">
        <v>7.0979E-2</v>
      </c>
      <c r="D513">
        <v>7.1678000000000006E-2</v>
      </c>
      <c r="E513">
        <v>7.5453999999999993E-2</v>
      </c>
      <c r="F513">
        <v>7.7130000000000004E-2</v>
      </c>
      <c r="G513">
        <v>7.8408000000000005E-2</v>
      </c>
      <c r="H513">
        <v>7.9699000000000006E-2</v>
      </c>
      <c r="I513">
        <v>8.1114000000000006E-2</v>
      </c>
      <c r="J513">
        <v>8.2327999999999998E-2</v>
      </c>
      <c r="K513">
        <v>8.2447999999999994E-2</v>
      </c>
      <c r="L513">
        <v>8.2362000000000005E-2</v>
      </c>
      <c r="M513">
        <v>8.2072999999999993E-2</v>
      </c>
    </row>
    <row r="514" spans="1:13" x14ac:dyDescent="0.25">
      <c r="A514">
        <v>963</v>
      </c>
      <c r="B514">
        <v>6.5445000000000003E-2</v>
      </c>
      <c r="C514">
        <v>7.0570999999999995E-2</v>
      </c>
      <c r="D514">
        <v>7.1290000000000006E-2</v>
      </c>
      <c r="E514">
        <v>7.5090000000000004E-2</v>
      </c>
      <c r="F514">
        <v>7.6790999999999998E-2</v>
      </c>
      <c r="G514">
        <v>7.8078999999999996E-2</v>
      </c>
      <c r="H514">
        <v>7.9386999999999999E-2</v>
      </c>
      <c r="I514">
        <v>8.0822000000000005E-2</v>
      </c>
      <c r="J514">
        <v>8.2070000000000004E-2</v>
      </c>
      <c r="K514">
        <v>8.2211000000000006E-2</v>
      </c>
      <c r="L514">
        <v>8.2145999999999997E-2</v>
      </c>
      <c r="M514">
        <v>8.1892000000000006E-2</v>
      </c>
    </row>
    <row r="515" spans="1:13" x14ac:dyDescent="0.25">
      <c r="A515">
        <v>964</v>
      </c>
      <c r="B515">
        <v>6.5013000000000001E-2</v>
      </c>
      <c r="C515">
        <v>7.016E-2</v>
      </c>
      <c r="D515">
        <v>7.0900000000000005E-2</v>
      </c>
      <c r="E515">
        <v>7.4722999999999998E-2</v>
      </c>
      <c r="F515">
        <v>7.6450000000000004E-2</v>
      </c>
      <c r="G515">
        <v>7.7745999999999996E-2</v>
      </c>
      <c r="H515">
        <v>7.9071000000000002E-2</v>
      </c>
      <c r="I515">
        <v>8.0528000000000002E-2</v>
      </c>
      <c r="J515">
        <v>8.1809000000000007E-2</v>
      </c>
      <c r="K515">
        <v>8.1972000000000003E-2</v>
      </c>
      <c r="L515">
        <v>8.1927E-2</v>
      </c>
      <c r="M515">
        <v>8.1708000000000003E-2</v>
      </c>
    </row>
    <row r="516" spans="1:13" x14ac:dyDescent="0.25">
      <c r="A516">
        <v>965</v>
      </c>
      <c r="B516">
        <v>6.4577999999999997E-2</v>
      </c>
      <c r="C516">
        <v>6.9745000000000001E-2</v>
      </c>
      <c r="D516">
        <v>7.0505999999999999E-2</v>
      </c>
      <c r="E516">
        <v>7.4353000000000002E-2</v>
      </c>
      <c r="F516">
        <v>7.6105000000000006E-2</v>
      </c>
      <c r="G516">
        <v>7.7410999999999994E-2</v>
      </c>
      <c r="H516">
        <v>7.8752000000000003E-2</v>
      </c>
      <c r="I516">
        <v>8.0229999999999996E-2</v>
      </c>
      <c r="J516">
        <v>8.1545999999999993E-2</v>
      </c>
      <c r="K516">
        <v>8.1730999999999998E-2</v>
      </c>
      <c r="L516">
        <v>8.1706000000000001E-2</v>
      </c>
      <c r="M516">
        <v>8.1521999999999997E-2</v>
      </c>
    </row>
    <row r="517" spans="1:13" x14ac:dyDescent="0.25">
      <c r="A517">
        <v>966</v>
      </c>
      <c r="B517">
        <v>6.4140000000000003E-2</v>
      </c>
      <c r="C517">
        <v>6.9327E-2</v>
      </c>
      <c r="D517">
        <v>7.0109000000000005E-2</v>
      </c>
      <c r="E517">
        <v>7.3980000000000004E-2</v>
      </c>
      <c r="F517">
        <v>7.5758000000000006E-2</v>
      </c>
      <c r="G517">
        <v>7.7072000000000002E-2</v>
      </c>
      <c r="H517">
        <v>7.8431000000000001E-2</v>
      </c>
      <c r="I517">
        <v>7.9930000000000001E-2</v>
      </c>
      <c r="J517">
        <v>8.1281000000000006E-2</v>
      </c>
      <c r="K517">
        <v>8.1487000000000004E-2</v>
      </c>
      <c r="L517">
        <v>8.1483E-2</v>
      </c>
      <c r="M517">
        <v>8.1334000000000004E-2</v>
      </c>
    </row>
    <row r="518" spans="1:13" x14ac:dyDescent="0.25">
      <c r="A518">
        <v>967</v>
      </c>
      <c r="B518">
        <v>6.3698000000000005E-2</v>
      </c>
      <c r="C518">
        <v>6.8905999999999995E-2</v>
      </c>
      <c r="D518">
        <v>6.9708999999999993E-2</v>
      </c>
      <c r="E518">
        <v>7.3604000000000003E-2</v>
      </c>
      <c r="F518">
        <v>7.5408000000000003E-2</v>
      </c>
      <c r="G518">
        <v>7.6730999999999994E-2</v>
      </c>
      <c r="H518">
        <v>7.8106999999999996E-2</v>
      </c>
      <c r="I518">
        <v>7.9627000000000003E-2</v>
      </c>
      <c r="J518">
        <v>8.1012000000000001E-2</v>
      </c>
      <c r="K518">
        <v>8.1240000000000007E-2</v>
      </c>
      <c r="L518">
        <v>8.1257999999999997E-2</v>
      </c>
      <c r="M518">
        <v>8.1144999999999995E-2</v>
      </c>
    </row>
    <row r="519" spans="1:13" x14ac:dyDescent="0.25">
      <c r="A519">
        <v>968</v>
      </c>
      <c r="B519">
        <v>6.3253000000000004E-2</v>
      </c>
      <c r="C519">
        <v>6.8481E-2</v>
      </c>
      <c r="D519">
        <v>6.9306000000000006E-2</v>
      </c>
      <c r="E519">
        <v>7.3224999999999998E-2</v>
      </c>
      <c r="F519">
        <v>7.5054999999999997E-2</v>
      </c>
      <c r="G519">
        <v>7.6386999999999997E-2</v>
      </c>
      <c r="H519">
        <v>7.7780000000000002E-2</v>
      </c>
      <c r="I519">
        <v>7.9322000000000004E-2</v>
      </c>
      <c r="J519">
        <v>8.0741999999999994E-2</v>
      </c>
      <c r="K519">
        <v>8.0991999999999995E-2</v>
      </c>
      <c r="L519">
        <v>8.1030000000000005E-2</v>
      </c>
      <c r="M519">
        <v>8.0952999999999997E-2</v>
      </c>
    </row>
    <row r="520" spans="1:13" x14ac:dyDescent="0.25">
      <c r="A520">
        <v>969</v>
      </c>
      <c r="B520">
        <v>6.2803999999999999E-2</v>
      </c>
      <c r="C520">
        <v>6.8053000000000002E-2</v>
      </c>
      <c r="D520">
        <v>6.8900000000000003E-2</v>
      </c>
      <c r="E520">
        <v>7.2843000000000005E-2</v>
      </c>
      <c r="F520">
        <v>7.4699000000000002E-2</v>
      </c>
      <c r="G520">
        <v>7.6039999999999996E-2</v>
      </c>
      <c r="H520">
        <v>7.7450000000000005E-2</v>
      </c>
      <c r="I520">
        <v>7.9013E-2</v>
      </c>
      <c r="J520">
        <v>8.0467999999999998E-2</v>
      </c>
      <c r="K520">
        <v>8.0740000000000006E-2</v>
      </c>
      <c r="L520">
        <v>8.0798999999999996E-2</v>
      </c>
      <c r="M520">
        <v>8.0758999999999997E-2</v>
      </c>
    </row>
    <row r="521" spans="1:13" x14ac:dyDescent="0.25">
      <c r="A521">
        <v>970</v>
      </c>
      <c r="B521">
        <v>6.2350999999999997E-2</v>
      </c>
      <c r="C521">
        <v>6.7621000000000001E-2</v>
      </c>
      <c r="D521">
        <v>6.8489999999999995E-2</v>
      </c>
      <c r="E521">
        <v>7.2457999999999995E-2</v>
      </c>
      <c r="F521">
        <v>7.4340000000000003E-2</v>
      </c>
      <c r="G521">
        <v>7.5689999999999993E-2</v>
      </c>
      <c r="H521">
        <v>7.7117000000000005E-2</v>
      </c>
      <c r="I521">
        <v>7.8701999999999994E-2</v>
      </c>
      <c r="J521">
        <v>8.0191999999999999E-2</v>
      </c>
      <c r="K521">
        <v>8.0487000000000003E-2</v>
      </c>
      <c r="L521">
        <v>8.0567E-2</v>
      </c>
      <c r="M521">
        <v>8.0562999999999996E-2</v>
      </c>
    </row>
    <row r="522" spans="1:13" x14ac:dyDescent="0.25">
      <c r="A522">
        <v>971</v>
      </c>
      <c r="B522">
        <v>6.1894999999999999E-2</v>
      </c>
      <c r="C522">
        <v>6.7185999999999996E-2</v>
      </c>
      <c r="D522">
        <v>6.8076999999999999E-2</v>
      </c>
      <c r="E522">
        <v>7.2068999999999994E-2</v>
      </c>
      <c r="F522">
        <v>7.3978000000000002E-2</v>
      </c>
      <c r="G522">
        <v>7.5337000000000001E-2</v>
      </c>
      <c r="H522">
        <v>7.6782000000000003E-2</v>
      </c>
      <c r="I522">
        <v>7.8387999999999999E-2</v>
      </c>
      <c r="J522">
        <v>7.9913999999999999E-2</v>
      </c>
      <c r="K522">
        <v>8.0229999999999996E-2</v>
      </c>
      <c r="L522">
        <v>8.0332000000000001E-2</v>
      </c>
      <c r="M522">
        <v>8.0366000000000007E-2</v>
      </c>
    </row>
    <row r="523" spans="1:13" x14ac:dyDescent="0.25">
      <c r="A523">
        <v>972</v>
      </c>
      <c r="B523">
        <v>6.1434999999999997E-2</v>
      </c>
      <c r="C523">
        <v>6.6748000000000002E-2</v>
      </c>
      <c r="D523">
        <v>6.7660999999999999E-2</v>
      </c>
      <c r="E523">
        <v>7.1678000000000006E-2</v>
      </c>
      <c r="F523">
        <v>7.3612999999999998E-2</v>
      </c>
      <c r="G523">
        <v>7.4981000000000006E-2</v>
      </c>
      <c r="H523">
        <v>7.6442999999999997E-2</v>
      </c>
      <c r="I523">
        <v>7.8071000000000002E-2</v>
      </c>
      <c r="J523">
        <v>7.9631999999999994E-2</v>
      </c>
      <c r="K523">
        <v>7.9972000000000001E-2</v>
      </c>
      <c r="L523">
        <v>8.0095E-2</v>
      </c>
      <c r="M523">
        <v>8.0166000000000001E-2</v>
      </c>
    </row>
    <row r="524" spans="1:13" x14ac:dyDescent="0.25">
      <c r="A524">
        <v>973</v>
      </c>
      <c r="B524">
        <v>6.0971999999999998E-2</v>
      </c>
      <c r="C524">
        <v>6.6306000000000004E-2</v>
      </c>
      <c r="D524">
        <v>6.7241999999999996E-2</v>
      </c>
      <c r="E524">
        <v>7.1282999999999999E-2</v>
      </c>
      <c r="F524">
        <v>7.3245000000000005E-2</v>
      </c>
      <c r="G524">
        <v>7.4621999999999994E-2</v>
      </c>
      <c r="H524">
        <v>7.6102000000000003E-2</v>
      </c>
      <c r="I524">
        <v>7.7751000000000001E-2</v>
      </c>
      <c r="J524">
        <v>7.9348000000000002E-2</v>
      </c>
      <c r="K524">
        <v>7.9711000000000004E-2</v>
      </c>
      <c r="L524">
        <v>7.9855999999999996E-2</v>
      </c>
      <c r="M524">
        <v>7.9963999999999993E-2</v>
      </c>
    </row>
    <row r="525" spans="1:13" x14ac:dyDescent="0.25">
      <c r="A525">
        <v>974</v>
      </c>
      <c r="B525">
        <v>6.0505000000000003E-2</v>
      </c>
      <c r="C525">
        <v>6.5861000000000003E-2</v>
      </c>
      <c r="D525">
        <v>6.6820000000000004E-2</v>
      </c>
      <c r="E525">
        <v>7.0885000000000004E-2</v>
      </c>
      <c r="F525">
        <v>7.2874999999999995E-2</v>
      </c>
      <c r="G525">
        <v>7.4260000000000007E-2</v>
      </c>
      <c r="H525">
        <v>7.5757000000000005E-2</v>
      </c>
      <c r="I525">
        <v>7.7428999999999998E-2</v>
      </c>
      <c r="J525">
        <v>7.9061999999999993E-2</v>
      </c>
      <c r="K525">
        <v>7.9447000000000004E-2</v>
      </c>
      <c r="L525">
        <v>7.9614000000000004E-2</v>
      </c>
      <c r="M525">
        <v>7.9759999999999998E-2</v>
      </c>
    </row>
    <row r="526" spans="1:13" x14ac:dyDescent="0.25">
      <c r="A526">
        <v>975</v>
      </c>
      <c r="B526">
        <v>6.0033999999999997E-2</v>
      </c>
      <c r="C526">
        <v>6.5412999999999999E-2</v>
      </c>
      <c r="D526">
        <v>6.6393999999999995E-2</v>
      </c>
      <c r="E526">
        <v>7.0484000000000005E-2</v>
      </c>
      <c r="F526">
        <v>7.2500999999999996E-2</v>
      </c>
      <c r="G526">
        <v>7.3895000000000002E-2</v>
      </c>
      <c r="H526">
        <v>7.5410000000000005E-2</v>
      </c>
      <c r="I526">
        <v>7.7103000000000005E-2</v>
      </c>
      <c r="J526">
        <v>7.8772999999999996E-2</v>
      </c>
      <c r="K526">
        <v>7.9181000000000001E-2</v>
      </c>
      <c r="L526">
        <v>7.9369999999999996E-2</v>
      </c>
      <c r="M526">
        <v>7.9554E-2</v>
      </c>
    </row>
    <row r="527" spans="1:13" x14ac:dyDescent="0.25">
      <c r="A527">
        <v>976</v>
      </c>
      <c r="B527">
        <v>5.9560000000000002E-2</v>
      </c>
      <c r="C527">
        <v>6.4961000000000005E-2</v>
      </c>
      <c r="D527">
        <v>6.5964999999999996E-2</v>
      </c>
      <c r="E527">
        <v>7.0080000000000003E-2</v>
      </c>
      <c r="F527">
        <v>7.2123999999999994E-2</v>
      </c>
      <c r="G527">
        <v>7.3526999999999995E-2</v>
      </c>
      <c r="H527">
        <v>7.5060000000000002E-2</v>
      </c>
      <c r="I527">
        <v>7.6774999999999996E-2</v>
      </c>
      <c r="J527">
        <v>7.8480999999999995E-2</v>
      </c>
      <c r="K527">
        <v>7.8911999999999996E-2</v>
      </c>
      <c r="L527">
        <v>7.9122999999999999E-2</v>
      </c>
      <c r="M527">
        <v>7.9346E-2</v>
      </c>
    </row>
    <row r="528" spans="1:13" x14ac:dyDescent="0.25">
      <c r="A528">
        <v>977</v>
      </c>
      <c r="B528">
        <v>5.9082000000000003E-2</v>
      </c>
      <c r="C528">
        <v>6.4505999999999994E-2</v>
      </c>
      <c r="D528">
        <v>6.5532999999999994E-2</v>
      </c>
      <c r="E528">
        <v>6.9671999999999998E-2</v>
      </c>
      <c r="F528">
        <v>7.1744000000000002E-2</v>
      </c>
      <c r="G528">
        <v>7.3157E-2</v>
      </c>
      <c r="H528">
        <v>7.4706999999999996E-2</v>
      </c>
      <c r="I528">
        <v>7.6443999999999998E-2</v>
      </c>
      <c r="J528">
        <v>7.8187000000000006E-2</v>
      </c>
      <c r="K528">
        <v>7.8641000000000003E-2</v>
      </c>
      <c r="L528">
        <v>7.8874E-2</v>
      </c>
      <c r="M528">
        <v>7.9135999999999998E-2</v>
      </c>
    </row>
    <row r="529" spans="1:13" x14ac:dyDescent="0.25">
      <c r="A529">
        <v>978</v>
      </c>
      <c r="B529">
        <v>5.8599999999999999E-2</v>
      </c>
      <c r="C529">
        <v>6.4047000000000007E-2</v>
      </c>
      <c r="D529">
        <v>6.5097000000000002E-2</v>
      </c>
      <c r="E529">
        <v>6.9262000000000004E-2</v>
      </c>
      <c r="F529">
        <v>7.1361999999999995E-2</v>
      </c>
      <c r="G529">
        <v>7.2783E-2</v>
      </c>
      <c r="H529">
        <v>7.4351E-2</v>
      </c>
      <c r="I529">
        <v>7.6109999999999997E-2</v>
      </c>
      <c r="J529">
        <v>7.7890000000000001E-2</v>
      </c>
      <c r="K529">
        <v>7.8367000000000006E-2</v>
      </c>
      <c r="L529">
        <v>7.8622999999999998E-2</v>
      </c>
      <c r="M529">
        <v>7.8923999999999994E-2</v>
      </c>
    </row>
    <row r="530" spans="1:13" x14ac:dyDescent="0.25">
      <c r="A530">
        <v>979</v>
      </c>
      <c r="B530">
        <v>5.8115E-2</v>
      </c>
      <c r="C530">
        <v>6.3585000000000003E-2</v>
      </c>
      <c r="D530">
        <v>6.4658999999999994E-2</v>
      </c>
      <c r="E530">
        <v>6.8848000000000006E-2</v>
      </c>
      <c r="F530">
        <v>7.0975999999999997E-2</v>
      </c>
      <c r="G530">
        <v>7.2405999999999998E-2</v>
      </c>
      <c r="H530">
        <v>7.3992000000000002E-2</v>
      </c>
      <c r="I530">
        <v>7.5772999999999993E-2</v>
      </c>
      <c r="J530">
        <v>7.7590000000000006E-2</v>
      </c>
      <c r="K530">
        <v>7.8090999999999994E-2</v>
      </c>
      <c r="L530">
        <v>7.8368999999999994E-2</v>
      </c>
      <c r="M530">
        <v>7.8710000000000002E-2</v>
      </c>
    </row>
    <row r="531" spans="1:13" x14ac:dyDescent="0.25">
      <c r="A531">
        <v>980</v>
      </c>
      <c r="B531">
        <v>5.7625999999999997E-2</v>
      </c>
      <c r="C531">
        <v>6.3118999999999995E-2</v>
      </c>
      <c r="D531">
        <v>6.4216999999999996E-2</v>
      </c>
      <c r="E531">
        <v>6.8431000000000006E-2</v>
      </c>
      <c r="F531">
        <v>7.0586999999999997E-2</v>
      </c>
      <c r="G531">
        <v>7.2026000000000007E-2</v>
      </c>
      <c r="H531">
        <v>7.3630000000000001E-2</v>
      </c>
      <c r="I531">
        <v>7.5434000000000001E-2</v>
      </c>
      <c r="J531">
        <v>7.7287999999999996E-2</v>
      </c>
      <c r="K531">
        <v>7.7812000000000006E-2</v>
      </c>
      <c r="L531">
        <v>7.8113000000000002E-2</v>
      </c>
      <c r="M531">
        <v>7.8493999999999994E-2</v>
      </c>
    </row>
    <row r="532" spans="1:13" x14ac:dyDescent="0.25">
      <c r="A532">
        <v>981</v>
      </c>
      <c r="B532">
        <v>5.7133999999999997E-2</v>
      </c>
      <c r="C532">
        <v>6.2649999999999997E-2</v>
      </c>
      <c r="D532">
        <v>6.3770999999999994E-2</v>
      </c>
      <c r="E532">
        <v>6.8011000000000002E-2</v>
      </c>
      <c r="F532">
        <v>7.0195999999999995E-2</v>
      </c>
      <c r="G532">
        <v>7.1642999999999998E-2</v>
      </c>
      <c r="H532">
        <v>7.3264999999999997E-2</v>
      </c>
      <c r="I532">
        <v>7.5091000000000005E-2</v>
      </c>
      <c r="J532">
        <v>7.6982999999999996E-2</v>
      </c>
      <c r="K532">
        <v>7.7531000000000003E-2</v>
      </c>
      <c r="L532">
        <v>7.7854999999999994E-2</v>
      </c>
      <c r="M532">
        <v>7.8275999999999998E-2</v>
      </c>
    </row>
    <row r="533" spans="1:13" x14ac:dyDescent="0.25">
      <c r="A533">
        <v>982</v>
      </c>
      <c r="B533">
        <v>5.6637E-2</v>
      </c>
      <c r="C533">
        <v>6.2177000000000003E-2</v>
      </c>
      <c r="D533">
        <v>6.3323000000000004E-2</v>
      </c>
      <c r="E533">
        <v>6.7587999999999995E-2</v>
      </c>
      <c r="F533">
        <v>6.9801000000000002E-2</v>
      </c>
      <c r="G533">
        <v>7.1257000000000001E-2</v>
      </c>
      <c r="H533">
        <v>7.2897000000000003E-2</v>
      </c>
      <c r="I533">
        <v>7.4746000000000007E-2</v>
      </c>
      <c r="J533">
        <v>7.6674999999999993E-2</v>
      </c>
      <c r="K533">
        <v>7.7246999999999996E-2</v>
      </c>
      <c r="L533">
        <v>7.7593999999999996E-2</v>
      </c>
      <c r="M533">
        <v>7.8054999999999999E-2</v>
      </c>
    </row>
    <row r="534" spans="1:13" x14ac:dyDescent="0.25">
      <c r="A534">
        <v>983</v>
      </c>
      <c r="B534">
        <v>5.6136999999999999E-2</v>
      </c>
      <c r="C534">
        <v>6.1700999999999999E-2</v>
      </c>
      <c r="D534">
        <v>6.2870999999999996E-2</v>
      </c>
      <c r="E534">
        <v>6.7160999999999998E-2</v>
      </c>
      <c r="F534">
        <v>6.9403000000000006E-2</v>
      </c>
      <c r="G534">
        <v>7.0868E-2</v>
      </c>
      <c r="H534">
        <v>7.2525999999999993E-2</v>
      </c>
      <c r="I534">
        <v>7.4397000000000005E-2</v>
      </c>
      <c r="J534">
        <v>7.6365000000000002E-2</v>
      </c>
      <c r="K534">
        <v>7.6961000000000002E-2</v>
      </c>
      <c r="L534">
        <v>7.7330999999999997E-2</v>
      </c>
      <c r="M534">
        <v>7.7832999999999999E-2</v>
      </c>
    </row>
    <row r="535" spans="1:13" x14ac:dyDescent="0.25">
      <c r="A535">
        <v>984</v>
      </c>
      <c r="B535">
        <v>5.5634000000000003E-2</v>
      </c>
      <c r="C535">
        <v>6.1221999999999999E-2</v>
      </c>
      <c r="D535">
        <v>6.2415999999999999E-2</v>
      </c>
      <c r="E535">
        <v>6.6730999999999999E-2</v>
      </c>
      <c r="F535">
        <v>6.9001999999999994E-2</v>
      </c>
      <c r="G535">
        <v>7.0475999999999997E-2</v>
      </c>
      <c r="H535">
        <v>7.2152999999999995E-2</v>
      </c>
      <c r="I535">
        <v>7.4046000000000001E-2</v>
      </c>
      <c r="J535">
        <v>7.6051999999999995E-2</v>
      </c>
      <c r="K535">
        <v>7.6672000000000004E-2</v>
      </c>
      <c r="L535">
        <v>7.7065999999999996E-2</v>
      </c>
      <c r="M535">
        <v>7.7607999999999996E-2</v>
      </c>
    </row>
    <row r="536" spans="1:13" x14ac:dyDescent="0.25">
      <c r="A536">
        <v>985</v>
      </c>
      <c r="B536">
        <v>5.5126000000000001E-2</v>
      </c>
      <c r="C536">
        <v>6.0739000000000001E-2</v>
      </c>
      <c r="D536">
        <v>6.1956999999999998E-2</v>
      </c>
      <c r="E536">
        <v>6.6297999999999996E-2</v>
      </c>
      <c r="F536">
        <v>6.8598000000000006E-2</v>
      </c>
      <c r="G536">
        <v>7.0081000000000004E-2</v>
      </c>
      <c r="H536">
        <v>7.1776000000000006E-2</v>
      </c>
      <c r="I536">
        <v>7.3691999999999994E-2</v>
      </c>
      <c r="J536">
        <v>7.5735999999999998E-2</v>
      </c>
      <c r="K536">
        <v>7.6381000000000004E-2</v>
      </c>
      <c r="L536">
        <v>7.6798000000000005E-2</v>
      </c>
      <c r="M536">
        <v>7.7382000000000006E-2</v>
      </c>
    </row>
    <row r="537" spans="1:13" x14ac:dyDescent="0.25">
      <c r="A537">
        <v>986</v>
      </c>
      <c r="B537">
        <v>5.4614999999999997E-2</v>
      </c>
      <c r="C537">
        <v>6.0252E-2</v>
      </c>
      <c r="D537">
        <v>6.1495000000000001E-2</v>
      </c>
      <c r="E537">
        <v>6.5862000000000004E-2</v>
      </c>
      <c r="F537">
        <v>6.8192000000000003E-2</v>
      </c>
      <c r="G537">
        <v>6.9681999999999994E-2</v>
      </c>
      <c r="H537">
        <v>7.1396000000000001E-2</v>
      </c>
      <c r="I537">
        <v>7.3334999999999997E-2</v>
      </c>
      <c r="J537">
        <v>7.5417999999999999E-2</v>
      </c>
      <c r="K537">
        <v>7.6087000000000002E-2</v>
      </c>
      <c r="L537">
        <v>7.6526999999999998E-2</v>
      </c>
      <c r="M537">
        <v>7.7152999999999999E-2</v>
      </c>
    </row>
    <row r="538" spans="1:13" x14ac:dyDescent="0.25">
      <c r="A538">
        <v>987</v>
      </c>
      <c r="B538">
        <v>5.4100000000000002E-2</v>
      </c>
      <c r="C538">
        <v>5.9762000000000003E-2</v>
      </c>
      <c r="D538">
        <v>6.1030000000000001E-2</v>
      </c>
      <c r="E538">
        <v>6.5422999999999995E-2</v>
      </c>
      <c r="F538">
        <v>6.7781999999999995E-2</v>
      </c>
      <c r="G538">
        <v>6.9280999999999995E-2</v>
      </c>
      <c r="H538">
        <v>7.1013000000000007E-2</v>
      </c>
      <c r="I538">
        <v>7.2974999999999998E-2</v>
      </c>
      <c r="J538">
        <v>7.5096999999999997E-2</v>
      </c>
      <c r="K538">
        <v>7.5789999999999996E-2</v>
      </c>
      <c r="L538">
        <v>7.6255000000000003E-2</v>
      </c>
      <c r="M538">
        <v>7.6923000000000005E-2</v>
      </c>
    </row>
    <row r="539" spans="1:13" x14ac:dyDescent="0.25">
      <c r="A539">
        <v>988</v>
      </c>
      <c r="B539">
        <v>5.3580999999999997E-2</v>
      </c>
      <c r="C539">
        <v>5.9268000000000001E-2</v>
      </c>
      <c r="D539">
        <v>6.0561999999999998E-2</v>
      </c>
      <c r="E539">
        <v>6.4979999999999996E-2</v>
      </c>
      <c r="F539">
        <v>6.7368999999999998E-2</v>
      </c>
      <c r="G539">
        <v>6.8876999999999994E-2</v>
      </c>
      <c r="H539">
        <v>7.0626999999999995E-2</v>
      </c>
      <c r="I539">
        <v>7.2611999999999996E-2</v>
      </c>
      <c r="J539">
        <v>7.4773000000000006E-2</v>
      </c>
      <c r="K539">
        <v>7.5491000000000003E-2</v>
      </c>
      <c r="L539">
        <v>7.5979000000000005E-2</v>
      </c>
      <c r="M539">
        <v>7.6689999999999994E-2</v>
      </c>
    </row>
    <row r="540" spans="1:13" x14ac:dyDescent="0.25">
      <c r="A540">
        <v>989</v>
      </c>
      <c r="B540">
        <v>5.3058000000000001E-2</v>
      </c>
      <c r="C540">
        <v>5.8770999999999997E-2</v>
      </c>
      <c r="D540">
        <v>6.0089999999999998E-2</v>
      </c>
      <c r="E540">
        <v>6.4533999999999994E-2</v>
      </c>
      <c r="F540">
        <v>6.6951999999999998E-2</v>
      </c>
      <c r="G540">
        <v>6.8469000000000002E-2</v>
      </c>
      <c r="H540">
        <v>7.0237999999999995E-2</v>
      </c>
      <c r="I540">
        <v>7.2246000000000005E-2</v>
      </c>
      <c r="J540">
        <v>7.4446999999999999E-2</v>
      </c>
      <c r="K540">
        <v>7.5189000000000006E-2</v>
      </c>
      <c r="L540">
        <v>7.5702000000000005E-2</v>
      </c>
      <c r="M540">
        <v>7.6454999999999995E-2</v>
      </c>
    </row>
    <row r="541" spans="1:13" x14ac:dyDescent="0.25">
      <c r="A541">
        <v>990</v>
      </c>
      <c r="B541">
        <v>5.2532000000000002E-2</v>
      </c>
      <c r="C541">
        <v>5.8270000000000002E-2</v>
      </c>
      <c r="D541">
        <v>5.9615000000000001E-2</v>
      </c>
      <c r="E541">
        <v>6.4084000000000002E-2</v>
      </c>
      <c r="F541">
        <v>6.6532999999999995E-2</v>
      </c>
      <c r="G541">
        <v>6.8058999999999995E-2</v>
      </c>
      <c r="H541">
        <v>6.9847000000000006E-2</v>
      </c>
      <c r="I541">
        <v>7.1876999999999996E-2</v>
      </c>
      <c r="J541">
        <v>7.4117000000000002E-2</v>
      </c>
      <c r="K541">
        <v>7.4884999999999993E-2</v>
      </c>
      <c r="L541">
        <v>7.5422000000000003E-2</v>
      </c>
      <c r="M541">
        <v>7.6217999999999994E-2</v>
      </c>
    </row>
    <row r="542" spans="1:13" x14ac:dyDescent="0.25">
      <c r="A542">
        <v>991</v>
      </c>
      <c r="B542">
        <v>5.2002E-2</v>
      </c>
      <c r="C542">
        <v>5.7765999999999998E-2</v>
      </c>
      <c r="D542">
        <v>5.9136000000000001E-2</v>
      </c>
      <c r="E542">
        <v>6.3631999999999994E-2</v>
      </c>
      <c r="F542">
        <v>6.6111000000000003E-2</v>
      </c>
      <c r="G542">
        <v>6.7644999999999997E-2</v>
      </c>
      <c r="H542">
        <v>6.9452E-2</v>
      </c>
      <c r="I542">
        <v>7.1506E-2</v>
      </c>
      <c r="J542">
        <v>7.3785000000000003E-2</v>
      </c>
      <c r="K542">
        <v>7.4578000000000005E-2</v>
      </c>
      <c r="L542">
        <v>7.5138999999999997E-2</v>
      </c>
      <c r="M542">
        <v>7.5979000000000005E-2</v>
      </c>
    </row>
    <row r="543" spans="1:13" x14ac:dyDescent="0.25">
      <c r="A543">
        <v>992</v>
      </c>
      <c r="B543">
        <v>5.1468E-2</v>
      </c>
      <c r="C543">
        <v>5.7258000000000003E-2</v>
      </c>
      <c r="D543">
        <v>5.8653999999999998E-2</v>
      </c>
      <c r="E543">
        <v>6.3175999999999996E-2</v>
      </c>
      <c r="F543">
        <v>6.5685999999999994E-2</v>
      </c>
      <c r="G543">
        <v>6.7227999999999996E-2</v>
      </c>
      <c r="H543">
        <v>6.9054000000000004E-2</v>
      </c>
      <c r="I543">
        <v>7.1131E-2</v>
      </c>
      <c r="J543">
        <v>7.3450000000000001E-2</v>
      </c>
      <c r="K543">
        <v>7.4268000000000001E-2</v>
      </c>
      <c r="L543">
        <v>7.4854000000000004E-2</v>
      </c>
      <c r="M543">
        <v>7.5738E-2</v>
      </c>
    </row>
    <row r="544" spans="1:13" x14ac:dyDescent="0.25">
      <c r="A544">
        <v>993</v>
      </c>
      <c r="B544">
        <v>5.0930000000000003E-2</v>
      </c>
      <c r="C544">
        <v>5.6745999999999998E-2</v>
      </c>
      <c r="D544">
        <v>5.8168999999999998E-2</v>
      </c>
      <c r="E544">
        <v>6.2716999999999995E-2</v>
      </c>
      <c r="F544">
        <v>6.5256999999999996E-2</v>
      </c>
      <c r="G544">
        <v>6.6808000000000006E-2</v>
      </c>
      <c r="H544">
        <v>6.8653000000000006E-2</v>
      </c>
      <c r="I544">
        <v>7.0752999999999996E-2</v>
      </c>
      <c r="J544">
        <v>7.3112999999999997E-2</v>
      </c>
      <c r="K544">
        <v>7.3955999999999994E-2</v>
      </c>
      <c r="L544">
        <v>7.4566999999999994E-2</v>
      </c>
      <c r="M544">
        <v>7.5495000000000007E-2</v>
      </c>
    </row>
    <row r="545" spans="1:13" x14ac:dyDescent="0.25">
      <c r="A545">
        <v>994</v>
      </c>
      <c r="B545">
        <v>5.0388000000000002E-2</v>
      </c>
      <c r="C545">
        <v>5.6231000000000003E-2</v>
      </c>
      <c r="D545">
        <v>5.7680000000000002E-2</v>
      </c>
      <c r="E545">
        <v>6.2253999999999997E-2</v>
      </c>
      <c r="F545">
        <v>6.4825999999999995E-2</v>
      </c>
      <c r="G545">
        <v>6.6385E-2</v>
      </c>
      <c r="H545">
        <v>6.8249000000000004E-2</v>
      </c>
      <c r="I545">
        <v>7.0373000000000005E-2</v>
      </c>
      <c r="J545">
        <v>7.2773000000000004E-2</v>
      </c>
      <c r="K545">
        <v>7.3640999999999998E-2</v>
      </c>
      <c r="L545">
        <v>7.4276999999999996E-2</v>
      </c>
      <c r="M545">
        <v>7.5249999999999997E-2</v>
      </c>
    </row>
    <row r="546" spans="1:13" x14ac:dyDescent="0.25">
      <c r="A546">
        <v>995</v>
      </c>
      <c r="B546">
        <v>4.9842999999999998E-2</v>
      </c>
      <c r="C546">
        <v>5.5712999999999999E-2</v>
      </c>
      <c r="D546">
        <v>5.7188000000000003E-2</v>
      </c>
      <c r="E546">
        <v>6.1788000000000003E-2</v>
      </c>
      <c r="F546">
        <v>6.4391000000000004E-2</v>
      </c>
      <c r="G546">
        <v>6.5959000000000004E-2</v>
      </c>
      <c r="H546">
        <v>6.7840999999999999E-2</v>
      </c>
      <c r="I546">
        <v>6.9988999999999996E-2</v>
      </c>
      <c r="J546">
        <v>7.2429999999999994E-2</v>
      </c>
      <c r="K546">
        <v>7.3324E-2</v>
      </c>
      <c r="L546">
        <v>7.3984999999999995E-2</v>
      </c>
      <c r="M546">
        <v>7.5001999999999999E-2</v>
      </c>
    </row>
    <row r="547" spans="1:13" x14ac:dyDescent="0.25">
      <c r="A547">
        <v>996</v>
      </c>
      <c r="B547">
        <v>4.9293999999999998E-2</v>
      </c>
      <c r="C547">
        <v>5.5190000000000003E-2</v>
      </c>
      <c r="D547">
        <v>5.6691999999999999E-2</v>
      </c>
      <c r="E547">
        <v>6.1318999999999999E-2</v>
      </c>
      <c r="F547">
        <v>6.3952999999999996E-2</v>
      </c>
      <c r="G547">
        <v>6.5529000000000004E-2</v>
      </c>
      <c r="H547">
        <v>6.7431000000000005E-2</v>
      </c>
      <c r="I547">
        <v>6.9601999999999997E-2</v>
      </c>
      <c r="J547">
        <v>7.2083999999999995E-2</v>
      </c>
      <c r="K547">
        <v>7.3002999999999998E-2</v>
      </c>
      <c r="L547">
        <v>7.3690000000000005E-2</v>
      </c>
      <c r="M547">
        <v>7.4753E-2</v>
      </c>
    </row>
    <row r="548" spans="1:13" x14ac:dyDescent="0.25">
      <c r="A548">
        <v>997</v>
      </c>
      <c r="B548">
        <v>4.8739999999999999E-2</v>
      </c>
      <c r="C548">
        <v>5.4663999999999997E-2</v>
      </c>
      <c r="D548">
        <v>5.6193E-2</v>
      </c>
      <c r="E548">
        <v>6.0846999999999998E-2</v>
      </c>
      <c r="F548">
        <v>6.3511999999999999E-2</v>
      </c>
      <c r="G548">
        <v>6.5097000000000002E-2</v>
      </c>
      <c r="H548">
        <v>6.7017999999999994E-2</v>
      </c>
      <c r="I548">
        <v>6.9212999999999997E-2</v>
      </c>
      <c r="J548">
        <v>7.1734999999999993E-2</v>
      </c>
      <c r="K548">
        <v>7.2680999999999996E-2</v>
      </c>
      <c r="L548">
        <v>7.3393E-2</v>
      </c>
      <c r="M548">
        <v>7.4500999999999998E-2</v>
      </c>
    </row>
    <row r="549" spans="1:13" x14ac:dyDescent="0.25">
      <c r="A549">
        <v>998</v>
      </c>
      <c r="B549">
        <v>4.8182999999999997E-2</v>
      </c>
      <c r="C549">
        <v>5.4135000000000003E-2</v>
      </c>
      <c r="D549">
        <v>5.5690999999999997E-2</v>
      </c>
      <c r="E549">
        <v>6.0371000000000001E-2</v>
      </c>
      <c r="F549">
        <v>6.3067999999999999E-2</v>
      </c>
      <c r="G549">
        <v>6.4660999999999996E-2</v>
      </c>
      <c r="H549">
        <v>6.6601999999999995E-2</v>
      </c>
      <c r="I549">
        <v>6.8820000000000006E-2</v>
      </c>
      <c r="J549">
        <v>7.1384000000000003E-2</v>
      </c>
      <c r="K549">
        <v>7.2355000000000003E-2</v>
      </c>
      <c r="L549">
        <v>7.3093000000000005E-2</v>
      </c>
      <c r="M549">
        <v>7.4246999999999994E-2</v>
      </c>
    </row>
    <row r="550" spans="1:13" x14ac:dyDescent="0.25">
      <c r="A550">
        <v>999</v>
      </c>
      <c r="B550">
        <v>4.7621999999999998E-2</v>
      </c>
      <c r="C550">
        <v>5.3601999999999997E-2</v>
      </c>
      <c r="D550">
        <v>5.5184999999999998E-2</v>
      </c>
      <c r="E550">
        <v>5.9891E-2</v>
      </c>
      <c r="F550">
        <v>6.2620999999999996E-2</v>
      </c>
      <c r="G550">
        <v>6.4222000000000001E-2</v>
      </c>
      <c r="H550">
        <v>6.6182000000000005E-2</v>
      </c>
      <c r="I550">
        <v>6.8423999999999999E-2</v>
      </c>
      <c r="J550">
        <v>7.1029999999999996E-2</v>
      </c>
      <c r="K550">
        <v>7.2026999999999994E-2</v>
      </c>
      <c r="L550">
        <v>7.2790999999999995E-2</v>
      </c>
      <c r="M550">
        <v>7.3991000000000001E-2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9"/>
  <sheetViews>
    <sheetView workbookViewId="0">
      <selection sqref="A1:M349"/>
    </sheetView>
  </sheetViews>
  <sheetFormatPr defaultRowHeight="15" x14ac:dyDescent="0.25"/>
  <cols>
    <col min="1" max="1" width="11" bestFit="1" customWidth="1"/>
  </cols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450.816711</v>
      </c>
      <c r="B2">
        <v>39.595612000000003</v>
      </c>
      <c r="C2">
        <v>39.214855</v>
      </c>
      <c r="D2">
        <v>38.687385999999996</v>
      </c>
      <c r="E2">
        <v>38.2682</v>
      </c>
      <c r="F2">
        <v>37.728256000000002</v>
      </c>
      <c r="G2">
        <v>37.408821000000003</v>
      </c>
      <c r="H2">
        <v>36.80518</v>
      </c>
      <c r="I2">
        <v>36.158749</v>
      </c>
      <c r="J2">
        <v>34.972014999999999</v>
      </c>
      <c r="K2">
        <v>34.149075000000003</v>
      </c>
      <c r="L2">
        <v>33.072868</v>
      </c>
      <c r="M2">
        <v>31.219656000000001</v>
      </c>
    </row>
    <row r="3" spans="1:13" x14ac:dyDescent="0.25">
      <c r="A3">
        <v>452.41024800000002</v>
      </c>
      <c r="B3">
        <v>39.892456000000003</v>
      </c>
      <c r="C3">
        <v>39.554110999999999</v>
      </c>
      <c r="D3">
        <v>38.979218000000003</v>
      </c>
      <c r="E3">
        <v>38.506732999999997</v>
      </c>
      <c r="F3">
        <v>38.079689000000002</v>
      </c>
      <c r="G3">
        <v>37.595444000000001</v>
      </c>
      <c r="H3">
        <v>37.078395999999998</v>
      </c>
      <c r="I3">
        <v>36.381915999999997</v>
      </c>
      <c r="J3">
        <v>35.332667999999998</v>
      </c>
      <c r="K3">
        <v>34.402534000000003</v>
      </c>
      <c r="L3">
        <v>33.416130000000003</v>
      </c>
      <c r="M3">
        <v>31.542777999999998</v>
      </c>
    </row>
    <row r="4" spans="1:13" x14ac:dyDescent="0.25">
      <c r="A4">
        <v>454.00372299999998</v>
      </c>
      <c r="B4">
        <v>40.148384</v>
      </c>
      <c r="C4">
        <v>39.900227000000001</v>
      </c>
      <c r="D4">
        <v>39.212093000000003</v>
      </c>
      <c r="E4">
        <v>38.820549</v>
      </c>
      <c r="F4">
        <v>38.356147999999997</v>
      </c>
      <c r="G4">
        <v>37.945090999999998</v>
      </c>
      <c r="H4">
        <v>37.424453999999997</v>
      </c>
      <c r="I4">
        <v>36.691532000000002</v>
      </c>
      <c r="J4">
        <v>35.559142999999999</v>
      </c>
      <c r="K4">
        <v>34.691555000000001</v>
      </c>
      <c r="L4">
        <v>33.712851999999998</v>
      </c>
      <c r="M4">
        <v>31.895925999999999</v>
      </c>
    </row>
    <row r="5" spans="1:13" x14ac:dyDescent="0.25">
      <c r="A5">
        <v>455.59716800000001</v>
      </c>
      <c r="B5">
        <v>40.505791000000002</v>
      </c>
      <c r="C5">
        <v>40.177311000000003</v>
      </c>
      <c r="D5">
        <v>39.614311000000001</v>
      </c>
      <c r="E5">
        <v>39.109775999999997</v>
      </c>
      <c r="F5">
        <v>38.731754000000002</v>
      </c>
      <c r="G5">
        <v>38.161976000000003</v>
      </c>
      <c r="H5">
        <v>37.707855000000002</v>
      </c>
      <c r="I5">
        <v>36.992427999999997</v>
      </c>
      <c r="J5">
        <v>35.821666999999998</v>
      </c>
      <c r="K5">
        <v>34.950896999999998</v>
      </c>
      <c r="L5">
        <v>34.021647999999999</v>
      </c>
      <c r="M5">
        <v>32.122703999999999</v>
      </c>
    </row>
    <row r="6" spans="1:13" x14ac:dyDescent="0.25">
      <c r="A6">
        <v>457.19061299999998</v>
      </c>
      <c r="B6">
        <v>40.819099000000001</v>
      </c>
      <c r="C6">
        <v>40.540709999999997</v>
      </c>
      <c r="D6">
        <v>39.954085999999997</v>
      </c>
      <c r="E6">
        <v>39.479354999999998</v>
      </c>
      <c r="F6">
        <v>38.989711999999997</v>
      </c>
      <c r="G6">
        <v>38.499470000000002</v>
      </c>
      <c r="H6">
        <v>37.935718999999999</v>
      </c>
      <c r="I6">
        <v>37.275173000000002</v>
      </c>
      <c r="J6">
        <v>36.16386</v>
      </c>
      <c r="K6">
        <v>35.258986999999998</v>
      </c>
      <c r="L6">
        <v>34.333632999999999</v>
      </c>
      <c r="M6">
        <v>32.517806999999998</v>
      </c>
    </row>
    <row r="7" spans="1:13" x14ac:dyDescent="0.25">
      <c r="A7">
        <v>458.783997</v>
      </c>
      <c r="B7">
        <v>41.153056999999997</v>
      </c>
      <c r="C7">
        <v>40.875698</v>
      </c>
      <c r="D7">
        <v>40.194583999999999</v>
      </c>
      <c r="E7">
        <v>39.708098999999997</v>
      </c>
      <c r="F7">
        <v>39.379807</v>
      </c>
      <c r="G7">
        <v>38.848053</v>
      </c>
      <c r="H7">
        <v>38.266585999999997</v>
      </c>
      <c r="I7">
        <v>37.586841999999997</v>
      </c>
      <c r="J7">
        <v>36.415379000000001</v>
      </c>
      <c r="K7">
        <v>35.569007999999997</v>
      </c>
      <c r="L7">
        <v>34.638451000000003</v>
      </c>
      <c r="M7">
        <v>32.738892</v>
      </c>
    </row>
    <row r="8" spans="1:13" x14ac:dyDescent="0.25">
      <c r="A8">
        <v>460.37734999999998</v>
      </c>
      <c r="B8">
        <v>41.532471000000001</v>
      </c>
      <c r="C8">
        <v>41.184418000000001</v>
      </c>
      <c r="D8">
        <v>40.429886000000003</v>
      </c>
      <c r="E8">
        <v>40.040714000000001</v>
      </c>
      <c r="F8">
        <v>39.645794000000002</v>
      </c>
      <c r="G8">
        <v>39.118870000000001</v>
      </c>
      <c r="H8">
        <v>38.577950000000001</v>
      </c>
      <c r="I8">
        <v>37.866463000000003</v>
      </c>
      <c r="J8">
        <v>36.72871</v>
      </c>
      <c r="K8">
        <v>35.888885000000002</v>
      </c>
      <c r="L8">
        <v>34.915973999999999</v>
      </c>
      <c r="M8">
        <v>33.037593999999999</v>
      </c>
    </row>
    <row r="9" spans="1:13" x14ac:dyDescent="0.25">
      <c r="A9">
        <v>461.97070300000001</v>
      </c>
      <c r="B9">
        <v>41.874316999999998</v>
      </c>
      <c r="C9">
        <v>41.541538000000003</v>
      </c>
      <c r="D9">
        <v>40.733539999999998</v>
      </c>
      <c r="E9">
        <v>40.435744999999997</v>
      </c>
      <c r="F9">
        <v>39.847569</v>
      </c>
      <c r="G9">
        <v>39.492213999999997</v>
      </c>
      <c r="H9">
        <v>38.953949000000001</v>
      </c>
      <c r="I9">
        <v>38.257590999999998</v>
      </c>
      <c r="J9">
        <v>37.071948999999996</v>
      </c>
      <c r="K9">
        <v>36.120407</v>
      </c>
      <c r="L9">
        <v>35.176712000000002</v>
      </c>
      <c r="M9">
        <v>33.350178</v>
      </c>
    </row>
    <row r="10" spans="1:13" x14ac:dyDescent="0.25">
      <c r="A10">
        <v>463.563965</v>
      </c>
      <c r="B10">
        <v>42.212882999999998</v>
      </c>
      <c r="C10">
        <v>41.788124000000003</v>
      </c>
      <c r="D10">
        <v>41.209010999999997</v>
      </c>
      <c r="E10">
        <v>40.759006999999997</v>
      </c>
      <c r="F10">
        <v>40.182578999999997</v>
      </c>
      <c r="G10">
        <v>39.779839000000003</v>
      </c>
      <c r="H10">
        <v>39.157302999999999</v>
      </c>
      <c r="I10">
        <v>38.526333000000001</v>
      </c>
      <c r="J10">
        <v>37.356955999999997</v>
      </c>
      <c r="K10">
        <v>36.467094000000003</v>
      </c>
      <c r="L10">
        <v>35.514519</v>
      </c>
      <c r="M10">
        <v>33.704605000000001</v>
      </c>
    </row>
    <row r="11" spans="1:13" x14ac:dyDescent="0.25">
      <c r="A11">
        <v>465.15722699999998</v>
      </c>
      <c r="B11">
        <v>42.530056000000002</v>
      </c>
      <c r="C11">
        <v>42.250171999999999</v>
      </c>
      <c r="D11">
        <v>41.530467999999999</v>
      </c>
      <c r="E11">
        <v>41.046588999999997</v>
      </c>
      <c r="F11">
        <v>40.615200000000002</v>
      </c>
      <c r="G11">
        <v>40.106819000000002</v>
      </c>
      <c r="H11">
        <v>39.516159000000002</v>
      </c>
      <c r="I11">
        <v>38.844517000000003</v>
      </c>
      <c r="J11">
        <v>37.666285999999999</v>
      </c>
      <c r="K11">
        <v>36.787308000000003</v>
      </c>
      <c r="L11">
        <v>35.709975999999997</v>
      </c>
      <c r="M11">
        <v>33.940120999999998</v>
      </c>
    </row>
    <row r="12" spans="1:13" x14ac:dyDescent="0.25">
      <c r="A12">
        <v>466.750427</v>
      </c>
      <c r="B12">
        <v>42.937317</v>
      </c>
      <c r="C12">
        <v>42.564326999999999</v>
      </c>
      <c r="D12">
        <v>41.837131999999997</v>
      </c>
      <c r="E12">
        <v>41.393253000000001</v>
      </c>
      <c r="F12">
        <v>40.835152000000001</v>
      </c>
      <c r="G12">
        <v>40.348537</v>
      </c>
      <c r="H12">
        <v>39.890942000000003</v>
      </c>
      <c r="I12">
        <v>39.104197999999997</v>
      </c>
      <c r="J12">
        <v>37.890403999999997</v>
      </c>
      <c r="K12">
        <v>37.003441000000002</v>
      </c>
      <c r="L12">
        <v>36.084850000000003</v>
      </c>
      <c r="M12">
        <v>34.227901000000003</v>
      </c>
    </row>
    <row r="13" spans="1:13" x14ac:dyDescent="0.25">
      <c r="A13">
        <v>468.34359699999999</v>
      </c>
      <c r="B13">
        <v>43.265728000000003</v>
      </c>
      <c r="C13">
        <v>42.906596999999998</v>
      </c>
      <c r="D13">
        <v>42.238971999999997</v>
      </c>
      <c r="E13">
        <v>41.682861000000003</v>
      </c>
      <c r="F13">
        <v>41.250912</v>
      </c>
      <c r="G13">
        <v>40.637366999999998</v>
      </c>
      <c r="H13">
        <v>40.082928000000003</v>
      </c>
      <c r="I13">
        <v>39.352654000000001</v>
      </c>
      <c r="J13">
        <v>38.173256000000002</v>
      </c>
      <c r="K13">
        <v>37.259765999999999</v>
      </c>
      <c r="L13">
        <v>36.285378000000001</v>
      </c>
      <c r="M13">
        <v>34.472279</v>
      </c>
    </row>
    <row r="14" spans="1:13" x14ac:dyDescent="0.25">
      <c r="A14">
        <v>469.93670700000001</v>
      </c>
      <c r="B14">
        <v>43.676186000000001</v>
      </c>
      <c r="C14">
        <v>43.233913000000001</v>
      </c>
      <c r="D14">
        <v>42.537101999999997</v>
      </c>
      <c r="E14">
        <v>42.02216</v>
      </c>
      <c r="F14">
        <v>41.520477</v>
      </c>
      <c r="G14">
        <v>41.087513000000001</v>
      </c>
      <c r="H14">
        <v>40.435859999999998</v>
      </c>
      <c r="I14">
        <v>39.671855999999998</v>
      </c>
      <c r="J14">
        <v>38.446682000000003</v>
      </c>
      <c r="K14">
        <v>37.542220999999998</v>
      </c>
      <c r="L14">
        <v>36.655655000000003</v>
      </c>
      <c r="M14">
        <v>34.759963999999997</v>
      </c>
    </row>
    <row r="15" spans="1:13" x14ac:dyDescent="0.25">
      <c r="A15">
        <v>471.52984600000002</v>
      </c>
      <c r="B15">
        <v>44.008159999999997</v>
      </c>
      <c r="C15">
        <v>43.622718999999996</v>
      </c>
      <c r="D15">
        <v>42.902374000000002</v>
      </c>
      <c r="E15">
        <v>42.345371</v>
      </c>
      <c r="F15">
        <v>41.812961999999999</v>
      </c>
      <c r="G15">
        <v>41.368423</v>
      </c>
      <c r="H15">
        <v>40.751559999999998</v>
      </c>
      <c r="I15">
        <v>39.971209999999999</v>
      </c>
      <c r="J15">
        <v>38.782898000000003</v>
      </c>
      <c r="K15">
        <v>37.853279000000001</v>
      </c>
      <c r="L15">
        <v>36.904465000000002</v>
      </c>
      <c r="M15">
        <v>35.024281000000002</v>
      </c>
    </row>
    <row r="16" spans="1:13" x14ac:dyDescent="0.25">
      <c r="A16">
        <v>473.12289399999997</v>
      </c>
      <c r="B16">
        <v>44.417534000000003</v>
      </c>
      <c r="C16">
        <v>43.970108000000003</v>
      </c>
      <c r="D16">
        <v>43.290661</v>
      </c>
      <c r="E16">
        <v>42.860111000000003</v>
      </c>
      <c r="F16">
        <v>42.207821000000003</v>
      </c>
      <c r="G16">
        <v>41.731720000000003</v>
      </c>
      <c r="H16">
        <v>41.072719999999997</v>
      </c>
      <c r="I16">
        <v>40.326931000000002</v>
      </c>
      <c r="J16">
        <v>39.103180000000002</v>
      </c>
      <c r="K16">
        <v>38.218857</v>
      </c>
      <c r="L16">
        <v>37.264392999999998</v>
      </c>
      <c r="M16">
        <v>35.331874999999997</v>
      </c>
    </row>
    <row r="17" spans="1:13" x14ac:dyDescent="0.25">
      <c r="A17">
        <v>474.715912</v>
      </c>
      <c r="B17">
        <v>44.826690999999997</v>
      </c>
      <c r="C17">
        <v>44.410122000000001</v>
      </c>
      <c r="D17">
        <v>43.584468999999999</v>
      </c>
      <c r="E17">
        <v>43.143828999999997</v>
      </c>
      <c r="F17">
        <v>42.604073</v>
      </c>
      <c r="G17">
        <v>42.094597</v>
      </c>
      <c r="H17">
        <v>41.463160999999999</v>
      </c>
      <c r="I17">
        <v>40.677757</v>
      </c>
      <c r="J17">
        <v>39.375892999999998</v>
      </c>
      <c r="K17">
        <v>38.535252</v>
      </c>
      <c r="L17">
        <v>37.536797</v>
      </c>
      <c r="M17">
        <v>35.671795000000003</v>
      </c>
    </row>
    <row r="18" spans="1:13" x14ac:dyDescent="0.25">
      <c r="A18">
        <v>476.308899</v>
      </c>
      <c r="B18">
        <v>45.241249000000003</v>
      </c>
      <c r="C18">
        <v>44.794002999999996</v>
      </c>
      <c r="D18">
        <v>44.047119000000002</v>
      </c>
      <c r="E18">
        <v>43.443351999999997</v>
      </c>
      <c r="F18">
        <v>42.949406000000003</v>
      </c>
      <c r="G18">
        <v>42.430984000000002</v>
      </c>
      <c r="H18">
        <v>41.807957000000002</v>
      </c>
      <c r="I18">
        <v>41.006790000000002</v>
      </c>
      <c r="J18">
        <v>39.733275999999996</v>
      </c>
      <c r="K18">
        <v>38.801063999999997</v>
      </c>
      <c r="L18">
        <v>37.866562000000002</v>
      </c>
      <c r="M18">
        <v>35.904957000000003</v>
      </c>
    </row>
    <row r="19" spans="1:13" x14ac:dyDescent="0.25">
      <c r="A19">
        <v>477.901794</v>
      </c>
      <c r="B19">
        <v>45.707560999999998</v>
      </c>
      <c r="C19">
        <v>45.120334999999997</v>
      </c>
      <c r="D19">
        <v>44.381526999999998</v>
      </c>
      <c r="E19">
        <v>43.872672999999999</v>
      </c>
      <c r="F19">
        <v>43.238979</v>
      </c>
      <c r="G19">
        <v>42.702540999999997</v>
      </c>
      <c r="H19">
        <v>42.171515999999997</v>
      </c>
      <c r="I19">
        <v>41.383381</v>
      </c>
      <c r="J19">
        <v>40.091220999999997</v>
      </c>
      <c r="K19">
        <v>39.090389000000002</v>
      </c>
      <c r="L19">
        <v>38.154288999999999</v>
      </c>
      <c r="M19">
        <v>36.204613000000002</v>
      </c>
    </row>
    <row r="20" spans="1:13" x14ac:dyDescent="0.25">
      <c r="A20">
        <v>479.49471999999997</v>
      </c>
      <c r="B20">
        <v>46.023314999999997</v>
      </c>
      <c r="C20">
        <v>45.493304999999999</v>
      </c>
      <c r="D20">
        <v>44.716071999999997</v>
      </c>
      <c r="E20">
        <v>44.200310000000002</v>
      </c>
      <c r="F20">
        <v>43.623474000000002</v>
      </c>
      <c r="G20">
        <v>43.155563000000001</v>
      </c>
      <c r="H20">
        <v>42.466327999999997</v>
      </c>
      <c r="I20">
        <v>41.710213000000003</v>
      </c>
      <c r="J20">
        <v>40.477085000000002</v>
      </c>
      <c r="K20">
        <v>39.438102999999998</v>
      </c>
      <c r="L20">
        <v>38.473042</v>
      </c>
      <c r="M20">
        <v>36.488342000000003</v>
      </c>
    </row>
    <row r="21" spans="1:13" x14ac:dyDescent="0.25">
      <c r="A21">
        <v>481.08758499999999</v>
      </c>
      <c r="B21">
        <v>46.416069</v>
      </c>
      <c r="C21">
        <v>45.888514999999998</v>
      </c>
      <c r="D21">
        <v>45.152943</v>
      </c>
      <c r="E21">
        <v>44.624949999999998</v>
      </c>
      <c r="F21">
        <v>43.963154000000003</v>
      </c>
      <c r="G21">
        <v>43.467159000000002</v>
      </c>
      <c r="H21">
        <v>42.806618</v>
      </c>
      <c r="I21">
        <v>42.020888999999997</v>
      </c>
      <c r="J21">
        <v>40.693435999999998</v>
      </c>
      <c r="K21">
        <v>39.824089000000001</v>
      </c>
      <c r="L21">
        <v>38.739552000000003</v>
      </c>
      <c r="M21">
        <v>36.878582000000002</v>
      </c>
    </row>
    <row r="22" spans="1:13" x14ac:dyDescent="0.25">
      <c r="A22">
        <v>482.68042000000003</v>
      </c>
      <c r="B22">
        <v>46.872306999999999</v>
      </c>
      <c r="C22">
        <v>46.409607000000001</v>
      </c>
      <c r="D22">
        <v>45.585064000000003</v>
      </c>
      <c r="E22">
        <v>45.042121999999999</v>
      </c>
      <c r="F22">
        <v>44.406857000000002</v>
      </c>
      <c r="G22">
        <v>43.874687000000002</v>
      </c>
      <c r="H22">
        <v>43.214728999999998</v>
      </c>
      <c r="I22">
        <v>42.390495000000001</v>
      </c>
      <c r="J22">
        <v>41.004500999999998</v>
      </c>
      <c r="K22">
        <v>40.059052000000001</v>
      </c>
      <c r="L22">
        <v>39.043098000000001</v>
      </c>
      <c r="M22">
        <v>37.117455</v>
      </c>
    </row>
    <row r="23" spans="1:13" x14ac:dyDescent="0.25">
      <c r="A23">
        <v>484.27319299999999</v>
      </c>
      <c r="B23">
        <v>47.356430000000003</v>
      </c>
      <c r="C23">
        <v>46.809074000000003</v>
      </c>
      <c r="D23">
        <v>45.989952000000002</v>
      </c>
      <c r="E23">
        <v>45.33728</v>
      </c>
      <c r="F23">
        <v>44.849750999999998</v>
      </c>
      <c r="G23">
        <v>44.185119999999998</v>
      </c>
      <c r="H23">
        <v>43.547576999999997</v>
      </c>
      <c r="I23">
        <v>42.769587999999999</v>
      </c>
      <c r="J23">
        <v>41.390976000000002</v>
      </c>
      <c r="K23">
        <v>40.433315</v>
      </c>
      <c r="L23">
        <v>39.415356000000003</v>
      </c>
      <c r="M23">
        <v>37.495570999999998</v>
      </c>
    </row>
    <row r="24" spans="1:13" x14ac:dyDescent="0.25">
      <c r="A24">
        <v>485.865906</v>
      </c>
      <c r="B24">
        <v>47.724400000000003</v>
      </c>
      <c r="C24">
        <v>47.236488000000001</v>
      </c>
      <c r="D24">
        <v>46.336959999999998</v>
      </c>
      <c r="E24">
        <v>45.751708999999998</v>
      </c>
      <c r="F24">
        <v>45.193100000000001</v>
      </c>
      <c r="G24">
        <v>44.593139999999998</v>
      </c>
      <c r="H24">
        <v>43.895488999999998</v>
      </c>
      <c r="I24">
        <v>43.111083999999998</v>
      </c>
      <c r="J24">
        <v>41.764648000000001</v>
      </c>
      <c r="K24">
        <v>40.777596000000003</v>
      </c>
      <c r="L24">
        <v>39.77919</v>
      </c>
      <c r="M24">
        <v>37.813133000000001</v>
      </c>
    </row>
    <row r="25" spans="1:13" x14ac:dyDescent="0.25">
      <c r="A25">
        <v>487.45864899999998</v>
      </c>
      <c r="B25">
        <v>48.184283999999998</v>
      </c>
      <c r="C25">
        <v>47.611995999999998</v>
      </c>
      <c r="D25">
        <v>46.743350999999997</v>
      </c>
      <c r="E25">
        <v>46.181933999999998</v>
      </c>
      <c r="F25">
        <v>45.500050000000002</v>
      </c>
      <c r="G25">
        <v>44.902912000000001</v>
      </c>
      <c r="H25">
        <v>44.268169</v>
      </c>
      <c r="I25">
        <v>43.503193000000003</v>
      </c>
      <c r="J25">
        <v>42.082577000000001</v>
      </c>
      <c r="K25">
        <v>41.070869000000002</v>
      </c>
      <c r="L25">
        <v>39.960464000000002</v>
      </c>
      <c r="M25">
        <v>38.048305999999997</v>
      </c>
    </row>
    <row r="26" spans="1:13" x14ac:dyDescent="0.25">
      <c r="A26">
        <v>489.051331</v>
      </c>
      <c r="B26">
        <v>48.616321999999997</v>
      </c>
      <c r="C26">
        <v>48.074921000000003</v>
      </c>
      <c r="D26">
        <v>47.132511000000001</v>
      </c>
      <c r="E26">
        <v>46.570704999999997</v>
      </c>
      <c r="F26">
        <v>45.855590999999997</v>
      </c>
      <c r="G26">
        <v>45.327030000000001</v>
      </c>
      <c r="H26">
        <v>44.634197</v>
      </c>
      <c r="I26">
        <v>43.751761999999999</v>
      </c>
      <c r="J26">
        <v>42.388367000000002</v>
      </c>
      <c r="K26">
        <v>41.330089999999998</v>
      </c>
      <c r="L26">
        <v>40.31662</v>
      </c>
      <c r="M26">
        <v>38.327171</v>
      </c>
    </row>
    <row r="27" spans="1:13" x14ac:dyDescent="0.25">
      <c r="A27">
        <v>490.64395100000002</v>
      </c>
      <c r="B27">
        <v>49.075073000000003</v>
      </c>
      <c r="C27">
        <v>48.431412000000002</v>
      </c>
      <c r="D27">
        <v>47.560856000000001</v>
      </c>
      <c r="E27">
        <v>46.964759999999998</v>
      </c>
      <c r="F27">
        <v>46.326782000000001</v>
      </c>
      <c r="G27">
        <v>45.737507000000001</v>
      </c>
      <c r="H27">
        <v>44.996608999999999</v>
      </c>
      <c r="I27">
        <v>44.129581000000002</v>
      </c>
      <c r="J27">
        <v>42.723323999999998</v>
      </c>
      <c r="K27">
        <v>41.701976999999999</v>
      </c>
      <c r="L27">
        <v>40.762366999999998</v>
      </c>
      <c r="M27">
        <v>38.623814000000003</v>
      </c>
    </row>
    <row r="28" spans="1:13" x14ac:dyDescent="0.25">
      <c r="A28">
        <v>492.23651100000001</v>
      </c>
      <c r="B28">
        <v>49.548091999999997</v>
      </c>
      <c r="C28">
        <v>48.968398999999998</v>
      </c>
      <c r="D28">
        <v>48.011986</v>
      </c>
      <c r="E28">
        <v>47.347942000000003</v>
      </c>
      <c r="F28">
        <v>46.794811000000003</v>
      </c>
      <c r="G28">
        <v>46.100529000000002</v>
      </c>
      <c r="H28">
        <v>45.429886000000003</v>
      </c>
      <c r="I28">
        <v>44.545051999999998</v>
      </c>
      <c r="J28">
        <v>43.097575999999997</v>
      </c>
      <c r="K28">
        <v>42.067608</v>
      </c>
      <c r="L28">
        <v>40.904476000000003</v>
      </c>
      <c r="M28">
        <v>38.981330999999997</v>
      </c>
    </row>
    <row r="29" spans="1:13" x14ac:dyDescent="0.25">
      <c r="A29">
        <v>493.82904100000002</v>
      </c>
      <c r="B29">
        <v>50.05838</v>
      </c>
      <c r="C29">
        <v>49.377575</v>
      </c>
      <c r="D29">
        <v>48.521763</v>
      </c>
      <c r="E29">
        <v>47.760010000000001</v>
      </c>
      <c r="F29">
        <v>47.147911000000001</v>
      </c>
      <c r="G29">
        <v>46.525691999999999</v>
      </c>
      <c r="H29">
        <v>45.795268999999998</v>
      </c>
      <c r="I29">
        <v>44.84901</v>
      </c>
      <c r="J29">
        <v>43.490352999999999</v>
      </c>
      <c r="K29">
        <v>42.451393000000003</v>
      </c>
      <c r="L29">
        <v>41.381954</v>
      </c>
      <c r="M29">
        <v>39.303516000000002</v>
      </c>
    </row>
    <row r="30" spans="1:13" x14ac:dyDescent="0.25">
      <c r="A30">
        <v>495.421539</v>
      </c>
      <c r="B30">
        <v>50.490989999999996</v>
      </c>
      <c r="C30">
        <v>49.861649</v>
      </c>
      <c r="D30">
        <v>48.896774000000001</v>
      </c>
      <c r="E30">
        <v>48.195034</v>
      </c>
      <c r="F30">
        <v>47.617302000000002</v>
      </c>
      <c r="G30">
        <v>46.935752999999998</v>
      </c>
      <c r="H30">
        <v>46.217540999999997</v>
      </c>
      <c r="I30">
        <v>45.332977</v>
      </c>
      <c r="J30">
        <v>43.861908</v>
      </c>
      <c r="K30">
        <v>42.767730999999998</v>
      </c>
      <c r="L30">
        <v>41.686031</v>
      </c>
      <c r="M30">
        <v>39.604033999999999</v>
      </c>
    </row>
    <row r="31" spans="1:13" x14ac:dyDescent="0.25">
      <c r="A31">
        <v>497.01400799999999</v>
      </c>
      <c r="B31">
        <v>50.978946999999998</v>
      </c>
      <c r="C31">
        <v>50.300217000000004</v>
      </c>
      <c r="D31">
        <v>49.341450000000002</v>
      </c>
      <c r="E31">
        <v>48.679119</v>
      </c>
      <c r="F31">
        <v>47.977584999999998</v>
      </c>
      <c r="G31">
        <v>47.345356000000002</v>
      </c>
      <c r="H31">
        <v>46.647117999999999</v>
      </c>
      <c r="I31">
        <v>45.710182000000003</v>
      </c>
      <c r="J31">
        <v>44.250270999999998</v>
      </c>
      <c r="K31">
        <v>43.145088000000001</v>
      </c>
      <c r="L31">
        <v>42.026736999999997</v>
      </c>
      <c r="M31">
        <v>39.984214999999999</v>
      </c>
    </row>
    <row r="32" spans="1:13" x14ac:dyDescent="0.25">
      <c r="A32">
        <v>498.60638399999999</v>
      </c>
      <c r="B32">
        <v>51.523539999999997</v>
      </c>
      <c r="C32">
        <v>50.792659999999998</v>
      </c>
      <c r="D32">
        <v>49.869968</v>
      </c>
      <c r="E32">
        <v>49.121547999999997</v>
      </c>
      <c r="F32">
        <v>48.392417999999999</v>
      </c>
      <c r="G32">
        <v>47.799945999999998</v>
      </c>
      <c r="H32">
        <v>47.031821999999998</v>
      </c>
      <c r="I32">
        <v>46.039673000000001</v>
      </c>
      <c r="J32">
        <v>44.620173999999999</v>
      </c>
      <c r="K32">
        <v>43.473343</v>
      </c>
      <c r="L32">
        <v>42.437527000000003</v>
      </c>
      <c r="M32">
        <v>40.297913000000001</v>
      </c>
    </row>
    <row r="33" spans="1:13" x14ac:dyDescent="0.25">
      <c r="A33">
        <v>500.19879200000003</v>
      </c>
      <c r="B33">
        <v>51.935921</v>
      </c>
      <c r="C33">
        <v>51.208354999999997</v>
      </c>
      <c r="D33">
        <v>50.277672000000003</v>
      </c>
      <c r="E33">
        <v>49.534495999999997</v>
      </c>
      <c r="F33">
        <v>48.888007999999999</v>
      </c>
      <c r="G33">
        <v>48.208320999999998</v>
      </c>
      <c r="H33">
        <v>47.355575999999999</v>
      </c>
      <c r="I33">
        <v>46.525604000000001</v>
      </c>
      <c r="J33">
        <v>44.990214999999999</v>
      </c>
      <c r="K33">
        <v>43.847186999999998</v>
      </c>
      <c r="L33">
        <v>42.670417999999998</v>
      </c>
      <c r="M33">
        <v>40.622154000000002</v>
      </c>
    </row>
    <row r="34" spans="1:13" x14ac:dyDescent="0.25">
      <c r="A34">
        <v>501.79110700000001</v>
      </c>
      <c r="B34">
        <v>52.423569000000001</v>
      </c>
      <c r="C34">
        <v>51.762650000000001</v>
      </c>
      <c r="D34">
        <v>50.739356999999998</v>
      </c>
      <c r="E34">
        <v>49.979939000000002</v>
      </c>
      <c r="F34">
        <v>49.276477999999997</v>
      </c>
      <c r="G34">
        <v>48.665030999999999</v>
      </c>
      <c r="H34">
        <v>47.830230999999998</v>
      </c>
      <c r="I34">
        <v>46.930553000000003</v>
      </c>
      <c r="J34">
        <v>45.371184999999997</v>
      </c>
      <c r="K34">
        <v>44.259697000000003</v>
      </c>
      <c r="L34">
        <v>43.059596999999997</v>
      </c>
      <c r="M34">
        <v>40.986621999999997</v>
      </c>
    </row>
    <row r="35" spans="1:13" x14ac:dyDescent="0.25">
      <c r="A35">
        <v>503.38339200000001</v>
      </c>
      <c r="B35">
        <v>52.976078000000001</v>
      </c>
      <c r="C35">
        <v>52.211917999999997</v>
      </c>
      <c r="D35">
        <v>51.249274999999997</v>
      </c>
      <c r="E35">
        <v>50.483649999999997</v>
      </c>
      <c r="F35">
        <v>49.729778000000003</v>
      </c>
      <c r="G35">
        <v>49.078823</v>
      </c>
      <c r="H35">
        <v>48.273879999999998</v>
      </c>
      <c r="I35">
        <v>47.319439000000003</v>
      </c>
      <c r="J35">
        <v>45.730151999999997</v>
      </c>
      <c r="K35">
        <v>44.571460999999999</v>
      </c>
      <c r="L35">
        <v>43.435020000000002</v>
      </c>
      <c r="M35">
        <v>41.285862000000002</v>
      </c>
    </row>
    <row r="36" spans="1:13" x14ac:dyDescent="0.25">
      <c r="A36">
        <v>504.97564699999998</v>
      </c>
      <c r="B36">
        <v>53.462975</v>
      </c>
      <c r="C36">
        <v>52.682613000000003</v>
      </c>
      <c r="D36">
        <v>51.688839000000002</v>
      </c>
      <c r="E36">
        <v>50.953785000000003</v>
      </c>
      <c r="F36">
        <v>50.225726999999999</v>
      </c>
      <c r="G36">
        <v>49.468102000000002</v>
      </c>
      <c r="H36">
        <v>48.746464000000003</v>
      </c>
      <c r="I36">
        <v>47.741633999999998</v>
      </c>
      <c r="J36">
        <v>46.104374</v>
      </c>
      <c r="K36">
        <v>45.016029000000003</v>
      </c>
      <c r="L36">
        <v>43.885502000000002</v>
      </c>
      <c r="M36">
        <v>41.591583</v>
      </c>
    </row>
    <row r="37" spans="1:13" x14ac:dyDescent="0.25">
      <c r="A37">
        <v>506.56781000000001</v>
      </c>
      <c r="B37">
        <v>53.956122999999998</v>
      </c>
      <c r="C37">
        <v>53.268569999999997</v>
      </c>
      <c r="D37">
        <v>52.117370999999999</v>
      </c>
      <c r="E37">
        <v>51.434589000000003</v>
      </c>
      <c r="F37">
        <v>50.673859</v>
      </c>
      <c r="G37">
        <v>49.913708</v>
      </c>
      <c r="H37">
        <v>49.144581000000002</v>
      </c>
      <c r="I37">
        <v>48.161498999999999</v>
      </c>
      <c r="J37">
        <v>46.496155000000002</v>
      </c>
      <c r="K37">
        <v>45.387416999999999</v>
      </c>
      <c r="L37">
        <v>44.231986999999997</v>
      </c>
      <c r="M37">
        <v>41.956814000000001</v>
      </c>
    </row>
    <row r="38" spans="1:13" x14ac:dyDescent="0.25">
      <c r="A38">
        <v>508.15997299999998</v>
      </c>
      <c r="B38">
        <v>54.530132000000002</v>
      </c>
      <c r="C38">
        <v>53.725757999999999</v>
      </c>
      <c r="D38">
        <v>52.638851000000003</v>
      </c>
      <c r="E38">
        <v>51.887611</v>
      </c>
      <c r="F38">
        <v>51.185791000000002</v>
      </c>
      <c r="G38">
        <v>50.370238999999998</v>
      </c>
      <c r="H38">
        <v>49.635185</v>
      </c>
      <c r="I38">
        <v>48.573386999999997</v>
      </c>
      <c r="J38">
        <v>46.897156000000003</v>
      </c>
      <c r="K38">
        <v>45.738056</v>
      </c>
      <c r="L38">
        <v>44.587059000000004</v>
      </c>
      <c r="M38">
        <v>42.330452000000001</v>
      </c>
    </row>
    <row r="39" spans="1:13" x14ac:dyDescent="0.25">
      <c r="A39">
        <v>509.75204500000001</v>
      </c>
      <c r="B39">
        <v>55.063675000000003</v>
      </c>
      <c r="C39">
        <v>54.199711000000001</v>
      </c>
      <c r="D39">
        <v>53.171410000000002</v>
      </c>
      <c r="E39">
        <v>52.345703</v>
      </c>
      <c r="F39">
        <v>51.604782</v>
      </c>
      <c r="G39">
        <v>50.809525000000001</v>
      </c>
      <c r="H39">
        <v>50.041041999999997</v>
      </c>
      <c r="I39">
        <v>48.998145999999998</v>
      </c>
      <c r="J39">
        <v>47.315322999999999</v>
      </c>
      <c r="K39">
        <v>46.155228000000001</v>
      </c>
      <c r="L39">
        <v>44.934654000000002</v>
      </c>
      <c r="M39">
        <v>42.670048000000001</v>
      </c>
    </row>
    <row r="40" spans="1:13" x14ac:dyDescent="0.25">
      <c r="A40">
        <v>511.344086</v>
      </c>
      <c r="B40">
        <v>55.636524000000001</v>
      </c>
      <c r="C40">
        <v>54.743237000000001</v>
      </c>
      <c r="D40">
        <v>53.627204999999996</v>
      </c>
      <c r="E40">
        <v>52.870471999999999</v>
      </c>
      <c r="F40">
        <v>52.102603999999999</v>
      </c>
      <c r="G40">
        <v>51.329135999999998</v>
      </c>
      <c r="H40">
        <v>50.481209</v>
      </c>
      <c r="I40">
        <v>49.388007999999999</v>
      </c>
      <c r="J40">
        <v>47.703808000000002</v>
      </c>
      <c r="K40">
        <v>46.504570000000001</v>
      </c>
      <c r="L40">
        <v>45.261253000000004</v>
      </c>
      <c r="M40">
        <v>42.971339999999998</v>
      </c>
    </row>
    <row r="41" spans="1:13" x14ac:dyDescent="0.25">
      <c r="A41">
        <v>512.93615699999998</v>
      </c>
      <c r="B41">
        <v>56.192805999999997</v>
      </c>
      <c r="C41">
        <v>55.326180000000001</v>
      </c>
      <c r="D41">
        <v>54.061165000000003</v>
      </c>
      <c r="E41">
        <v>53.37077</v>
      </c>
      <c r="F41">
        <v>52.481979000000003</v>
      </c>
      <c r="G41">
        <v>51.790123000000001</v>
      </c>
      <c r="H41">
        <v>51.013454000000003</v>
      </c>
      <c r="I41">
        <v>49.903720999999997</v>
      </c>
      <c r="J41">
        <v>48.167397000000001</v>
      </c>
      <c r="K41">
        <v>46.951393000000003</v>
      </c>
      <c r="L41">
        <v>45.663994000000002</v>
      </c>
      <c r="M41">
        <v>43.366363999999997</v>
      </c>
    </row>
    <row r="42" spans="1:13" x14ac:dyDescent="0.25">
      <c r="A42">
        <v>514.52807600000006</v>
      </c>
      <c r="B42">
        <v>56.692726</v>
      </c>
      <c r="C42">
        <v>55.822823</v>
      </c>
      <c r="D42">
        <v>54.656337999999998</v>
      </c>
      <c r="E42">
        <v>53.816479000000001</v>
      </c>
      <c r="F42">
        <v>53.096107000000003</v>
      </c>
      <c r="G42">
        <v>52.257308999999999</v>
      </c>
      <c r="H42">
        <v>51.399338</v>
      </c>
      <c r="I42">
        <v>50.357593999999999</v>
      </c>
      <c r="J42">
        <v>48.583508000000002</v>
      </c>
      <c r="K42">
        <v>47.343048000000003</v>
      </c>
      <c r="L42">
        <v>46.098576000000001</v>
      </c>
      <c r="M42">
        <v>43.797604</v>
      </c>
    </row>
    <row r="43" spans="1:13" x14ac:dyDescent="0.25">
      <c r="A43">
        <v>516.11999500000002</v>
      </c>
      <c r="B43">
        <v>57.222949999999997</v>
      </c>
      <c r="C43">
        <v>56.261817999999998</v>
      </c>
      <c r="D43">
        <v>55.137062</v>
      </c>
      <c r="E43">
        <v>54.343006000000003</v>
      </c>
      <c r="F43">
        <v>53.523384</v>
      </c>
      <c r="G43">
        <v>52.769367000000003</v>
      </c>
      <c r="H43">
        <v>51.886344999999999</v>
      </c>
      <c r="I43">
        <v>50.761992999999997</v>
      </c>
      <c r="J43">
        <v>49.007565</v>
      </c>
      <c r="K43">
        <v>47.792625000000001</v>
      </c>
      <c r="L43">
        <v>46.468243000000001</v>
      </c>
      <c r="M43">
        <v>44.046382999999999</v>
      </c>
    </row>
    <row r="44" spans="1:13" x14ac:dyDescent="0.25">
      <c r="A44">
        <v>517.71191399999998</v>
      </c>
      <c r="B44">
        <v>57.778534000000001</v>
      </c>
      <c r="C44">
        <v>56.895198999999998</v>
      </c>
      <c r="D44">
        <v>55.623711</v>
      </c>
      <c r="E44">
        <v>54.853423999999997</v>
      </c>
      <c r="F44">
        <v>54.074165000000001</v>
      </c>
      <c r="G44">
        <v>53.193339999999999</v>
      </c>
      <c r="H44">
        <v>52.403744000000003</v>
      </c>
      <c r="I44">
        <v>51.200274999999998</v>
      </c>
      <c r="J44">
        <v>49.424824000000001</v>
      </c>
      <c r="K44">
        <v>48.127662999999998</v>
      </c>
      <c r="L44">
        <v>46.811382000000002</v>
      </c>
      <c r="M44">
        <v>44.443165</v>
      </c>
    </row>
    <row r="45" spans="1:13" x14ac:dyDescent="0.25">
      <c r="A45">
        <v>519.30371100000002</v>
      </c>
      <c r="B45">
        <v>58.291027</v>
      </c>
      <c r="C45">
        <v>57.393093</v>
      </c>
      <c r="D45">
        <v>56.217548000000001</v>
      </c>
      <c r="E45">
        <v>55.329307999999997</v>
      </c>
      <c r="F45">
        <v>54.562393</v>
      </c>
      <c r="G45">
        <v>53.770473000000003</v>
      </c>
      <c r="H45">
        <v>52.853423999999997</v>
      </c>
      <c r="I45">
        <v>51.701976999999999</v>
      </c>
      <c r="J45">
        <v>49.875385000000001</v>
      </c>
      <c r="K45">
        <v>48.548324999999998</v>
      </c>
      <c r="L45">
        <v>47.272151999999998</v>
      </c>
      <c r="M45">
        <v>44.852451000000002</v>
      </c>
    </row>
    <row r="46" spans="1:13" x14ac:dyDescent="0.25">
      <c r="A46">
        <v>520.89550799999995</v>
      </c>
      <c r="B46">
        <v>58.833069000000002</v>
      </c>
      <c r="C46">
        <v>57.883651999999998</v>
      </c>
      <c r="D46">
        <v>56.715702</v>
      </c>
      <c r="E46">
        <v>55.841873</v>
      </c>
      <c r="F46">
        <v>55.040714000000001</v>
      </c>
      <c r="G46">
        <v>54.215392999999999</v>
      </c>
      <c r="H46">
        <v>53.297305999999999</v>
      </c>
      <c r="I46">
        <v>52.145988000000003</v>
      </c>
      <c r="J46">
        <v>50.327202</v>
      </c>
      <c r="K46">
        <v>49.010337999999997</v>
      </c>
      <c r="L46">
        <v>47.665066000000003</v>
      </c>
      <c r="M46">
        <v>45.152087999999999</v>
      </c>
    </row>
    <row r="47" spans="1:13" x14ac:dyDescent="0.25">
      <c r="A47">
        <v>522.48724400000003</v>
      </c>
      <c r="B47">
        <v>59.462051000000002</v>
      </c>
      <c r="C47">
        <v>58.426932999999998</v>
      </c>
      <c r="D47">
        <v>57.209068000000002</v>
      </c>
      <c r="E47">
        <v>56.390087000000001</v>
      </c>
      <c r="F47">
        <v>55.535212999999999</v>
      </c>
      <c r="G47">
        <v>54.706386999999999</v>
      </c>
      <c r="H47">
        <v>53.742378000000002</v>
      </c>
      <c r="I47">
        <v>52.591251</v>
      </c>
      <c r="J47">
        <v>50.739261999999997</v>
      </c>
      <c r="K47">
        <v>49.410041999999997</v>
      </c>
      <c r="L47">
        <v>48.018742000000003</v>
      </c>
      <c r="M47">
        <v>45.610363</v>
      </c>
    </row>
    <row r="48" spans="1:13" x14ac:dyDescent="0.25">
      <c r="A48">
        <v>524.078979</v>
      </c>
      <c r="B48">
        <v>59.947495000000004</v>
      </c>
      <c r="C48">
        <v>58.961753999999999</v>
      </c>
      <c r="D48">
        <v>57.812283000000001</v>
      </c>
      <c r="E48">
        <v>56.894652999999998</v>
      </c>
      <c r="F48">
        <v>56.063484000000003</v>
      </c>
      <c r="G48">
        <v>55.241000999999997</v>
      </c>
      <c r="H48">
        <v>54.227795</v>
      </c>
      <c r="I48">
        <v>53.087719</v>
      </c>
      <c r="J48">
        <v>51.193897</v>
      </c>
      <c r="K48">
        <v>49.894150000000003</v>
      </c>
      <c r="L48">
        <v>48.486687000000003</v>
      </c>
      <c r="M48">
        <v>45.957580999999998</v>
      </c>
    </row>
    <row r="49" spans="1:13" x14ac:dyDescent="0.25">
      <c r="A49">
        <v>525.67053199999998</v>
      </c>
      <c r="B49">
        <v>60.626944999999999</v>
      </c>
      <c r="C49">
        <v>59.561745000000002</v>
      </c>
      <c r="D49">
        <v>58.297096000000003</v>
      </c>
      <c r="E49">
        <v>57.361488000000001</v>
      </c>
      <c r="F49">
        <v>56.533199000000003</v>
      </c>
      <c r="G49">
        <v>55.718463999999997</v>
      </c>
      <c r="H49">
        <v>54.785496000000002</v>
      </c>
      <c r="I49">
        <v>53.629398000000002</v>
      </c>
      <c r="J49">
        <v>51.669559</v>
      </c>
      <c r="K49">
        <v>50.270470000000003</v>
      </c>
      <c r="L49">
        <v>48.852809999999998</v>
      </c>
      <c r="M49">
        <v>46.330086000000001</v>
      </c>
    </row>
    <row r="50" spans="1:13" x14ac:dyDescent="0.25">
      <c r="A50">
        <v>527.26214600000003</v>
      </c>
      <c r="B50">
        <v>61.131371000000001</v>
      </c>
      <c r="C50">
        <v>60.073703999999999</v>
      </c>
      <c r="D50">
        <v>58.797192000000003</v>
      </c>
      <c r="E50">
        <v>57.946491000000002</v>
      </c>
      <c r="F50">
        <v>57.084335000000003</v>
      </c>
      <c r="G50">
        <v>56.257075999999998</v>
      </c>
      <c r="H50">
        <v>55.281288000000004</v>
      </c>
      <c r="I50">
        <v>54.061351999999999</v>
      </c>
      <c r="J50">
        <v>52.128494000000003</v>
      </c>
      <c r="K50">
        <v>50.699325999999999</v>
      </c>
      <c r="L50">
        <v>49.328071999999999</v>
      </c>
      <c r="M50">
        <v>46.728026999999997</v>
      </c>
    </row>
    <row r="51" spans="1:13" x14ac:dyDescent="0.25">
      <c r="A51">
        <v>528.85369900000001</v>
      </c>
      <c r="B51">
        <v>61.660637000000001</v>
      </c>
      <c r="C51">
        <v>60.651310000000002</v>
      </c>
      <c r="D51">
        <v>59.340473000000003</v>
      </c>
      <c r="E51">
        <v>58.473216999999998</v>
      </c>
      <c r="F51">
        <v>57.565928999999997</v>
      </c>
      <c r="G51">
        <v>56.688518999999999</v>
      </c>
      <c r="H51">
        <v>55.761459000000002</v>
      </c>
      <c r="I51">
        <v>54.508857999999996</v>
      </c>
      <c r="J51">
        <v>52.635314999999999</v>
      </c>
      <c r="K51">
        <v>51.138424000000001</v>
      </c>
      <c r="L51">
        <v>49.690120999999998</v>
      </c>
      <c r="M51">
        <v>47.106887999999998</v>
      </c>
    </row>
    <row r="52" spans="1:13" x14ac:dyDescent="0.25">
      <c r="A52">
        <v>530.44519000000003</v>
      </c>
      <c r="B52">
        <v>62.228026999999997</v>
      </c>
      <c r="C52">
        <v>61.15202</v>
      </c>
      <c r="D52">
        <v>59.944690999999999</v>
      </c>
      <c r="E52">
        <v>58.964443000000003</v>
      </c>
      <c r="F52">
        <v>58.118000000000002</v>
      </c>
      <c r="G52">
        <v>57.290615000000003</v>
      </c>
      <c r="H52">
        <v>56.251392000000003</v>
      </c>
      <c r="I52">
        <v>55.006019999999999</v>
      </c>
      <c r="J52">
        <v>53.053100999999998</v>
      </c>
      <c r="K52">
        <v>51.604626000000003</v>
      </c>
      <c r="L52">
        <v>50.189396000000002</v>
      </c>
      <c r="M52">
        <v>47.582023999999997</v>
      </c>
    </row>
    <row r="53" spans="1:13" x14ac:dyDescent="0.25">
      <c r="A53">
        <v>532.03668200000004</v>
      </c>
      <c r="B53">
        <v>62.789763999999998</v>
      </c>
      <c r="C53">
        <v>61.738742999999999</v>
      </c>
      <c r="D53">
        <v>60.415882000000003</v>
      </c>
      <c r="E53">
        <v>59.551600999999998</v>
      </c>
      <c r="F53">
        <v>58.647582999999997</v>
      </c>
      <c r="G53">
        <v>57.681807999999997</v>
      </c>
      <c r="H53">
        <v>56.742339999999999</v>
      </c>
      <c r="I53">
        <v>55.504913000000002</v>
      </c>
      <c r="J53">
        <v>53.501685999999999</v>
      </c>
      <c r="K53">
        <v>52.049030000000002</v>
      </c>
      <c r="L53">
        <v>50.618895999999999</v>
      </c>
      <c r="M53">
        <v>47.926963999999998</v>
      </c>
    </row>
    <row r="54" spans="1:13" x14ac:dyDescent="0.25">
      <c r="A54">
        <v>533.62805200000003</v>
      </c>
      <c r="B54">
        <v>63.356276999999999</v>
      </c>
      <c r="C54">
        <v>62.333035000000002</v>
      </c>
      <c r="D54">
        <v>60.964188</v>
      </c>
      <c r="E54">
        <v>59.992111000000001</v>
      </c>
      <c r="F54">
        <v>59.210830999999999</v>
      </c>
      <c r="G54">
        <v>58.237487999999999</v>
      </c>
      <c r="H54">
        <v>57.240169999999999</v>
      </c>
      <c r="I54">
        <v>55.964084999999997</v>
      </c>
      <c r="J54">
        <v>54.010432999999999</v>
      </c>
      <c r="K54">
        <v>52.531109000000001</v>
      </c>
      <c r="L54">
        <v>51.088763999999998</v>
      </c>
      <c r="M54">
        <v>48.340153000000001</v>
      </c>
    </row>
    <row r="55" spans="1:13" x14ac:dyDescent="0.25">
      <c r="A55">
        <v>535.21936000000005</v>
      </c>
      <c r="B55">
        <v>63.873055000000001</v>
      </c>
      <c r="C55">
        <v>62.776339999999998</v>
      </c>
      <c r="D55">
        <v>61.514705999999997</v>
      </c>
      <c r="E55">
        <v>60.616230000000002</v>
      </c>
      <c r="F55">
        <v>59.646442</v>
      </c>
      <c r="G55">
        <v>58.724266</v>
      </c>
      <c r="H55">
        <v>57.768642</v>
      </c>
      <c r="I55">
        <v>56.519325000000002</v>
      </c>
      <c r="J55">
        <v>54.518036000000002</v>
      </c>
      <c r="K55">
        <v>53.016758000000003</v>
      </c>
      <c r="L55">
        <v>51.525466999999999</v>
      </c>
      <c r="M55">
        <v>48.813296999999999</v>
      </c>
    </row>
    <row r="56" spans="1:13" x14ac:dyDescent="0.25">
      <c r="A56">
        <v>536.81066899999996</v>
      </c>
      <c r="B56">
        <v>64.460853999999998</v>
      </c>
      <c r="C56">
        <v>63.388508000000002</v>
      </c>
      <c r="D56">
        <v>62.101447999999998</v>
      </c>
      <c r="E56">
        <v>61.091763</v>
      </c>
      <c r="F56">
        <v>60.226509</v>
      </c>
      <c r="G56">
        <v>59.319248000000002</v>
      </c>
      <c r="H56">
        <v>58.265667000000001</v>
      </c>
      <c r="I56">
        <v>57.068401000000001</v>
      </c>
      <c r="J56">
        <v>54.862827000000003</v>
      </c>
      <c r="K56">
        <v>53.461765</v>
      </c>
      <c r="L56">
        <v>51.859676</v>
      </c>
      <c r="M56">
        <v>49.197215999999997</v>
      </c>
    </row>
    <row r="57" spans="1:13" x14ac:dyDescent="0.25">
      <c r="A57">
        <v>538.40197799999999</v>
      </c>
      <c r="B57">
        <v>64.911750999999995</v>
      </c>
      <c r="C57">
        <v>63.904381000000001</v>
      </c>
      <c r="D57">
        <v>62.595112</v>
      </c>
      <c r="E57">
        <v>61.607906</v>
      </c>
      <c r="F57">
        <v>60.781821999999998</v>
      </c>
      <c r="G57">
        <v>59.796523999999998</v>
      </c>
      <c r="H57">
        <v>58.776943000000003</v>
      </c>
      <c r="I57">
        <v>57.467663000000002</v>
      </c>
      <c r="J57">
        <v>55.448833</v>
      </c>
      <c r="K57">
        <v>53.937621999999998</v>
      </c>
      <c r="L57">
        <v>52.352786999999999</v>
      </c>
      <c r="M57">
        <v>49.571716000000002</v>
      </c>
    </row>
    <row r="58" spans="1:13" x14ac:dyDescent="0.25">
      <c r="A58">
        <v>539.99316399999998</v>
      </c>
      <c r="B58">
        <v>65.564293000000006</v>
      </c>
      <c r="C58">
        <v>64.386993000000004</v>
      </c>
      <c r="D58">
        <v>63.061554000000001</v>
      </c>
      <c r="E58">
        <v>62.153595000000003</v>
      </c>
      <c r="F58">
        <v>61.261799000000003</v>
      </c>
      <c r="G58">
        <v>60.32085</v>
      </c>
      <c r="H58">
        <v>59.348385</v>
      </c>
      <c r="I58">
        <v>58.040112000000001</v>
      </c>
      <c r="J58">
        <v>55.939948999999999</v>
      </c>
      <c r="K58">
        <v>54.368167999999997</v>
      </c>
      <c r="L58">
        <v>52.824604000000001</v>
      </c>
      <c r="M58">
        <v>50.004238000000001</v>
      </c>
    </row>
    <row r="59" spans="1:13" x14ac:dyDescent="0.25">
      <c r="A59">
        <v>541.58435099999997</v>
      </c>
      <c r="B59">
        <v>66.002814999999998</v>
      </c>
      <c r="C59">
        <v>64.929359000000005</v>
      </c>
      <c r="D59">
        <v>63.646419999999999</v>
      </c>
      <c r="E59">
        <v>62.664124000000001</v>
      </c>
      <c r="F59">
        <v>61.706867000000003</v>
      </c>
      <c r="G59">
        <v>60.877547999999997</v>
      </c>
      <c r="H59">
        <v>59.878788</v>
      </c>
      <c r="I59">
        <v>58.531818000000001</v>
      </c>
      <c r="J59">
        <v>56.391494999999999</v>
      </c>
      <c r="K59">
        <v>54.905059999999999</v>
      </c>
      <c r="L59">
        <v>53.272086999999999</v>
      </c>
      <c r="M59">
        <v>50.486572000000002</v>
      </c>
    </row>
    <row r="60" spans="1:13" x14ac:dyDescent="0.25">
      <c r="A60">
        <v>543.17541500000004</v>
      </c>
      <c r="B60">
        <v>66.506812999999994</v>
      </c>
      <c r="C60">
        <v>65.426475999999994</v>
      </c>
      <c r="D60">
        <v>64.167496</v>
      </c>
      <c r="E60">
        <v>63.173797999999998</v>
      </c>
      <c r="F60">
        <v>62.225132000000002</v>
      </c>
      <c r="G60">
        <v>61.361355000000003</v>
      </c>
      <c r="H60">
        <v>60.325836000000002</v>
      </c>
      <c r="I60">
        <v>58.972126000000003</v>
      </c>
      <c r="J60">
        <v>56.862053000000003</v>
      </c>
      <c r="K60">
        <v>55.326343999999999</v>
      </c>
      <c r="L60">
        <v>53.699677000000001</v>
      </c>
      <c r="M60">
        <v>50.857787999999999</v>
      </c>
    </row>
    <row r="61" spans="1:13" x14ac:dyDescent="0.25">
      <c r="A61">
        <v>544.766479</v>
      </c>
      <c r="B61">
        <v>67.046875</v>
      </c>
      <c r="C61">
        <v>65.918991000000005</v>
      </c>
      <c r="D61">
        <v>64.667580000000001</v>
      </c>
      <c r="E61">
        <v>63.703194000000003</v>
      </c>
      <c r="F61">
        <v>62.767437000000001</v>
      </c>
      <c r="G61">
        <v>61.835555999999997</v>
      </c>
      <c r="H61">
        <v>60.856216000000003</v>
      </c>
      <c r="I61">
        <v>59.484650000000002</v>
      </c>
      <c r="J61">
        <v>57.378554999999999</v>
      </c>
      <c r="K61">
        <v>55.836841999999997</v>
      </c>
      <c r="L61">
        <v>54.231316</v>
      </c>
      <c r="M61">
        <v>51.222996000000002</v>
      </c>
    </row>
    <row r="62" spans="1:13" x14ac:dyDescent="0.25">
      <c r="A62">
        <v>546.35742200000004</v>
      </c>
      <c r="B62">
        <v>67.575965999999994</v>
      </c>
      <c r="C62">
        <v>66.403357999999997</v>
      </c>
      <c r="D62">
        <v>65.179039000000003</v>
      </c>
      <c r="E62">
        <v>64.289901999999998</v>
      </c>
      <c r="F62">
        <v>63.303348999999997</v>
      </c>
      <c r="G62">
        <v>62.403644999999997</v>
      </c>
      <c r="H62">
        <v>61.359760000000001</v>
      </c>
      <c r="I62">
        <v>59.999637999999997</v>
      </c>
      <c r="J62">
        <v>57.866570000000003</v>
      </c>
      <c r="K62">
        <v>56.339539000000002</v>
      </c>
      <c r="L62">
        <v>54.696711999999998</v>
      </c>
      <c r="M62">
        <v>51.747551000000001</v>
      </c>
    </row>
    <row r="63" spans="1:13" x14ac:dyDescent="0.25">
      <c r="A63">
        <v>547.94836399999997</v>
      </c>
      <c r="B63">
        <v>67.979050000000001</v>
      </c>
      <c r="C63">
        <v>66.965157000000005</v>
      </c>
      <c r="D63">
        <v>65.680396999999999</v>
      </c>
      <c r="E63">
        <v>64.731444999999994</v>
      </c>
      <c r="F63">
        <v>63.761828999999999</v>
      </c>
      <c r="G63">
        <v>62.865482</v>
      </c>
      <c r="H63">
        <v>61.885910000000003</v>
      </c>
      <c r="I63">
        <v>60.529586999999999</v>
      </c>
      <c r="J63">
        <v>58.337116000000002</v>
      </c>
      <c r="K63">
        <v>56.798439000000002</v>
      </c>
      <c r="L63">
        <v>55.135159000000002</v>
      </c>
      <c r="M63">
        <v>52.193004999999999</v>
      </c>
    </row>
    <row r="64" spans="1:13" x14ac:dyDescent="0.25">
      <c r="A64">
        <v>549.53924600000005</v>
      </c>
      <c r="B64">
        <v>68.491730000000004</v>
      </c>
      <c r="C64">
        <v>67.421256999999997</v>
      </c>
      <c r="D64">
        <v>66.209084000000004</v>
      </c>
      <c r="E64">
        <v>65.209166999999994</v>
      </c>
      <c r="F64">
        <v>64.294815</v>
      </c>
      <c r="G64">
        <v>63.424773999999999</v>
      </c>
      <c r="H64">
        <v>62.294426000000001</v>
      </c>
      <c r="I64">
        <v>61.002913999999997</v>
      </c>
      <c r="J64">
        <v>58.770156999999998</v>
      </c>
      <c r="K64">
        <v>57.238658999999998</v>
      </c>
      <c r="L64">
        <v>55.617064999999997</v>
      </c>
      <c r="M64">
        <v>52.591034000000001</v>
      </c>
    </row>
    <row r="65" spans="1:13" x14ac:dyDescent="0.25">
      <c r="A65">
        <v>551.13012700000002</v>
      </c>
      <c r="B65">
        <v>68.974434000000002</v>
      </c>
      <c r="C65">
        <v>67.869736000000003</v>
      </c>
      <c r="D65">
        <v>66.629210999999998</v>
      </c>
      <c r="E65">
        <v>65.658080999999996</v>
      </c>
      <c r="F65">
        <v>64.771011000000001</v>
      </c>
      <c r="G65">
        <v>63.834301000000004</v>
      </c>
      <c r="H65">
        <v>62.840023000000002</v>
      </c>
      <c r="I65">
        <v>61.534022999999998</v>
      </c>
      <c r="J65">
        <v>59.402016000000003</v>
      </c>
      <c r="K65">
        <v>57.681198000000002</v>
      </c>
      <c r="L65">
        <v>56.096851000000001</v>
      </c>
      <c r="M65">
        <v>53.057322999999997</v>
      </c>
    </row>
    <row r="66" spans="1:13" x14ac:dyDescent="0.25">
      <c r="A66">
        <v>552.72088599999995</v>
      </c>
      <c r="B66">
        <v>69.453468000000001</v>
      </c>
      <c r="C66">
        <v>68.305374</v>
      </c>
      <c r="D66">
        <v>67.106178</v>
      </c>
      <c r="E66">
        <v>66.213202999999993</v>
      </c>
      <c r="F66">
        <v>65.287497999999999</v>
      </c>
      <c r="G66">
        <v>64.357360999999997</v>
      </c>
      <c r="H66">
        <v>63.329211999999998</v>
      </c>
      <c r="I66">
        <v>61.955086000000001</v>
      </c>
      <c r="J66">
        <v>59.818516000000002</v>
      </c>
      <c r="K66">
        <v>58.190246999999999</v>
      </c>
      <c r="L66">
        <v>56.543151999999999</v>
      </c>
      <c r="M66">
        <v>53.473529999999997</v>
      </c>
    </row>
    <row r="67" spans="1:13" x14ac:dyDescent="0.25">
      <c r="A67">
        <v>554.311646</v>
      </c>
      <c r="B67">
        <v>69.842078999999998</v>
      </c>
      <c r="C67">
        <v>68.757805000000005</v>
      </c>
      <c r="D67">
        <v>67.526732999999993</v>
      </c>
      <c r="E67">
        <v>66.650008999999997</v>
      </c>
      <c r="F67">
        <v>65.708229000000003</v>
      </c>
      <c r="G67">
        <v>64.88279</v>
      </c>
      <c r="H67">
        <v>63.790447</v>
      </c>
      <c r="I67">
        <v>62.507503999999997</v>
      </c>
      <c r="J67">
        <v>60.258223999999998</v>
      </c>
      <c r="K67">
        <v>58.736941999999999</v>
      </c>
      <c r="L67">
        <v>56.989978999999998</v>
      </c>
      <c r="M67">
        <v>53.946953000000001</v>
      </c>
    </row>
    <row r="68" spans="1:13" x14ac:dyDescent="0.25">
      <c r="A68">
        <v>555.90234399999997</v>
      </c>
      <c r="B68">
        <v>70.118744000000007</v>
      </c>
      <c r="C68">
        <v>69.233528000000007</v>
      </c>
      <c r="D68">
        <v>67.965530000000001</v>
      </c>
      <c r="E68">
        <v>67.039947999999995</v>
      </c>
      <c r="F68">
        <v>66.212868</v>
      </c>
      <c r="G68">
        <v>65.332909000000001</v>
      </c>
      <c r="H68">
        <v>64.373458999999997</v>
      </c>
      <c r="I68">
        <v>63.012794</v>
      </c>
      <c r="J68">
        <v>60.862591000000002</v>
      </c>
      <c r="K68">
        <v>59.242534999999997</v>
      </c>
      <c r="L68">
        <v>57.490653999999999</v>
      </c>
      <c r="M68">
        <v>54.373905000000001</v>
      </c>
    </row>
    <row r="69" spans="1:13" x14ac:dyDescent="0.25">
      <c r="A69">
        <v>557.49298099999999</v>
      </c>
      <c r="B69">
        <v>70.605293000000003</v>
      </c>
      <c r="C69">
        <v>69.585601999999994</v>
      </c>
      <c r="D69">
        <v>68.414589000000007</v>
      </c>
      <c r="E69">
        <v>67.547355999999994</v>
      </c>
      <c r="F69">
        <v>66.736915999999994</v>
      </c>
      <c r="G69">
        <v>65.756896999999995</v>
      </c>
      <c r="H69">
        <v>64.791518999999994</v>
      </c>
      <c r="I69">
        <v>63.514183000000003</v>
      </c>
      <c r="J69">
        <v>61.290512</v>
      </c>
      <c r="K69">
        <v>59.663898000000003</v>
      </c>
      <c r="L69">
        <v>57.967300000000002</v>
      </c>
      <c r="M69">
        <v>54.861465000000003</v>
      </c>
    </row>
    <row r="70" spans="1:13" x14ac:dyDescent="0.25">
      <c r="A70">
        <v>559.08355700000004</v>
      </c>
      <c r="B70">
        <v>70.880439999999993</v>
      </c>
      <c r="C70">
        <v>69.948334000000003</v>
      </c>
      <c r="D70">
        <v>68.875504000000006</v>
      </c>
      <c r="E70">
        <v>68.016707999999994</v>
      </c>
      <c r="F70">
        <v>67.167984000000004</v>
      </c>
      <c r="G70">
        <v>66.303711000000007</v>
      </c>
      <c r="H70">
        <v>65.275374999999997</v>
      </c>
      <c r="I70">
        <v>63.963572999999997</v>
      </c>
      <c r="J70">
        <v>61.785998999999997</v>
      </c>
      <c r="K70">
        <v>60.144050999999997</v>
      </c>
      <c r="L70">
        <v>58.494090999999997</v>
      </c>
      <c r="M70">
        <v>55.305466000000003</v>
      </c>
    </row>
    <row r="71" spans="1:13" x14ac:dyDescent="0.25">
      <c r="A71">
        <v>560.67407200000002</v>
      </c>
      <c r="B71">
        <v>71.208709999999996</v>
      </c>
      <c r="C71">
        <v>70.291175999999993</v>
      </c>
      <c r="D71">
        <v>69.240050999999994</v>
      </c>
      <c r="E71">
        <v>68.356269999999995</v>
      </c>
      <c r="F71">
        <v>67.616028</v>
      </c>
      <c r="G71">
        <v>66.742874</v>
      </c>
      <c r="H71">
        <v>65.717322999999993</v>
      </c>
      <c r="I71">
        <v>64.503601000000003</v>
      </c>
      <c r="J71">
        <v>62.342517999999998</v>
      </c>
      <c r="K71">
        <v>60.571765999999997</v>
      </c>
      <c r="L71">
        <v>58.900261</v>
      </c>
      <c r="M71">
        <v>55.695048999999997</v>
      </c>
    </row>
    <row r="72" spans="1:13" x14ac:dyDescent="0.25">
      <c r="A72">
        <v>562.26452600000005</v>
      </c>
      <c r="B72">
        <v>71.515602000000001</v>
      </c>
      <c r="C72">
        <v>70.624138000000002</v>
      </c>
      <c r="D72">
        <v>69.617949999999993</v>
      </c>
      <c r="E72">
        <v>68.801192999999998</v>
      </c>
      <c r="F72">
        <v>68.062134</v>
      </c>
      <c r="G72">
        <v>67.118576000000004</v>
      </c>
      <c r="H72">
        <v>66.128983000000005</v>
      </c>
      <c r="I72">
        <v>64.921104</v>
      </c>
      <c r="J72">
        <v>62.772869</v>
      </c>
      <c r="K72">
        <v>61.085743000000001</v>
      </c>
      <c r="L72">
        <v>59.406460000000003</v>
      </c>
      <c r="M72">
        <v>56.259357000000001</v>
      </c>
    </row>
    <row r="73" spans="1:13" x14ac:dyDescent="0.25">
      <c r="A73">
        <v>563.854919</v>
      </c>
      <c r="B73">
        <v>71.828629000000006</v>
      </c>
      <c r="C73">
        <v>70.934959000000006</v>
      </c>
      <c r="D73">
        <v>69.951888999999994</v>
      </c>
      <c r="E73">
        <v>69.226082000000005</v>
      </c>
      <c r="F73">
        <v>68.449218999999999</v>
      </c>
      <c r="G73">
        <v>67.521377999999999</v>
      </c>
      <c r="H73">
        <v>66.603378000000006</v>
      </c>
      <c r="I73">
        <v>65.345100000000002</v>
      </c>
      <c r="J73">
        <v>63.184173999999999</v>
      </c>
      <c r="K73">
        <v>61.594932999999997</v>
      </c>
      <c r="L73">
        <v>59.848595000000003</v>
      </c>
      <c r="M73">
        <v>56.662295999999998</v>
      </c>
    </row>
    <row r="74" spans="1:13" x14ac:dyDescent="0.25">
      <c r="A74">
        <v>565.44525099999998</v>
      </c>
      <c r="B74">
        <v>72.091544999999996</v>
      </c>
      <c r="C74">
        <v>71.273300000000006</v>
      </c>
      <c r="D74">
        <v>70.289428999999998</v>
      </c>
      <c r="E74">
        <v>69.570746999999997</v>
      </c>
      <c r="F74">
        <v>68.838783000000006</v>
      </c>
      <c r="G74">
        <v>67.986305000000002</v>
      </c>
      <c r="H74">
        <v>67.114838000000006</v>
      </c>
      <c r="I74">
        <v>65.805473000000006</v>
      </c>
      <c r="J74">
        <v>63.684227</v>
      </c>
      <c r="K74">
        <v>62.122233999999999</v>
      </c>
      <c r="L74">
        <v>60.354435000000002</v>
      </c>
      <c r="M74">
        <v>57.170406</v>
      </c>
    </row>
    <row r="75" spans="1:13" x14ac:dyDescent="0.25">
      <c r="A75">
        <v>567.03558299999997</v>
      </c>
      <c r="B75">
        <v>72.355170999999999</v>
      </c>
      <c r="C75">
        <v>71.517180999999994</v>
      </c>
      <c r="D75">
        <v>70.603476999999998</v>
      </c>
      <c r="E75">
        <v>69.874961999999996</v>
      </c>
      <c r="F75">
        <v>69.137908999999993</v>
      </c>
      <c r="G75">
        <v>68.393456</v>
      </c>
      <c r="H75">
        <v>67.453957000000003</v>
      </c>
      <c r="I75">
        <v>66.216614000000007</v>
      </c>
      <c r="J75">
        <v>64.180503999999999</v>
      </c>
      <c r="K75">
        <v>62.543812000000003</v>
      </c>
      <c r="L75">
        <v>60.847717000000003</v>
      </c>
      <c r="M75">
        <v>57.635548</v>
      </c>
    </row>
    <row r="76" spans="1:13" x14ac:dyDescent="0.25">
      <c r="A76">
        <v>568.625854</v>
      </c>
      <c r="B76">
        <v>72.461738999999994</v>
      </c>
      <c r="C76">
        <v>71.722060999999997</v>
      </c>
      <c r="D76">
        <v>70.883422999999993</v>
      </c>
      <c r="E76">
        <v>70.244361999999995</v>
      </c>
      <c r="F76">
        <v>69.456130999999999</v>
      </c>
      <c r="G76">
        <v>68.754822000000004</v>
      </c>
      <c r="H76">
        <v>67.892562999999996</v>
      </c>
      <c r="I76">
        <v>66.612533999999997</v>
      </c>
      <c r="J76">
        <v>64.657021</v>
      </c>
      <c r="K76">
        <v>62.972239999999999</v>
      </c>
      <c r="L76">
        <v>61.235382000000001</v>
      </c>
      <c r="M76">
        <v>58.161673999999998</v>
      </c>
    </row>
    <row r="77" spans="1:13" x14ac:dyDescent="0.25">
      <c r="A77">
        <v>570.216003</v>
      </c>
      <c r="B77">
        <v>72.566970999999995</v>
      </c>
      <c r="C77">
        <v>71.909881999999996</v>
      </c>
      <c r="D77">
        <v>71.180892999999998</v>
      </c>
      <c r="E77">
        <v>70.527259999999998</v>
      </c>
      <c r="F77">
        <v>69.826881</v>
      </c>
      <c r="G77">
        <v>69.155158999999998</v>
      </c>
      <c r="H77">
        <v>68.262291000000005</v>
      </c>
      <c r="I77">
        <v>67.101814000000005</v>
      </c>
      <c r="J77">
        <v>65.098861999999997</v>
      </c>
      <c r="K77">
        <v>63.442829000000003</v>
      </c>
      <c r="L77">
        <v>61.772480000000002</v>
      </c>
      <c r="M77">
        <v>58.609810000000003</v>
      </c>
    </row>
    <row r="78" spans="1:13" x14ac:dyDescent="0.25">
      <c r="A78">
        <v>571.806152</v>
      </c>
      <c r="B78">
        <v>72.751571999999996</v>
      </c>
      <c r="C78">
        <v>72.088813999999999</v>
      </c>
      <c r="D78">
        <v>71.370422000000005</v>
      </c>
      <c r="E78">
        <v>70.745941000000002</v>
      </c>
      <c r="F78">
        <v>70.140647999999999</v>
      </c>
      <c r="G78">
        <v>69.520317000000006</v>
      </c>
      <c r="H78">
        <v>68.693450999999996</v>
      </c>
      <c r="I78">
        <v>67.553023999999994</v>
      </c>
      <c r="J78">
        <v>65.475860999999995</v>
      </c>
      <c r="K78">
        <v>63.924187000000003</v>
      </c>
      <c r="L78">
        <v>62.239913999999999</v>
      </c>
      <c r="M78">
        <v>58.984760000000001</v>
      </c>
    </row>
    <row r="79" spans="1:13" x14ac:dyDescent="0.25">
      <c r="A79">
        <v>573.39624000000003</v>
      </c>
      <c r="B79">
        <v>72.853309999999993</v>
      </c>
      <c r="C79">
        <v>72.238952999999995</v>
      </c>
      <c r="D79">
        <v>71.564644000000001</v>
      </c>
      <c r="E79">
        <v>71.009597999999997</v>
      </c>
      <c r="F79">
        <v>70.505127000000002</v>
      </c>
      <c r="G79">
        <v>69.709564</v>
      </c>
      <c r="H79">
        <v>69.052490000000006</v>
      </c>
      <c r="I79">
        <v>67.887428</v>
      </c>
      <c r="J79">
        <v>65.927948000000001</v>
      </c>
      <c r="K79">
        <v>64.401061999999996</v>
      </c>
      <c r="L79">
        <v>62.684607999999997</v>
      </c>
      <c r="M79">
        <v>59.415207000000002</v>
      </c>
    </row>
    <row r="80" spans="1:13" x14ac:dyDescent="0.25">
      <c r="A80">
        <v>574.986267</v>
      </c>
      <c r="B80">
        <v>72.861159999999998</v>
      </c>
      <c r="C80">
        <v>72.346892999999994</v>
      </c>
      <c r="D80">
        <v>71.734549999999999</v>
      </c>
      <c r="E80">
        <v>71.219040000000007</v>
      </c>
      <c r="F80">
        <v>70.713295000000002</v>
      </c>
      <c r="G80">
        <v>70.130852000000004</v>
      </c>
      <c r="H80">
        <v>69.311171999999999</v>
      </c>
      <c r="I80">
        <v>68.236687000000003</v>
      </c>
      <c r="J80">
        <v>66.345191999999997</v>
      </c>
      <c r="K80">
        <v>64.772507000000004</v>
      </c>
      <c r="L80">
        <v>63.128357000000001</v>
      </c>
      <c r="M80">
        <v>59.904975999999998</v>
      </c>
    </row>
    <row r="81" spans="1:13" x14ac:dyDescent="0.25">
      <c r="A81">
        <v>576.576233</v>
      </c>
      <c r="B81">
        <v>72.910599000000005</v>
      </c>
      <c r="C81">
        <v>72.399765000000002</v>
      </c>
      <c r="D81">
        <v>71.868958000000006</v>
      </c>
      <c r="E81">
        <v>71.427017000000006</v>
      </c>
      <c r="F81">
        <v>70.901465999999999</v>
      </c>
      <c r="G81">
        <v>70.346985000000004</v>
      </c>
      <c r="H81">
        <v>69.661674000000005</v>
      </c>
      <c r="I81">
        <v>68.687293999999994</v>
      </c>
      <c r="J81">
        <v>66.692924000000005</v>
      </c>
      <c r="K81">
        <v>65.252028999999993</v>
      </c>
      <c r="L81">
        <v>63.652248</v>
      </c>
      <c r="M81">
        <v>60.29034</v>
      </c>
    </row>
    <row r="82" spans="1:13" x14ac:dyDescent="0.25">
      <c r="A82">
        <v>578.16613800000005</v>
      </c>
      <c r="B82">
        <v>72.819389000000001</v>
      </c>
      <c r="C82">
        <v>72.428657999999999</v>
      </c>
      <c r="D82">
        <v>72.034767000000002</v>
      </c>
      <c r="E82">
        <v>71.541472999999996</v>
      </c>
      <c r="F82">
        <v>71.122603999999995</v>
      </c>
      <c r="G82">
        <v>70.651505</v>
      </c>
      <c r="H82">
        <v>69.975127999999998</v>
      </c>
      <c r="I82">
        <v>68.932914999999994</v>
      </c>
      <c r="J82">
        <v>67.139053000000004</v>
      </c>
      <c r="K82">
        <v>65.707358999999997</v>
      </c>
      <c r="L82">
        <v>64.040253000000007</v>
      </c>
      <c r="M82">
        <v>60.849246999999998</v>
      </c>
    </row>
    <row r="83" spans="1:13" x14ac:dyDescent="0.25">
      <c r="A83">
        <v>579.75598100000002</v>
      </c>
      <c r="B83">
        <v>72.799621999999999</v>
      </c>
      <c r="C83">
        <v>72.481949</v>
      </c>
      <c r="D83">
        <v>72.111877000000007</v>
      </c>
      <c r="E83">
        <v>71.691833000000003</v>
      </c>
      <c r="F83">
        <v>71.380523999999994</v>
      </c>
      <c r="G83">
        <v>70.838950999999994</v>
      </c>
      <c r="H83">
        <v>70.234436000000002</v>
      </c>
      <c r="I83">
        <v>69.222983999999997</v>
      </c>
      <c r="J83">
        <v>67.531058999999999</v>
      </c>
      <c r="K83">
        <v>66.039505000000005</v>
      </c>
      <c r="L83">
        <v>64.433509999999998</v>
      </c>
      <c r="M83">
        <v>61.349452999999997</v>
      </c>
    </row>
    <row r="84" spans="1:13" x14ac:dyDescent="0.25">
      <c r="A84">
        <v>581.34582499999999</v>
      </c>
      <c r="B84">
        <v>72.772728000000001</v>
      </c>
      <c r="C84">
        <v>72.453766000000002</v>
      </c>
      <c r="D84">
        <v>72.214866999999998</v>
      </c>
      <c r="E84">
        <v>71.862717000000004</v>
      </c>
      <c r="F84">
        <v>71.512816999999998</v>
      </c>
      <c r="G84">
        <v>71.068961999999999</v>
      </c>
      <c r="H84">
        <v>70.434448000000003</v>
      </c>
      <c r="I84">
        <v>69.552498</v>
      </c>
      <c r="J84">
        <v>67.920546999999999</v>
      </c>
      <c r="K84">
        <v>66.477844000000005</v>
      </c>
      <c r="L84">
        <v>64.953468000000001</v>
      </c>
      <c r="M84">
        <v>61.749972999999997</v>
      </c>
    </row>
    <row r="85" spans="1:13" x14ac:dyDescent="0.25">
      <c r="A85">
        <v>582.93548599999997</v>
      </c>
      <c r="B85">
        <v>72.626418999999999</v>
      </c>
      <c r="C85">
        <v>72.416916000000001</v>
      </c>
      <c r="D85">
        <v>72.188537999999994</v>
      </c>
      <c r="E85">
        <v>71.955237999999994</v>
      </c>
      <c r="F85">
        <v>71.652634000000006</v>
      </c>
      <c r="G85">
        <v>71.251495000000006</v>
      </c>
      <c r="H85">
        <v>70.701614000000006</v>
      </c>
      <c r="I85">
        <v>69.849807999999996</v>
      </c>
      <c r="J85">
        <v>68.205841000000007</v>
      </c>
      <c r="K85">
        <v>66.886291999999997</v>
      </c>
      <c r="L85">
        <v>65.328750999999997</v>
      </c>
      <c r="M85">
        <v>62.236396999999997</v>
      </c>
    </row>
    <row r="86" spans="1:13" x14ac:dyDescent="0.25">
      <c r="A86">
        <v>584.52520800000002</v>
      </c>
      <c r="B86">
        <v>72.472313</v>
      </c>
      <c r="C86">
        <v>72.362572</v>
      </c>
      <c r="D86">
        <v>72.212783999999999</v>
      </c>
      <c r="E86">
        <v>71.980980000000002</v>
      </c>
      <c r="F86">
        <v>71.737105999999997</v>
      </c>
      <c r="G86">
        <v>71.406150999999994</v>
      </c>
      <c r="H86">
        <v>70.890167000000005</v>
      </c>
      <c r="I86">
        <v>70.141136000000003</v>
      </c>
      <c r="J86">
        <v>68.553520000000006</v>
      </c>
      <c r="K86">
        <v>67.236335999999994</v>
      </c>
      <c r="L86">
        <v>65.789192</v>
      </c>
      <c r="M86">
        <v>62.655338</v>
      </c>
    </row>
    <row r="87" spans="1:13" x14ac:dyDescent="0.25">
      <c r="A87">
        <v>586.11480700000004</v>
      </c>
      <c r="B87">
        <v>72.343040000000002</v>
      </c>
      <c r="C87">
        <v>72.228911999999994</v>
      </c>
      <c r="D87">
        <v>72.216826999999995</v>
      </c>
      <c r="E87">
        <v>72.026054000000002</v>
      </c>
      <c r="F87">
        <v>71.851653999999996</v>
      </c>
      <c r="G87">
        <v>71.531570000000002</v>
      </c>
      <c r="H87">
        <v>71.048866000000004</v>
      </c>
      <c r="I87">
        <v>70.352844000000005</v>
      </c>
      <c r="J87">
        <v>68.950744999999998</v>
      </c>
      <c r="K87">
        <v>67.579025000000001</v>
      </c>
      <c r="L87">
        <v>66.132148999999998</v>
      </c>
      <c r="M87">
        <v>63.132755000000003</v>
      </c>
    </row>
    <row r="88" spans="1:13" x14ac:dyDescent="0.25">
      <c r="A88">
        <v>587.70434599999999</v>
      </c>
      <c r="B88">
        <v>72.271675000000002</v>
      </c>
      <c r="C88">
        <v>72.148926000000003</v>
      </c>
      <c r="D88">
        <v>72.216483999999994</v>
      </c>
      <c r="E88">
        <v>72.030045000000001</v>
      </c>
      <c r="F88">
        <v>71.818320999999997</v>
      </c>
      <c r="G88">
        <v>71.57029</v>
      </c>
      <c r="H88">
        <v>71.189964000000003</v>
      </c>
      <c r="I88">
        <v>70.562011999999996</v>
      </c>
      <c r="J88">
        <v>69.235016000000002</v>
      </c>
      <c r="K88">
        <v>67.987082999999998</v>
      </c>
      <c r="L88">
        <v>66.537041000000002</v>
      </c>
      <c r="M88">
        <v>63.509853</v>
      </c>
    </row>
    <row r="89" spans="1:13" x14ac:dyDescent="0.25">
      <c r="A89">
        <v>589.29382299999997</v>
      </c>
      <c r="B89">
        <v>72.057784999999996</v>
      </c>
      <c r="C89">
        <v>71.950821000000005</v>
      </c>
      <c r="D89">
        <v>71.997512999999998</v>
      </c>
      <c r="E89">
        <v>71.959998999999996</v>
      </c>
      <c r="F89">
        <v>71.876884000000004</v>
      </c>
      <c r="G89">
        <v>71.648933</v>
      </c>
      <c r="H89">
        <v>71.315742</v>
      </c>
      <c r="I89">
        <v>70.718390999999997</v>
      </c>
      <c r="J89">
        <v>69.473312000000007</v>
      </c>
      <c r="K89">
        <v>68.290306000000001</v>
      </c>
      <c r="L89">
        <v>66.939139999999995</v>
      </c>
      <c r="M89">
        <v>63.963825</v>
      </c>
    </row>
    <row r="90" spans="1:13" x14ac:dyDescent="0.25">
      <c r="A90">
        <v>590.88330099999996</v>
      </c>
      <c r="B90">
        <v>71.740691999999996</v>
      </c>
      <c r="C90">
        <v>71.800392000000002</v>
      </c>
      <c r="D90">
        <v>71.868881000000002</v>
      </c>
      <c r="E90">
        <v>71.933166999999997</v>
      </c>
      <c r="F90">
        <v>71.823273</v>
      </c>
      <c r="G90">
        <v>71.728499999999997</v>
      </c>
      <c r="H90">
        <v>71.461662000000004</v>
      </c>
      <c r="I90">
        <v>70.894858999999997</v>
      </c>
      <c r="J90">
        <v>69.778747999999993</v>
      </c>
      <c r="K90">
        <v>68.583991999999995</v>
      </c>
      <c r="L90">
        <v>67.271766999999997</v>
      </c>
      <c r="M90">
        <v>64.391968000000006</v>
      </c>
    </row>
    <row r="91" spans="1:13" x14ac:dyDescent="0.25">
      <c r="A91">
        <v>592.47271699999999</v>
      </c>
      <c r="B91">
        <v>71.566704000000001</v>
      </c>
      <c r="C91">
        <v>71.689109999999999</v>
      </c>
      <c r="D91">
        <v>71.793739000000002</v>
      </c>
      <c r="E91">
        <v>71.857605000000007</v>
      </c>
      <c r="F91">
        <v>71.811324999999997</v>
      </c>
      <c r="G91">
        <v>71.711753999999999</v>
      </c>
      <c r="H91">
        <v>71.451590999999993</v>
      </c>
      <c r="I91">
        <v>71.084800999999999</v>
      </c>
      <c r="J91">
        <v>70.023323000000005</v>
      </c>
      <c r="K91">
        <v>68.932136999999997</v>
      </c>
      <c r="L91">
        <v>67.607979</v>
      </c>
      <c r="M91">
        <v>64.774918</v>
      </c>
    </row>
    <row r="92" spans="1:13" x14ac:dyDescent="0.25">
      <c r="A92">
        <v>594.06201199999998</v>
      </c>
      <c r="B92">
        <v>71.308150999999995</v>
      </c>
      <c r="C92">
        <v>71.356071</v>
      </c>
      <c r="D92">
        <v>71.619392000000005</v>
      </c>
      <c r="E92">
        <v>71.639206000000001</v>
      </c>
      <c r="F92">
        <v>71.740402000000003</v>
      </c>
      <c r="G92">
        <v>71.744904000000005</v>
      </c>
      <c r="H92">
        <v>71.542182999999994</v>
      </c>
      <c r="I92">
        <v>71.170883000000003</v>
      </c>
      <c r="J92">
        <v>70.196799999999996</v>
      </c>
      <c r="K92">
        <v>69.193466000000001</v>
      </c>
      <c r="L92">
        <v>67.992217999999994</v>
      </c>
      <c r="M92">
        <v>65.124320999999995</v>
      </c>
    </row>
    <row r="93" spans="1:13" x14ac:dyDescent="0.25">
      <c r="A93">
        <v>595.65124500000002</v>
      </c>
      <c r="B93">
        <v>71.045890999999997</v>
      </c>
      <c r="C93">
        <v>71.120734999999996</v>
      </c>
      <c r="D93">
        <v>71.477187999999998</v>
      </c>
      <c r="E93">
        <v>71.653182999999999</v>
      </c>
      <c r="F93">
        <v>71.694618000000006</v>
      </c>
      <c r="G93">
        <v>71.658896999999996</v>
      </c>
      <c r="H93">
        <v>71.572333999999998</v>
      </c>
      <c r="I93">
        <v>71.277168000000003</v>
      </c>
      <c r="J93">
        <v>70.455269000000001</v>
      </c>
      <c r="K93">
        <v>69.451903999999999</v>
      </c>
      <c r="L93">
        <v>68.273582000000005</v>
      </c>
      <c r="M93">
        <v>65.493729000000002</v>
      </c>
    </row>
    <row r="94" spans="1:13" x14ac:dyDescent="0.25">
      <c r="A94">
        <v>597.24047900000005</v>
      </c>
      <c r="B94">
        <v>70.730507000000003</v>
      </c>
      <c r="C94">
        <v>70.838607999999994</v>
      </c>
      <c r="D94">
        <v>71.274039999999999</v>
      </c>
      <c r="E94">
        <v>71.501907000000003</v>
      </c>
      <c r="F94">
        <v>71.605277999999998</v>
      </c>
      <c r="G94">
        <v>71.624352000000002</v>
      </c>
      <c r="H94">
        <v>71.594695999999999</v>
      </c>
      <c r="I94">
        <v>71.293892</v>
      </c>
      <c r="J94">
        <v>70.627831</v>
      </c>
      <c r="K94">
        <v>69.665458999999998</v>
      </c>
      <c r="L94">
        <v>68.545906000000002</v>
      </c>
      <c r="M94">
        <v>66.012619000000001</v>
      </c>
    </row>
    <row r="95" spans="1:13" x14ac:dyDescent="0.25">
      <c r="A95">
        <v>598.82959000000005</v>
      </c>
      <c r="B95">
        <v>70.443680000000001</v>
      </c>
      <c r="C95">
        <v>70.605354000000005</v>
      </c>
      <c r="D95">
        <v>71.073989999999995</v>
      </c>
      <c r="E95">
        <v>71.253028999999998</v>
      </c>
      <c r="F95">
        <v>71.461394999999996</v>
      </c>
      <c r="G95">
        <v>71.587317999999996</v>
      </c>
      <c r="H95">
        <v>71.557022000000003</v>
      </c>
      <c r="I95">
        <v>71.354477000000003</v>
      </c>
      <c r="J95">
        <v>70.673782000000003</v>
      </c>
      <c r="K95">
        <v>69.993224999999995</v>
      </c>
      <c r="L95">
        <v>68.908484999999999</v>
      </c>
      <c r="M95">
        <v>66.222862000000006</v>
      </c>
    </row>
    <row r="96" spans="1:13" x14ac:dyDescent="0.25">
      <c r="A96">
        <v>600.41870100000006</v>
      </c>
      <c r="B96">
        <v>70.101944000000003</v>
      </c>
      <c r="C96">
        <v>70.317047000000002</v>
      </c>
      <c r="D96">
        <v>70.878662000000006</v>
      </c>
      <c r="E96">
        <v>71.063980000000001</v>
      </c>
      <c r="F96">
        <v>71.317451000000005</v>
      </c>
      <c r="G96">
        <v>71.442779999999999</v>
      </c>
      <c r="H96">
        <v>71.443916000000002</v>
      </c>
      <c r="I96">
        <v>71.447890999999998</v>
      </c>
      <c r="J96">
        <v>70.863144000000005</v>
      </c>
      <c r="K96">
        <v>70.182486999999995</v>
      </c>
      <c r="L96">
        <v>69.098517999999999</v>
      </c>
      <c r="M96">
        <v>66.650124000000005</v>
      </c>
    </row>
    <row r="97" spans="1:13" x14ac:dyDescent="0.25">
      <c r="A97">
        <v>602.00769000000003</v>
      </c>
      <c r="B97">
        <v>69.800910999999999</v>
      </c>
      <c r="C97">
        <v>70.060340999999994</v>
      </c>
      <c r="D97">
        <v>70.624495999999994</v>
      </c>
      <c r="E97">
        <v>70.936706999999998</v>
      </c>
      <c r="F97">
        <v>71.137398000000005</v>
      </c>
      <c r="G97">
        <v>71.323325999999994</v>
      </c>
      <c r="H97">
        <v>71.445030000000003</v>
      </c>
      <c r="I97">
        <v>71.358581999999998</v>
      </c>
      <c r="J97">
        <v>70.972335999999999</v>
      </c>
      <c r="K97">
        <v>70.336342000000002</v>
      </c>
      <c r="L97">
        <v>69.453406999999999</v>
      </c>
      <c r="M97">
        <v>67.032798999999997</v>
      </c>
    </row>
    <row r="98" spans="1:13" x14ac:dyDescent="0.25">
      <c r="A98">
        <v>603.59661900000003</v>
      </c>
      <c r="B98">
        <v>69.535065000000003</v>
      </c>
      <c r="C98">
        <v>69.774665999999996</v>
      </c>
      <c r="D98">
        <v>70.307281000000003</v>
      </c>
      <c r="E98">
        <v>70.644951000000006</v>
      </c>
      <c r="F98">
        <v>70.937233000000006</v>
      </c>
      <c r="G98">
        <v>71.138244999999998</v>
      </c>
      <c r="H98">
        <v>71.335098000000002</v>
      </c>
      <c r="I98">
        <v>71.360236999999998</v>
      </c>
      <c r="J98">
        <v>71.054893000000007</v>
      </c>
      <c r="K98">
        <v>70.527755999999997</v>
      </c>
      <c r="L98">
        <v>69.686088999999996</v>
      </c>
      <c r="M98">
        <v>67.334701999999993</v>
      </c>
    </row>
    <row r="99" spans="1:13" x14ac:dyDescent="0.25">
      <c r="A99">
        <v>605.18554700000004</v>
      </c>
      <c r="B99">
        <v>69.149010000000004</v>
      </c>
      <c r="C99">
        <v>69.459686000000005</v>
      </c>
      <c r="D99">
        <v>70.073158000000006</v>
      </c>
      <c r="E99">
        <v>70.482414000000006</v>
      </c>
      <c r="F99">
        <v>70.842346000000006</v>
      </c>
      <c r="G99">
        <v>71.027901</v>
      </c>
      <c r="H99">
        <v>71.220055000000002</v>
      </c>
      <c r="I99">
        <v>71.302443999999994</v>
      </c>
      <c r="J99">
        <v>71.101021000000003</v>
      </c>
      <c r="K99">
        <v>70.648880000000005</v>
      </c>
      <c r="L99">
        <v>69.809303</v>
      </c>
      <c r="M99">
        <v>67.693527000000003</v>
      </c>
    </row>
    <row r="100" spans="1:13" x14ac:dyDescent="0.25">
      <c r="A100">
        <v>606.77435300000002</v>
      </c>
      <c r="B100">
        <v>68.762626999999995</v>
      </c>
      <c r="C100">
        <v>69.193541999999994</v>
      </c>
      <c r="D100">
        <v>69.798523000000003</v>
      </c>
      <c r="E100">
        <v>70.119536999999994</v>
      </c>
      <c r="F100">
        <v>70.452347000000003</v>
      </c>
      <c r="G100">
        <v>70.811515999999997</v>
      </c>
      <c r="H100">
        <v>71.053543000000005</v>
      </c>
      <c r="I100">
        <v>71.246346000000003</v>
      </c>
      <c r="J100">
        <v>71.150908999999999</v>
      </c>
      <c r="K100">
        <v>70.717934</v>
      </c>
      <c r="L100">
        <v>70.029594000000003</v>
      </c>
      <c r="M100">
        <v>67.971885999999998</v>
      </c>
    </row>
    <row r="101" spans="1:13" x14ac:dyDescent="0.25">
      <c r="A101">
        <v>608.363159</v>
      </c>
      <c r="B101">
        <v>68.424385000000001</v>
      </c>
      <c r="C101">
        <v>68.779510000000002</v>
      </c>
      <c r="D101">
        <v>69.531623999999994</v>
      </c>
      <c r="E101">
        <v>69.906363999999996</v>
      </c>
      <c r="F101">
        <v>70.285454000000001</v>
      </c>
      <c r="G101">
        <v>70.587142999999998</v>
      </c>
      <c r="H101">
        <v>70.927689000000001</v>
      </c>
      <c r="I101">
        <v>71.129020999999995</v>
      </c>
      <c r="J101">
        <v>71.131882000000004</v>
      </c>
      <c r="K101">
        <v>70.773528999999996</v>
      </c>
      <c r="L101">
        <v>70.246505999999997</v>
      </c>
      <c r="M101">
        <v>68.278655999999998</v>
      </c>
    </row>
    <row r="102" spans="1:13" x14ac:dyDescent="0.25">
      <c r="A102">
        <v>609.95184300000005</v>
      </c>
      <c r="B102">
        <v>68.003578000000005</v>
      </c>
      <c r="C102">
        <v>68.426010000000005</v>
      </c>
      <c r="D102">
        <v>69.166145</v>
      </c>
      <c r="E102">
        <v>69.621528999999995</v>
      </c>
      <c r="F102">
        <v>70.010468000000003</v>
      </c>
      <c r="G102">
        <v>70.321822999999995</v>
      </c>
      <c r="H102">
        <v>70.686149999999998</v>
      </c>
      <c r="I102">
        <v>71.045479</v>
      </c>
      <c r="J102">
        <v>71.100800000000007</v>
      </c>
      <c r="K102">
        <v>70.842872999999997</v>
      </c>
      <c r="L102">
        <v>70.363838000000001</v>
      </c>
      <c r="M102">
        <v>68.546028000000007</v>
      </c>
    </row>
    <row r="103" spans="1:13" x14ac:dyDescent="0.25">
      <c r="A103">
        <v>611.54046600000004</v>
      </c>
      <c r="B103">
        <v>67.652457999999996</v>
      </c>
      <c r="C103">
        <v>68.026275999999996</v>
      </c>
      <c r="D103">
        <v>68.840003999999993</v>
      </c>
      <c r="E103">
        <v>69.290938999999995</v>
      </c>
      <c r="F103">
        <v>69.717697000000001</v>
      </c>
      <c r="G103">
        <v>70.141318999999996</v>
      </c>
      <c r="H103">
        <v>70.501625000000004</v>
      </c>
      <c r="I103">
        <v>70.907791000000003</v>
      </c>
      <c r="J103">
        <v>71.094466999999995</v>
      </c>
      <c r="K103">
        <v>70.964554000000007</v>
      </c>
      <c r="L103">
        <v>70.503585999999999</v>
      </c>
      <c r="M103">
        <v>68.862503000000004</v>
      </c>
    </row>
    <row r="104" spans="1:13" x14ac:dyDescent="0.25">
      <c r="A104">
        <v>613.12902799999995</v>
      </c>
      <c r="B104">
        <v>67.280349999999999</v>
      </c>
      <c r="C104">
        <v>67.788749999999993</v>
      </c>
      <c r="D104">
        <v>68.460883999999993</v>
      </c>
      <c r="E104">
        <v>69.001403999999994</v>
      </c>
      <c r="F104">
        <v>69.448623999999995</v>
      </c>
      <c r="G104">
        <v>69.810981999999996</v>
      </c>
      <c r="H104">
        <v>70.214478</v>
      </c>
      <c r="I104">
        <v>70.700569000000002</v>
      </c>
      <c r="J104">
        <v>71.011916999999997</v>
      </c>
      <c r="K104">
        <v>70.979279000000005</v>
      </c>
      <c r="L104">
        <v>70.626739999999998</v>
      </c>
      <c r="M104">
        <v>69.137839999999997</v>
      </c>
    </row>
    <row r="105" spans="1:13" x14ac:dyDescent="0.25">
      <c r="A105">
        <v>614.71758999999997</v>
      </c>
      <c r="B105">
        <v>66.953475999999995</v>
      </c>
      <c r="C105">
        <v>67.418480000000002</v>
      </c>
      <c r="D105">
        <v>68.181931000000006</v>
      </c>
      <c r="E105">
        <v>68.641036999999997</v>
      </c>
      <c r="F105">
        <v>69.166343999999995</v>
      </c>
      <c r="G105">
        <v>69.569557000000003</v>
      </c>
      <c r="H105">
        <v>70.043480000000002</v>
      </c>
      <c r="I105">
        <v>70.537384000000003</v>
      </c>
      <c r="J105">
        <v>70.970321999999996</v>
      </c>
      <c r="K105">
        <v>70.952560000000005</v>
      </c>
      <c r="L105">
        <v>70.712990000000005</v>
      </c>
      <c r="M105">
        <v>69.312072999999998</v>
      </c>
    </row>
    <row r="106" spans="1:13" x14ac:dyDescent="0.25">
      <c r="A106">
        <v>616.30602999999996</v>
      </c>
      <c r="B106">
        <v>66.555449999999993</v>
      </c>
      <c r="C106">
        <v>67.011039999999994</v>
      </c>
      <c r="D106">
        <v>67.861580000000004</v>
      </c>
      <c r="E106">
        <v>68.335541000000006</v>
      </c>
      <c r="F106">
        <v>68.869918999999996</v>
      </c>
      <c r="G106">
        <v>69.366034999999997</v>
      </c>
      <c r="H106">
        <v>69.847945999999993</v>
      </c>
      <c r="I106">
        <v>70.406531999999999</v>
      </c>
      <c r="J106">
        <v>70.894904999999994</v>
      </c>
      <c r="K106">
        <v>70.987021999999996</v>
      </c>
      <c r="L106">
        <v>70.824355999999995</v>
      </c>
      <c r="M106">
        <v>69.488158999999996</v>
      </c>
    </row>
    <row r="107" spans="1:13" x14ac:dyDescent="0.25">
      <c r="A107">
        <v>617.894409</v>
      </c>
      <c r="B107">
        <v>66.172638000000006</v>
      </c>
      <c r="C107">
        <v>66.739952000000002</v>
      </c>
      <c r="D107">
        <v>67.591590999999994</v>
      </c>
      <c r="E107">
        <v>68.015167000000005</v>
      </c>
      <c r="F107">
        <v>68.622375000000005</v>
      </c>
      <c r="G107">
        <v>69.084602000000004</v>
      </c>
      <c r="H107">
        <v>69.637710999999996</v>
      </c>
      <c r="I107">
        <v>70.131354999999999</v>
      </c>
      <c r="J107">
        <v>70.745407</v>
      </c>
      <c r="K107">
        <v>70.955673000000004</v>
      </c>
      <c r="L107">
        <v>70.84169</v>
      </c>
      <c r="M107">
        <v>69.768005000000002</v>
      </c>
    </row>
    <row r="108" spans="1:13" x14ac:dyDescent="0.25">
      <c r="A108">
        <v>619.48272699999995</v>
      </c>
      <c r="B108">
        <v>65.819519</v>
      </c>
      <c r="C108">
        <v>66.347954000000001</v>
      </c>
      <c r="D108">
        <v>67.172721999999993</v>
      </c>
      <c r="E108">
        <v>67.742653000000004</v>
      </c>
      <c r="F108">
        <v>68.247962999999999</v>
      </c>
      <c r="G108">
        <v>68.868904000000001</v>
      </c>
      <c r="H108">
        <v>69.299415999999994</v>
      </c>
      <c r="I108">
        <v>69.939514000000003</v>
      </c>
      <c r="J108">
        <v>70.607856999999996</v>
      </c>
      <c r="K108">
        <v>70.922614999999993</v>
      </c>
      <c r="L108">
        <v>70.848365999999999</v>
      </c>
      <c r="M108">
        <v>69.953423000000001</v>
      </c>
    </row>
    <row r="109" spans="1:13" x14ac:dyDescent="0.25">
      <c r="A109">
        <v>621.07098399999995</v>
      </c>
      <c r="B109">
        <v>65.404030000000006</v>
      </c>
      <c r="C109">
        <v>65.934157999999996</v>
      </c>
      <c r="D109">
        <v>66.825355999999999</v>
      </c>
      <c r="E109">
        <v>67.343117000000007</v>
      </c>
      <c r="F109">
        <v>67.954566999999997</v>
      </c>
      <c r="G109">
        <v>68.428177000000005</v>
      </c>
      <c r="H109">
        <v>68.991966000000005</v>
      </c>
      <c r="I109">
        <v>69.716637000000006</v>
      </c>
      <c r="J109">
        <v>70.503647000000001</v>
      </c>
      <c r="K109">
        <v>70.819007999999997</v>
      </c>
      <c r="L109">
        <v>70.860741000000004</v>
      </c>
      <c r="M109">
        <v>70.068329000000006</v>
      </c>
    </row>
    <row r="110" spans="1:13" x14ac:dyDescent="0.25">
      <c r="A110">
        <v>622.65917999999999</v>
      </c>
      <c r="B110">
        <v>65.074402000000006</v>
      </c>
      <c r="C110">
        <v>65.581199999999995</v>
      </c>
      <c r="D110">
        <v>66.471191000000005</v>
      </c>
      <c r="E110">
        <v>67.043709000000007</v>
      </c>
      <c r="F110">
        <v>67.676544000000007</v>
      </c>
      <c r="G110">
        <v>68.123833000000005</v>
      </c>
      <c r="H110">
        <v>68.701758999999996</v>
      </c>
      <c r="I110">
        <v>69.517264999999995</v>
      </c>
      <c r="J110">
        <v>70.331435999999997</v>
      </c>
      <c r="K110">
        <v>70.660247999999996</v>
      </c>
      <c r="L110">
        <v>70.874397000000002</v>
      </c>
      <c r="M110">
        <v>70.149895000000001</v>
      </c>
    </row>
    <row r="111" spans="1:13" x14ac:dyDescent="0.25">
      <c r="A111">
        <v>624.24731399999996</v>
      </c>
      <c r="B111">
        <v>64.708954000000006</v>
      </c>
      <c r="C111">
        <v>65.240989999999996</v>
      </c>
      <c r="D111">
        <v>66.078957000000003</v>
      </c>
      <c r="E111">
        <v>66.662918000000005</v>
      </c>
      <c r="F111">
        <v>67.284660000000002</v>
      </c>
      <c r="G111">
        <v>67.885597000000004</v>
      </c>
      <c r="H111">
        <v>68.436995999999994</v>
      </c>
      <c r="I111">
        <v>69.209198000000001</v>
      </c>
      <c r="J111">
        <v>70.195137000000003</v>
      </c>
      <c r="K111">
        <v>70.685805999999999</v>
      </c>
      <c r="L111">
        <v>70.830612000000002</v>
      </c>
      <c r="M111">
        <v>70.292655999999994</v>
      </c>
    </row>
    <row r="112" spans="1:13" x14ac:dyDescent="0.25">
      <c r="A112">
        <v>625.83532700000001</v>
      </c>
      <c r="B112">
        <v>64.224059999999994</v>
      </c>
      <c r="C112">
        <v>64.834693999999999</v>
      </c>
      <c r="D112">
        <v>65.724495000000005</v>
      </c>
      <c r="E112">
        <v>66.350409999999997</v>
      </c>
      <c r="F112">
        <v>66.948936000000003</v>
      </c>
      <c r="G112">
        <v>67.511200000000002</v>
      </c>
      <c r="H112">
        <v>68.132507000000004</v>
      </c>
      <c r="I112">
        <v>68.897514000000001</v>
      </c>
      <c r="J112">
        <v>69.982108999999994</v>
      </c>
      <c r="K112">
        <v>70.423484999999999</v>
      </c>
      <c r="L112">
        <v>70.714645000000004</v>
      </c>
      <c r="M112">
        <v>70.363135999999997</v>
      </c>
    </row>
    <row r="113" spans="1:13" x14ac:dyDescent="0.25">
      <c r="A113">
        <v>627.42334000000005</v>
      </c>
      <c r="B113">
        <v>63.955582</v>
      </c>
      <c r="C113">
        <v>64.527198999999996</v>
      </c>
      <c r="D113">
        <v>65.406447999999997</v>
      </c>
      <c r="E113">
        <v>66.014167999999998</v>
      </c>
      <c r="F113">
        <v>66.547638000000006</v>
      </c>
      <c r="G113">
        <v>67.181961000000001</v>
      </c>
      <c r="H113">
        <v>67.819571999999994</v>
      </c>
      <c r="I113">
        <v>68.688805000000002</v>
      </c>
      <c r="J113">
        <v>69.690071000000003</v>
      </c>
      <c r="K113">
        <v>70.314162999999994</v>
      </c>
      <c r="L113">
        <v>70.700974000000002</v>
      </c>
      <c r="M113">
        <v>70.431601999999998</v>
      </c>
    </row>
    <row r="114" spans="1:13" x14ac:dyDescent="0.25">
      <c r="A114">
        <v>629.01129200000003</v>
      </c>
      <c r="B114">
        <v>63.572887000000001</v>
      </c>
      <c r="C114">
        <v>64.084091000000001</v>
      </c>
      <c r="D114">
        <v>65.031525000000002</v>
      </c>
      <c r="E114">
        <v>65.534865999999994</v>
      </c>
      <c r="F114">
        <v>66.271690000000007</v>
      </c>
      <c r="G114">
        <v>66.861205999999996</v>
      </c>
      <c r="H114">
        <v>67.511229999999998</v>
      </c>
      <c r="I114">
        <v>68.297591999999995</v>
      </c>
      <c r="J114">
        <v>69.499519000000006</v>
      </c>
      <c r="K114">
        <v>70.124741</v>
      </c>
      <c r="L114">
        <v>70.588050999999993</v>
      </c>
      <c r="M114">
        <v>70.547248999999994</v>
      </c>
    </row>
    <row r="115" spans="1:13" x14ac:dyDescent="0.25">
      <c r="A115">
        <v>630.59912099999997</v>
      </c>
      <c r="B115">
        <v>63.231617</v>
      </c>
      <c r="C115">
        <v>63.770149000000004</v>
      </c>
      <c r="D115">
        <v>64.642975000000007</v>
      </c>
      <c r="E115">
        <v>65.269783000000004</v>
      </c>
      <c r="F115">
        <v>65.856437999999997</v>
      </c>
      <c r="G115">
        <v>66.544799999999995</v>
      </c>
      <c r="H115">
        <v>67.170929000000001</v>
      </c>
      <c r="I115">
        <v>68.039626999999996</v>
      </c>
      <c r="J115">
        <v>69.252082999999999</v>
      </c>
      <c r="K115">
        <v>69.978415999999996</v>
      </c>
      <c r="L115">
        <v>70.440749999999994</v>
      </c>
      <c r="M115">
        <v>70.632225000000005</v>
      </c>
    </row>
    <row r="116" spans="1:13" x14ac:dyDescent="0.25">
      <c r="A116">
        <v>632.18688999999995</v>
      </c>
      <c r="B116">
        <v>62.832206999999997</v>
      </c>
      <c r="C116">
        <v>63.318053999999997</v>
      </c>
      <c r="D116">
        <v>64.271277999999995</v>
      </c>
      <c r="E116">
        <v>64.913673000000003</v>
      </c>
      <c r="F116">
        <v>65.644149999999996</v>
      </c>
      <c r="G116">
        <v>66.235648999999995</v>
      </c>
      <c r="H116">
        <v>66.832687000000007</v>
      </c>
      <c r="I116">
        <v>67.730446000000001</v>
      </c>
      <c r="J116">
        <v>69.039458999999994</v>
      </c>
      <c r="K116">
        <v>69.752944999999997</v>
      </c>
      <c r="L116">
        <v>70.369300999999993</v>
      </c>
      <c r="M116">
        <v>70.535651999999999</v>
      </c>
    </row>
    <row r="117" spans="1:13" x14ac:dyDescent="0.25">
      <c r="A117">
        <v>633.77465800000004</v>
      </c>
      <c r="B117">
        <v>62.519680000000001</v>
      </c>
      <c r="C117">
        <v>63.031010000000002</v>
      </c>
      <c r="D117">
        <v>63.927494000000003</v>
      </c>
      <c r="E117">
        <v>64.508292999999995</v>
      </c>
      <c r="F117">
        <v>65.223281999999998</v>
      </c>
      <c r="G117">
        <v>65.858086</v>
      </c>
      <c r="H117">
        <v>66.560883000000004</v>
      </c>
      <c r="I117">
        <v>67.433029000000005</v>
      </c>
      <c r="J117">
        <v>68.754562000000007</v>
      </c>
      <c r="K117">
        <v>69.518760999999998</v>
      </c>
      <c r="L117">
        <v>70.285399999999996</v>
      </c>
      <c r="M117">
        <v>70.600082</v>
      </c>
    </row>
    <row r="118" spans="1:13" x14ac:dyDescent="0.25">
      <c r="A118">
        <v>635.36230499999999</v>
      </c>
      <c r="B118">
        <v>62.076706000000001</v>
      </c>
      <c r="C118">
        <v>62.669955999999999</v>
      </c>
      <c r="D118">
        <v>63.575890000000001</v>
      </c>
      <c r="E118">
        <v>64.210930000000005</v>
      </c>
      <c r="F118">
        <v>64.880538999999999</v>
      </c>
      <c r="G118">
        <v>65.446952999999993</v>
      </c>
      <c r="H118">
        <v>66.191092999999995</v>
      </c>
      <c r="I118">
        <v>67.072823</v>
      </c>
      <c r="J118">
        <v>68.484406000000007</v>
      </c>
      <c r="K118">
        <v>69.340468999999999</v>
      </c>
      <c r="L118">
        <v>70.005950999999996</v>
      </c>
      <c r="M118">
        <v>70.540817000000004</v>
      </c>
    </row>
    <row r="119" spans="1:13" x14ac:dyDescent="0.25">
      <c r="A119">
        <v>636.94988999999998</v>
      </c>
      <c r="B119">
        <v>61.723708999999999</v>
      </c>
      <c r="C119">
        <v>62.250404000000003</v>
      </c>
      <c r="D119">
        <v>63.195723999999998</v>
      </c>
      <c r="E119">
        <v>63.840381999999998</v>
      </c>
      <c r="F119">
        <v>64.479812999999993</v>
      </c>
      <c r="G119">
        <v>65.155083000000005</v>
      </c>
      <c r="H119">
        <v>65.800751000000005</v>
      </c>
      <c r="I119">
        <v>66.816742000000005</v>
      </c>
      <c r="J119">
        <v>68.219909999999999</v>
      </c>
      <c r="K119">
        <v>69.124595999999997</v>
      </c>
      <c r="L119">
        <v>69.843047999999996</v>
      </c>
      <c r="M119">
        <v>70.450027000000006</v>
      </c>
    </row>
    <row r="120" spans="1:13" x14ac:dyDescent="0.25">
      <c r="A120">
        <v>638.53747599999997</v>
      </c>
      <c r="B120">
        <v>61.370480000000001</v>
      </c>
      <c r="C120">
        <v>61.912585999999997</v>
      </c>
      <c r="D120">
        <v>62.895203000000002</v>
      </c>
      <c r="E120">
        <v>63.464893000000004</v>
      </c>
      <c r="F120">
        <v>64.147621000000001</v>
      </c>
      <c r="G120">
        <v>64.767166000000003</v>
      </c>
      <c r="H120">
        <v>65.527702000000005</v>
      </c>
      <c r="I120">
        <v>66.423325000000006</v>
      </c>
      <c r="J120">
        <v>67.942329000000001</v>
      </c>
      <c r="K120">
        <v>68.859359999999995</v>
      </c>
      <c r="L120">
        <v>69.683753999999993</v>
      </c>
      <c r="M120">
        <v>70.430892999999998</v>
      </c>
    </row>
    <row r="121" spans="1:13" x14ac:dyDescent="0.25">
      <c r="A121">
        <v>640.12487799999997</v>
      </c>
      <c r="B121">
        <v>60.982632000000002</v>
      </c>
      <c r="C121">
        <v>61.553753</v>
      </c>
      <c r="D121">
        <v>62.467243000000003</v>
      </c>
      <c r="E121">
        <v>63.159636999999996</v>
      </c>
      <c r="F121">
        <v>63.776997000000001</v>
      </c>
      <c r="G121">
        <v>64.544144000000003</v>
      </c>
      <c r="H121">
        <v>65.218131999999997</v>
      </c>
      <c r="I121">
        <v>66.131493000000006</v>
      </c>
      <c r="J121">
        <v>67.580916999999999</v>
      </c>
      <c r="K121">
        <v>68.552398999999994</v>
      </c>
      <c r="L121">
        <v>69.373435999999998</v>
      </c>
      <c r="M121">
        <v>70.383590999999996</v>
      </c>
    </row>
    <row r="122" spans="1:13" x14ac:dyDescent="0.25">
      <c r="A122">
        <v>641.71227999999996</v>
      </c>
      <c r="B122">
        <v>60.661366000000001</v>
      </c>
      <c r="C122">
        <v>61.202877000000001</v>
      </c>
      <c r="D122">
        <v>62.117019999999997</v>
      </c>
      <c r="E122">
        <v>62.733505000000001</v>
      </c>
      <c r="F122">
        <v>63.380405000000003</v>
      </c>
      <c r="G122">
        <v>64.105689999999996</v>
      </c>
      <c r="H122">
        <v>64.788337999999996</v>
      </c>
      <c r="I122">
        <v>65.797454999999999</v>
      </c>
      <c r="J122">
        <v>67.333106999999998</v>
      </c>
      <c r="K122">
        <v>68.297584999999998</v>
      </c>
      <c r="L122">
        <v>69.178214999999994</v>
      </c>
      <c r="M122">
        <v>70.287239</v>
      </c>
    </row>
    <row r="123" spans="1:13" x14ac:dyDescent="0.25">
      <c r="A123">
        <v>643.29956100000004</v>
      </c>
      <c r="B123">
        <v>60.300930000000001</v>
      </c>
      <c r="C123">
        <v>60.843741999999999</v>
      </c>
      <c r="D123">
        <v>61.760010000000001</v>
      </c>
      <c r="E123">
        <v>62.423012</v>
      </c>
      <c r="F123">
        <v>63.053424999999997</v>
      </c>
      <c r="G123">
        <v>63.739486999999997</v>
      </c>
      <c r="H123">
        <v>64.472335999999999</v>
      </c>
      <c r="I123">
        <v>65.502014000000003</v>
      </c>
      <c r="J123">
        <v>66.943825000000004</v>
      </c>
      <c r="K123">
        <v>68.121657999999996</v>
      </c>
      <c r="L123">
        <v>69.022757999999996</v>
      </c>
      <c r="M123">
        <v>70.239281000000005</v>
      </c>
    </row>
    <row r="124" spans="1:13" x14ac:dyDescent="0.25">
      <c r="A124">
        <v>644.886841</v>
      </c>
      <c r="B124">
        <v>59.948760999999998</v>
      </c>
      <c r="C124">
        <v>60.499747999999997</v>
      </c>
      <c r="D124">
        <v>61.428848000000002</v>
      </c>
      <c r="E124">
        <v>62.026423999999999</v>
      </c>
      <c r="F124">
        <v>62.769095999999998</v>
      </c>
      <c r="G124">
        <v>63.409412000000003</v>
      </c>
      <c r="H124">
        <v>64.163910000000001</v>
      </c>
      <c r="I124">
        <v>65.184737999999996</v>
      </c>
      <c r="J124">
        <v>66.715393000000006</v>
      </c>
      <c r="K124">
        <v>67.769385999999997</v>
      </c>
      <c r="L124">
        <v>68.726249999999993</v>
      </c>
      <c r="M124">
        <v>70.055481</v>
      </c>
    </row>
    <row r="125" spans="1:13" x14ac:dyDescent="0.25">
      <c r="A125">
        <v>646.47399900000005</v>
      </c>
      <c r="B125">
        <v>59.651164999999999</v>
      </c>
      <c r="C125">
        <v>60.184517</v>
      </c>
      <c r="D125">
        <v>61.090682999999999</v>
      </c>
      <c r="E125">
        <v>61.791671999999998</v>
      </c>
      <c r="F125">
        <v>62.442504999999997</v>
      </c>
      <c r="G125">
        <v>63.078341999999999</v>
      </c>
      <c r="H125">
        <v>63.823849000000003</v>
      </c>
      <c r="I125">
        <v>64.791290000000004</v>
      </c>
      <c r="J125">
        <v>66.364722999999998</v>
      </c>
      <c r="K125">
        <v>67.484183999999999</v>
      </c>
      <c r="L125">
        <v>68.530983000000006</v>
      </c>
      <c r="M125">
        <v>69.865814</v>
      </c>
    </row>
    <row r="126" spans="1:13" x14ac:dyDescent="0.25">
      <c r="A126">
        <v>648.06115699999998</v>
      </c>
      <c r="B126">
        <v>59.334727999999998</v>
      </c>
      <c r="C126">
        <v>59.860576999999999</v>
      </c>
      <c r="D126">
        <v>60.772258999999998</v>
      </c>
      <c r="E126">
        <v>61.436359000000003</v>
      </c>
      <c r="F126">
        <v>62.137939000000003</v>
      </c>
      <c r="G126">
        <v>62.739407</v>
      </c>
      <c r="H126">
        <v>63.552073999999998</v>
      </c>
      <c r="I126">
        <v>64.499565000000004</v>
      </c>
      <c r="J126">
        <v>66.082740999999999</v>
      </c>
      <c r="K126">
        <v>67.176353000000006</v>
      </c>
      <c r="L126">
        <v>68.231178</v>
      </c>
      <c r="M126">
        <v>69.709778</v>
      </c>
    </row>
    <row r="127" spans="1:13" x14ac:dyDescent="0.25">
      <c r="A127">
        <v>649.64813200000003</v>
      </c>
      <c r="B127">
        <v>59.000332</v>
      </c>
      <c r="C127">
        <v>59.537334000000001</v>
      </c>
      <c r="D127">
        <v>60.396061000000003</v>
      </c>
      <c r="E127">
        <v>61.090907999999999</v>
      </c>
      <c r="F127">
        <v>61.742927999999999</v>
      </c>
      <c r="G127">
        <v>62.428024000000001</v>
      </c>
      <c r="H127">
        <v>63.173603</v>
      </c>
      <c r="I127">
        <v>64.154860999999997</v>
      </c>
      <c r="J127">
        <v>65.749336</v>
      </c>
      <c r="K127">
        <v>66.973243999999994</v>
      </c>
      <c r="L127">
        <v>67.967872999999997</v>
      </c>
      <c r="M127">
        <v>69.550826999999998</v>
      </c>
    </row>
    <row r="128" spans="1:13" x14ac:dyDescent="0.25">
      <c r="A128">
        <v>651.23510699999997</v>
      </c>
      <c r="B128">
        <v>58.656135999999996</v>
      </c>
      <c r="C128">
        <v>59.231639999999999</v>
      </c>
      <c r="D128">
        <v>60.070259</v>
      </c>
      <c r="E128">
        <v>60.757801000000001</v>
      </c>
      <c r="F128">
        <v>61.40287</v>
      </c>
      <c r="G128">
        <v>62.075073000000003</v>
      </c>
      <c r="H128">
        <v>62.798873999999998</v>
      </c>
      <c r="I128">
        <v>63.793598000000003</v>
      </c>
      <c r="J128">
        <v>65.561958000000004</v>
      </c>
      <c r="K128">
        <v>66.645142000000007</v>
      </c>
      <c r="L128">
        <v>67.791916000000001</v>
      </c>
      <c r="M128">
        <v>69.486778000000001</v>
      </c>
    </row>
    <row r="129" spans="1:13" x14ac:dyDescent="0.25">
      <c r="A129">
        <v>652.82202099999995</v>
      </c>
      <c r="B129">
        <v>58.350597</v>
      </c>
      <c r="C129">
        <v>58.867579999999997</v>
      </c>
      <c r="D129">
        <v>59.773440999999998</v>
      </c>
      <c r="E129">
        <v>60.343128</v>
      </c>
      <c r="F129">
        <v>61.050727999999999</v>
      </c>
      <c r="G129">
        <v>61.707470000000001</v>
      </c>
      <c r="H129">
        <v>62.452724000000003</v>
      </c>
      <c r="I129">
        <v>63.461703999999997</v>
      </c>
      <c r="J129">
        <v>65.156173999999993</v>
      </c>
      <c r="K129">
        <v>66.275649999999999</v>
      </c>
      <c r="L129">
        <v>67.471207000000007</v>
      </c>
      <c r="M129">
        <v>69.314650999999998</v>
      </c>
    </row>
    <row r="130" spans="1:13" x14ac:dyDescent="0.25">
      <c r="A130">
        <v>654.40881300000001</v>
      </c>
      <c r="B130">
        <v>58.03154</v>
      </c>
      <c r="C130">
        <v>58.564006999999997</v>
      </c>
      <c r="D130">
        <v>59.441875000000003</v>
      </c>
      <c r="E130">
        <v>60.065112999999997</v>
      </c>
      <c r="F130">
        <v>60.669044</v>
      </c>
      <c r="G130">
        <v>61.388576999999998</v>
      </c>
      <c r="H130">
        <v>62.076073000000001</v>
      </c>
      <c r="I130">
        <v>63.066372000000001</v>
      </c>
      <c r="J130">
        <v>64.810066000000006</v>
      </c>
      <c r="K130">
        <v>66.027534000000003</v>
      </c>
      <c r="L130">
        <v>67.124663999999996</v>
      </c>
      <c r="M130">
        <v>68.982703999999998</v>
      </c>
    </row>
    <row r="131" spans="1:13" x14ac:dyDescent="0.25">
      <c r="A131">
        <v>655.99560499999995</v>
      </c>
      <c r="B131">
        <v>57.622844999999998</v>
      </c>
      <c r="C131">
        <v>58.238334999999999</v>
      </c>
      <c r="D131">
        <v>59.05283</v>
      </c>
      <c r="E131">
        <v>59.715587999999997</v>
      </c>
      <c r="F131">
        <v>60.377392</v>
      </c>
      <c r="G131">
        <v>61.026817000000001</v>
      </c>
      <c r="H131">
        <v>61.706085000000002</v>
      </c>
      <c r="I131">
        <v>62.817157999999999</v>
      </c>
      <c r="J131">
        <v>64.409294000000003</v>
      </c>
      <c r="K131">
        <v>65.663239000000004</v>
      </c>
      <c r="L131">
        <v>66.845528000000002</v>
      </c>
      <c r="M131">
        <v>68.774055000000004</v>
      </c>
    </row>
    <row r="132" spans="1:13" x14ac:dyDescent="0.25">
      <c r="A132">
        <v>657.58227499999998</v>
      </c>
      <c r="B132">
        <v>57.482979</v>
      </c>
      <c r="C132">
        <v>57.976287999999997</v>
      </c>
      <c r="D132">
        <v>58.742874</v>
      </c>
      <c r="E132">
        <v>59.403908000000001</v>
      </c>
      <c r="F132">
        <v>60.094009</v>
      </c>
      <c r="G132">
        <v>60.709797000000002</v>
      </c>
      <c r="H132">
        <v>61.479595000000003</v>
      </c>
      <c r="I132">
        <v>62.523795999999997</v>
      </c>
      <c r="J132">
        <v>64.203636000000003</v>
      </c>
      <c r="K132">
        <v>65.386298999999994</v>
      </c>
      <c r="L132">
        <v>66.620514</v>
      </c>
      <c r="M132">
        <v>68.618094999999997</v>
      </c>
    </row>
    <row r="133" spans="1:13" x14ac:dyDescent="0.25">
      <c r="A133">
        <v>659.16888400000005</v>
      </c>
      <c r="B133">
        <v>57.1614</v>
      </c>
      <c r="C133">
        <v>57.658313999999997</v>
      </c>
      <c r="D133">
        <v>58.556854000000001</v>
      </c>
      <c r="E133">
        <v>59.186073</v>
      </c>
      <c r="F133">
        <v>59.796368000000001</v>
      </c>
      <c r="G133">
        <v>60.447166000000003</v>
      </c>
      <c r="H133">
        <v>61.171371000000001</v>
      </c>
      <c r="I133">
        <v>62.222973000000003</v>
      </c>
      <c r="J133">
        <v>63.972481000000002</v>
      </c>
      <c r="K133">
        <v>65.150490000000005</v>
      </c>
      <c r="L133">
        <v>66.382309000000006</v>
      </c>
      <c r="M133">
        <v>68.380188000000004</v>
      </c>
    </row>
    <row r="134" spans="1:13" x14ac:dyDescent="0.25">
      <c r="A134">
        <v>660.75543200000004</v>
      </c>
      <c r="B134">
        <v>56.787384000000003</v>
      </c>
      <c r="C134">
        <v>57.387329000000001</v>
      </c>
      <c r="D134">
        <v>58.22831</v>
      </c>
      <c r="E134">
        <v>58.781910000000003</v>
      </c>
      <c r="F134">
        <v>59.509582999999999</v>
      </c>
      <c r="G134">
        <v>60.088611999999998</v>
      </c>
      <c r="H134">
        <v>60.848765999999998</v>
      </c>
      <c r="I134">
        <v>61.899932999999997</v>
      </c>
      <c r="J134">
        <v>63.535870000000003</v>
      </c>
      <c r="K134">
        <v>64.735984999999999</v>
      </c>
      <c r="L134">
        <v>65.956290999999993</v>
      </c>
      <c r="M134">
        <v>68.124847000000003</v>
      </c>
    </row>
    <row r="135" spans="1:13" x14ac:dyDescent="0.25">
      <c r="A135">
        <v>662.34191899999996</v>
      </c>
      <c r="B135">
        <v>56.467007000000002</v>
      </c>
      <c r="C135">
        <v>57.002079000000002</v>
      </c>
      <c r="D135">
        <v>57.791248000000003</v>
      </c>
      <c r="E135">
        <v>58.450778999999997</v>
      </c>
      <c r="F135">
        <v>59.091304999999998</v>
      </c>
      <c r="G135">
        <v>59.735450999999998</v>
      </c>
      <c r="H135">
        <v>60.482928999999999</v>
      </c>
      <c r="I135">
        <v>61.45908</v>
      </c>
      <c r="J135">
        <v>63.107441000000001</v>
      </c>
      <c r="K135">
        <v>64.366958999999994</v>
      </c>
      <c r="L135">
        <v>65.692322000000004</v>
      </c>
      <c r="M135">
        <v>67.902907999999996</v>
      </c>
    </row>
    <row r="136" spans="1:13" x14ac:dyDescent="0.25">
      <c r="A136">
        <v>663.92828399999996</v>
      </c>
      <c r="B136">
        <v>56.143268999999997</v>
      </c>
      <c r="C136">
        <v>56.739413999999996</v>
      </c>
      <c r="D136">
        <v>57.474330999999999</v>
      </c>
      <c r="E136">
        <v>58.141216</v>
      </c>
      <c r="F136">
        <v>58.716636999999999</v>
      </c>
      <c r="G136">
        <v>59.372658000000001</v>
      </c>
      <c r="H136">
        <v>60.171188000000001</v>
      </c>
      <c r="I136">
        <v>61.091484000000001</v>
      </c>
      <c r="J136">
        <v>62.842789000000003</v>
      </c>
      <c r="K136">
        <v>64.097121999999999</v>
      </c>
      <c r="L136">
        <v>65.403441999999998</v>
      </c>
      <c r="M136">
        <v>67.605475999999996</v>
      </c>
    </row>
    <row r="137" spans="1:13" x14ac:dyDescent="0.25">
      <c r="A137">
        <v>665.51458700000001</v>
      </c>
      <c r="B137">
        <v>55.815353000000002</v>
      </c>
      <c r="C137">
        <v>56.393828999999997</v>
      </c>
      <c r="D137">
        <v>57.211060000000003</v>
      </c>
      <c r="E137">
        <v>57.842528999999999</v>
      </c>
      <c r="F137">
        <v>58.422085000000003</v>
      </c>
      <c r="G137">
        <v>59.120651000000002</v>
      </c>
      <c r="H137">
        <v>59.837814000000002</v>
      </c>
      <c r="I137">
        <v>60.834296999999999</v>
      </c>
      <c r="J137">
        <v>62.570853999999997</v>
      </c>
      <c r="K137">
        <v>63.818119000000003</v>
      </c>
      <c r="L137">
        <v>65.044974999999994</v>
      </c>
      <c r="M137">
        <v>67.316338000000002</v>
      </c>
    </row>
    <row r="138" spans="1:13" x14ac:dyDescent="0.25">
      <c r="A138">
        <v>667.10082999999997</v>
      </c>
      <c r="B138">
        <v>55.549332</v>
      </c>
      <c r="C138">
        <v>56.109065999999999</v>
      </c>
      <c r="D138">
        <v>56.795257999999997</v>
      </c>
      <c r="E138">
        <v>57.537525000000002</v>
      </c>
      <c r="F138">
        <v>58.131149000000001</v>
      </c>
      <c r="G138">
        <v>58.742263999999999</v>
      </c>
      <c r="H138">
        <v>59.504356000000001</v>
      </c>
      <c r="I138">
        <v>60.503264999999999</v>
      </c>
      <c r="J138">
        <v>62.227958999999998</v>
      </c>
      <c r="K138">
        <v>63.478374000000002</v>
      </c>
      <c r="L138">
        <v>64.734916999999996</v>
      </c>
      <c r="M138">
        <v>67.059867999999994</v>
      </c>
    </row>
    <row r="139" spans="1:13" x14ac:dyDescent="0.25">
      <c r="A139">
        <v>668.68701199999998</v>
      </c>
      <c r="B139">
        <v>55.321773999999998</v>
      </c>
      <c r="C139">
        <v>55.813850000000002</v>
      </c>
      <c r="D139">
        <v>56.592208999999997</v>
      </c>
      <c r="E139">
        <v>57.219261000000003</v>
      </c>
      <c r="F139">
        <v>57.851013000000002</v>
      </c>
      <c r="G139">
        <v>58.461308000000002</v>
      </c>
      <c r="H139">
        <v>59.193905000000001</v>
      </c>
      <c r="I139">
        <v>60.159370000000003</v>
      </c>
      <c r="J139">
        <v>61.865634999999997</v>
      </c>
      <c r="K139">
        <v>63.134318999999998</v>
      </c>
      <c r="L139">
        <v>64.446037000000004</v>
      </c>
      <c r="M139">
        <v>66.782516000000001</v>
      </c>
    </row>
    <row r="140" spans="1:13" x14ac:dyDescent="0.25">
      <c r="A140">
        <v>670.27307099999996</v>
      </c>
      <c r="B140">
        <v>54.999476999999999</v>
      </c>
      <c r="C140">
        <v>55.542233000000003</v>
      </c>
      <c r="D140">
        <v>56.364604999999997</v>
      </c>
      <c r="E140">
        <v>56.883552999999999</v>
      </c>
      <c r="F140">
        <v>57.506785999999998</v>
      </c>
      <c r="G140">
        <v>58.056358000000003</v>
      </c>
      <c r="H140">
        <v>58.922440000000002</v>
      </c>
      <c r="I140">
        <v>59.943001000000002</v>
      </c>
      <c r="J140">
        <v>61.503292000000002</v>
      </c>
      <c r="K140">
        <v>62.837676999999999</v>
      </c>
      <c r="L140">
        <v>64.218468000000001</v>
      </c>
      <c r="M140">
        <v>66.457001000000005</v>
      </c>
    </row>
    <row r="141" spans="1:13" x14ac:dyDescent="0.25">
      <c r="A141">
        <v>671.85913100000005</v>
      </c>
      <c r="B141">
        <v>54.743279000000001</v>
      </c>
      <c r="C141">
        <v>55.236930999999998</v>
      </c>
      <c r="D141">
        <v>56.035426999999999</v>
      </c>
      <c r="E141">
        <v>56.58849</v>
      </c>
      <c r="F141">
        <v>57.221465999999999</v>
      </c>
      <c r="G141">
        <v>57.831432</v>
      </c>
      <c r="H141">
        <v>58.580997000000004</v>
      </c>
      <c r="I141">
        <v>59.556671000000001</v>
      </c>
      <c r="J141">
        <v>61.235489000000001</v>
      </c>
      <c r="K141">
        <v>62.460709000000001</v>
      </c>
      <c r="L141">
        <v>63.791378000000002</v>
      </c>
      <c r="M141">
        <v>66.168021999999993</v>
      </c>
    </row>
    <row r="142" spans="1:13" x14ac:dyDescent="0.25">
      <c r="A142">
        <v>673.44506799999999</v>
      </c>
      <c r="B142">
        <v>54.437278999999997</v>
      </c>
      <c r="C142">
        <v>54.961486999999998</v>
      </c>
      <c r="D142">
        <v>55.797942999999997</v>
      </c>
      <c r="E142">
        <v>56.341445999999998</v>
      </c>
      <c r="F142">
        <v>56.948684999999998</v>
      </c>
      <c r="G142">
        <v>57.518611999999997</v>
      </c>
      <c r="H142">
        <v>58.316001999999997</v>
      </c>
      <c r="I142">
        <v>59.183449000000003</v>
      </c>
      <c r="J142">
        <v>60.943900999999997</v>
      </c>
      <c r="K142">
        <v>62.191372000000001</v>
      </c>
      <c r="L142">
        <v>63.542419000000002</v>
      </c>
      <c r="M142">
        <v>65.957817000000006</v>
      </c>
    </row>
    <row r="143" spans="1:13" x14ac:dyDescent="0.25">
      <c r="A143">
        <v>675.03094499999997</v>
      </c>
      <c r="B143">
        <v>54.178040000000003</v>
      </c>
      <c r="C143">
        <v>54.693821</v>
      </c>
      <c r="D143">
        <v>55.464314000000002</v>
      </c>
      <c r="E143">
        <v>56.056213</v>
      </c>
      <c r="F143">
        <v>56.659039</v>
      </c>
      <c r="G143">
        <v>57.329891000000003</v>
      </c>
      <c r="H143">
        <v>58.040131000000002</v>
      </c>
      <c r="I143">
        <v>58.905560000000001</v>
      </c>
      <c r="J143">
        <v>60.635756999999998</v>
      </c>
      <c r="K143">
        <v>61.855331</v>
      </c>
      <c r="L143">
        <v>63.210422999999999</v>
      </c>
      <c r="M143">
        <v>65.578125</v>
      </c>
    </row>
    <row r="144" spans="1:13" x14ac:dyDescent="0.25">
      <c r="A144">
        <v>676.61676</v>
      </c>
      <c r="B144">
        <v>53.936089000000003</v>
      </c>
      <c r="C144">
        <v>54.433734999999999</v>
      </c>
      <c r="D144">
        <v>55.180607000000002</v>
      </c>
      <c r="E144">
        <v>55.780144</v>
      </c>
      <c r="F144">
        <v>56.30724</v>
      </c>
      <c r="G144">
        <v>56.983733999999998</v>
      </c>
      <c r="H144">
        <v>57.713554000000002</v>
      </c>
      <c r="I144">
        <v>58.654015000000001</v>
      </c>
      <c r="J144">
        <v>60.310805999999999</v>
      </c>
      <c r="K144">
        <v>61.561283000000003</v>
      </c>
      <c r="L144">
        <v>62.981785000000002</v>
      </c>
      <c r="M144">
        <v>65.313216999999995</v>
      </c>
    </row>
    <row r="145" spans="1:13" x14ac:dyDescent="0.25">
      <c r="A145">
        <v>678.20251499999995</v>
      </c>
      <c r="B145">
        <v>53.697944999999997</v>
      </c>
      <c r="C145">
        <v>54.137721999999997</v>
      </c>
      <c r="D145">
        <v>54.879829000000001</v>
      </c>
      <c r="E145">
        <v>55.491740999999998</v>
      </c>
      <c r="F145">
        <v>56.062362999999998</v>
      </c>
      <c r="G145">
        <v>56.695129000000001</v>
      </c>
      <c r="H145">
        <v>57.406379999999999</v>
      </c>
      <c r="I145">
        <v>58.295963</v>
      </c>
      <c r="J145">
        <v>59.956169000000003</v>
      </c>
      <c r="K145">
        <v>61.255755999999998</v>
      </c>
      <c r="L145">
        <v>62.567371000000001</v>
      </c>
      <c r="M145">
        <v>65.043694000000002</v>
      </c>
    </row>
    <row r="146" spans="1:13" x14ac:dyDescent="0.25">
      <c r="A146">
        <v>679.78814699999998</v>
      </c>
      <c r="B146">
        <v>53.437793999999997</v>
      </c>
      <c r="C146">
        <v>53.886977999999999</v>
      </c>
      <c r="D146">
        <v>54.638984999999998</v>
      </c>
      <c r="E146">
        <v>55.223236</v>
      </c>
      <c r="F146">
        <v>55.782066</v>
      </c>
      <c r="G146">
        <v>56.318668000000002</v>
      </c>
      <c r="H146">
        <v>57.126579</v>
      </c>
      <c r="I146">
        <v>58.050533000000001</v>
      </c>
      <c r="J146">
        <v>59.704113</v>
      </c>
      <c r="K146">
        <v>60.960116999999997</v>
      </c>
      <c r="L146">
        <v>62.294155000000003</v>
      </c>
      <c r="M146">
        <v>64.741539000000003</v>
      </c>
    </row>
    <row r="147" spans="1:13" x14ac:dyDescent="0.25">
      <c r="A147">
        <v>681.37365699999998</v>
      </c>
      <c r="B147">
        <v>53.228549999999998</v>
      </c>
      <c r="C147">
        <v>53.606166999999999</v>
      </c>
      <c r="D147">
        <v>54.388106999999998</v>
      </c>
      <c r="E147">
        <v>54.986443000000001</v>
      </c>
      <c r="F147">
        <v>55.515484000000001</v>
      </c>
      <c r="G147">
        <v>56.084572000000001</v>
      </c>
      <c r="H147">
        <v>56.813274</v>
      </c>
      <c r="I147">
        <v>57.773356999999997</v>
      </c>
      <c r="J147">
        <v>59.394782999999997</v>
      </c>
      <c r="K147">
        <v>60.661513999999997</v>
      </c>
      <c r="L147">
        <v>61.919952000000002</v>
      </c>
      <c r="M147">
        <v>64.377007000000006</v>
      </c>
    </row>
    <row r="148" spans="1:13" x14ac:dyDescent="0.25">
      <c r="A148">
        <v>682.95916699999998</v>
      </c>
      <c r="B148">
        <v>52.877631999999998</v>
      </c>
      <c r="C148">
        <v>53.337226999999999</v>
      </c>
      <c r="D148">
        <v>54.103355000000001</v>
      </c>
      <c r="E148">
        <v>54.623451000000003</v>
      </c>
      <c r="F148">
        <v>55.213363999999999</v>
      </c>
      <c r="G148">
        <v>55.871890999999998</v>
      </c>
      <c r="H148">
        <v>56.522579</v>
      </c>
      <c r="I148">
        <v>57.469226999999997</v>
      </c>
      <c r="J148">
        <v>59.109112000000003</v>
      </c>
      <c r="K148">
        <v>60.278396999999998</v>
      </c>
      <c r="L148">
        <v>61.667155999999999</v>
      </c>
      <c r="M148">
        <v>64.170563000000001</v>
      </c>
    </row>
    <row r="149" spans="1:13" x14ac:dyDescent="0.25">
      <c r="A149">
        <v>684.54461700000002</v>
      </c>
      <c r="B149">
        <v>52.599251000000002</v>
      </c>
      <c r="C149">
        <v>53.132553000000001</v>
      </c>
      <c r="D149">
        <v>53.889172000000002</v>
      </c>
      <c r="E149">
        <v>54.463005000000003</v>
      </c>
      <c r="F149">
        <v>54.938392999999998</v>
      </c>
      <c r="G149">
        <v>55.497943999999997</v>
      </c>
      <c r="H149">
        <v>56.264786000000001</v>
      </c>
      <c r="I149">
        <v>57.182606</v>
      </c>
      <c r="J149">
        <v>58.786636000000001</v>
      </c>
      <c r="K149">
        <v>60.036526000000002</v>
      </c>
      <c r="L149">
        <v>61.359515999999999</v>
      </c>
      <c r="M149">
        <v>63.883282000000001</v>
      </c>
    </row>
    <row r="150" spans="1:13" x14ac:dyDescent="0.25">
      <c r="A150">
        <v>686.12994400000002</v>
      </c>
      <c r="B150">
        <v>52.422977000000003</v>
      </c>
      <c r="C150">
        <v>52.840794000000002</v>
      </c>
      <c r="D150">
        <v>53.696849999999998</v>
      </c>
      <c r="E150">
        <v>54.131283000000003</v>
      </c>
      <c r="F150">
        <v>54.720874999999999</v>
      </c>
      <c r="G150">
        <v>55.296284</v>
      </c>
      <c r="H150">
        <v>55.999245000000002</v>
      </c>
      <c r="I150">
        <v>56.897731999999998</v>
      </c>
      <c r="J150">
        <v>58.503585999999999</v>
      </c>
      <c r="K150">
        <v>59.693522999999999</v>
      </c>
      <c r="L150">
        <v>61.109386000000001</v>
      </c>
      <c r="M150">
        <v>63.528872999999997</v>
      </c>
    </row>
    <row r="151" spans="1:13" x14ac:dyDescent="0.25">
      <c r="A151">
        <v>687.71520999999996</v>
      </c>
      <c r="B151">
        <v>52.152340000000002</v>
      </c>
      <c r="C151">
        <v>52.672173000000001</v>
      </c>
      <c r="D151">
        <v>53.366275999999999</v>
      </c>
      <c r="E151">
        <v>53.906834000000003</v>
      </c>
      <c r="F151">
        <v>54.403739999999999</v>
      </c>
      <c r="G151">
        <v>55.026760000000003</v>
      </c>
      <c r="H151">
        <v>55.700358999999999</v>
      </c>
      <c r="I151">
        <v>56.641171</v>
      </c>
      <c r="J151">
        <v>58.235270999999997</v>
      </c>
      <c r="K151">
        <v>59.461314999999999</v>
      </c>
      <c r="L151">
        <v>60.729588</v>
      </c>
      <c r="M151">
        <v>63.281345000000002</v>
      </c>
    </row>
    <row r="152" spans="1:13" x14ac:dyDescent="0.25">
      <c r="A152">
        <v>689.30041500000004</v>
      </c>
      <c r="B152">
        <v>51.967692999999997</v>
      </c>
      <c r="C152">
        <v>52.395439000000003</v>
      </c>
      <c r="D152">
        <v>53.122799000000001</v>
      </c>
      <c r="E152">
        <v>53.618926999999999</v>
      </c>
      <c r="F152">
        <v>54.161490999999998</v>
      </c>
      <c r="G152">
        <v>54.719920999999999</v>
      </c>
      <c r="H152">
        <v>55.476311000000003</v>
      </c>
      <c r="I152">
        <v>56.291831999999999</v>
      </c>
      <c r="J152">
        <v>57.941859999999998</v>
      </c>
      <c r="K152">
        <v>59.117851000000002</v>
      </c>
      <c r="L152">
        <v>60.489863999999997</v>
      </c>
      <c r="M152">
        <v>63.032145999999997</v>
      </c>
    </row>
    <row r="153" spans="1:13" x14ac:dyDescent="0.25">
      <c r="A153">
        <v>690.88549799999998</v>
      </c>
      <c r="B153">
        <v>51.694499999999998</v>
      </c>
      <c r="C153">
        <v>52.180233000000001</v>
      </c>
      <c r="D153">
        <v>52.895302000000001</v>
      </c>
      <c r="E153">
        <v>53.440204999999999</v>
      </c>
      <c r="F153">
        <v>53.903027000000002</v>
      </c>
      <c r="G153">
        <v>54.492916000000001</v>
      </c>
      <c r="H153">
        <v>55.199199999999998</v>
      </c>
      <c r="I153">
        <v>56.03154</v>
      </c>
      <c r="J153">
        <v>57.604950000000002</v>
      </c>
      <c r="K153">
        <v>58.857796</v>
      </c>
      <c r="L153">
        <v>60.143822</v>
      </c>
      <c r="M153">
        <v>62.664893999999997</v>
      </c>
    </row>
    <row r="154" spans="1:13" x14ac:dyDescent="0.25">
      <c r="A154">
        <v>692.47058100000004</v>
      </c>
      <c r="B154">
        <v>51.455638999999998</v>
      </c>
      <c r="C154">
        <v>51.868237000000001</v>
      </c>
      <c r="D154">
        <v>52.557053000000003</v>
      </c>
      <c r="E154">
        <v>53.158115000000002</v>
      </c>
      <c r="F154">
        <v>53.702041999999999</v>
      </c>
      <c r="G154">
        <v>54.257496000000003</v>
      </c>
      <c r="H154">
        <v>54.876624999999997</v>
      </c>
      <c r="I154">
        <v>55.862797</v>
      </c>
      <c r="J154">
        <v>57.321651000000003</v>
      </c>
      <c r="K154">
        <v>58.536045000000001</v>
      </c>
      <c r="L154">
        <v>59.858929000000003</v>
      </c>
      <c r="M154">
        <v>62.352299000000002</v>
      </c>
    </row>
    <row r="155" spans="1:13" x14ac:dyDescent="0.25">
      <c r="A155">
        <v>694.05554199999995</v>
      </c>
      <c r="B155">
        <v>51.227066000000001</v>
      </c>
      <c r="C155">
        <v>51.723030000000001</v>
      </c>
      <c r="D155">
        <v>52.381076999999998</v>
      </c>
      <c r="E155">
        <v>52.879886999999997</v>
      </c>
      <c r="F155">
        <v>53.455517</v>
      </c>
      <c r="G155">
        <v>53.977203000000003</v>
      </c>
      <c r="H155">
        <v>54.593266</v>
      </c>
      <c r="I155">
        <v>55.551037000000001</v>
      </c>
      <c r="J155">
        <v>57.085926000000001</v>
      </c>
      <c r="K155">
        <v>58.332026999999997</v>
      </c>
      <c r="L155">
        <v>59.595993</v>
      </c>
      <c r="M155">
        <v>62.082110999999998</v>
      </c>
    </row>
    <row r="156" spans="1:13" x14ac:dyDescent="0.25">
      <c r="A156">
        <v>695.64038100000005</v>
      </c>
      <c r="B156">
        <v>51.040118999999997</v>
      </c>
      <c r="C156">
        <v>51.525326</v>
      </c>
      <c r="D156">
        <v>52.087775999999998</v>
      </c>
      <c r="E156">
        <v>52.682335000000002</v>
      </c>
      <c r="F156">
        <v>53.205008999999997</v>
      </c>
      <c r="G156">
        <v>53.841473000000001</v>
      </c>
      <c r="H156">
        <v>54.420791999999999</v>
      </c>
      <c r="I156">
        <v>55.297459000000003</v>
      </c>
      <c r="J156">
        <v>56.773037000000002</v>
      </c>
      <c r="K156">
        <v>57.958610999999998</v>
      </c>
      <c r="L156">
        <v>59.312378000000002</v>
      </c>
      <c r="M156">
        <v>61.819156999999997</v>
      </c>
    </row>
    <row r="157" spans="1:13" x14ac:dyDescent="0.25">
      <c r="A157">
        <v>697.22515899999996</v>
      </c>
      <c r="B157">
        <v>50.806213</v>
      </c>
      <c r="C157">
        <v>51.287520999999998</v>
      </c>
      <c r="D157">
        <v>51.922417000000003</v>
      </c>
      <c r="E157">
        <v>52.456543000000003</v>
      </c>
      <c r="F157">
        <v>52.981265999999998</v>
      </c>
      <c r="G157">
        <v>53.495995000000001</v>
      </c>
      <c r="H157">
        <v>54.200985000000003</v>
      </c>
      <c r="I157">
        <v>55.040278999999998</v>
      </c>
      <c r="J157">
        <v>56.461903</v>
      </c>
      <c r="K157">
        <v>57.724589999999999</v>
      </c>
      <c r="L157">
        <v>59.056773999999997</v>
      </c>
      <c r="M157">
        <v>61.552455999999999</v>
      </c>
    </row>
    <row r="158" spans="1:13" x14ac:dyDescent="0.25">
      <c r="A158">
        <v>698.80987500000003</v>
      </c>
      <c r="B158">
        <v>50.586212000000003</v>
      </c>
      <c r="C158">
        <v>51.057834999999997</v>
      </c>
      <c r="D158">
        <v>51.685699</v>
      </c>
      <c r="E158">
        <v>52.217686</v>
      </c>
      <c r="F158">
        <v>52.744045</v>
      </c>
      <c r="G158">
        <v>53.200932000000002</v>
      </c>
      <c r="H158">
        <v>53.884697000000003</v>
      </c>
      <c r="I158">
        <v>54.668320000000001</v>
      </c>
      <c r="J158">
        <v>56.271458000000003</v>
      </c>
      <c r="K158">
        <v>57.434738000000003</v>
      </c>
      <c r="L158">
        <v>58.731471999999997</v>
      </c>
      <c r="M158">
        <v>61.165309999999998</v>
      </c>
    </row>
    <row r="159" spans="1:13" x14ac:dyDescent="0.25">
      <c r="A159">
        <v>700.39453100000003</v>
      </c>
      <c r="B159">
        <v>50.374386000000001</v>
      </c>
      <c r="C159">
        <v>50.782463</v>
      </c>
      <c r="D159">
        <v>51.491847999999997</v>
      </c>
      <c r="E159">
        <v>51.953868999999997</v>
      </c>
      <c r="F159">
        <v>52.519241000000001</v>
      </c>
      <c r="G159">
        <v>53.023060000000001</v>
      </c>
      <c r="H159">
        <v>53.611331999999997</v>
      </c>
      <c r="I159">
        <v>54.483657999999998</v>
      </c>
      <c r="J159">
        <v>56.084679000000001</v>
      </c>
      <c r="K159">
        <v>57.143265</v>
      </c>
      <c r="L159">
        <v>58.435661000000003</v>
      </c>
      <c r="M159">
        <v>60.894409000000003</v>
      </c>
    </row>
    <row r="160" spans="1:13" x14ac:dyDescent="0.25">
      <c r="A160">
        <v>701.97912599999995</v>
      </c>
      <c r="B160">
        <v>50.156044000000001</v>
      </c>
      <c r="C160">
        <v>50.637756000000003</v>
      </c>
      <c r="D160">
        <v>51.238982999999998</v>
      </c>
      <c r="E160">
        <v>51.762206999999997</v>
      </c>
      <c r="F160">
        <v>52.219619999999999</v>
      </c>
      <c r="G160">
        <v>52.773457000000001</v>
      </c>
      <c r="H160">
        <v>53.368416000000003</v>
      </c>
      <c r="I160">
        <v>54.295791999999999</v>
      </c>
      <c r="J160">
        <v>55.731537000000003</v>
      </c>
      <c r="K160">
        <v>56.941265000000001</v>
      </c>
      <c r="L160">
        <v>58.221038999999998</v>
      </c>
      <c r="M160">
        <v>60.679741</v>
      </c>
    </row>
    <row r="161" spans="1:13" x14ac:dyDescent="0.25">
      <c r="A161">
        <v>703.56359899999995</v>
      </c>
      <c r="B161">
        <v>50.014586999999999</v>
      </c>
      <c r="C161">
        <v>50.400173000000002</v>
      </c>
      <c r="D161">
        <v>51.010933000000001</v>
      </c>
      <c r="E161">
        <v>51.575603000000001</v>
      </c>
      <c r="F161">
        <v>52.010810999999997</v>
      </c>
      <c r="G161">
        <v>52.563957000000002</v>
      </c>
      <c r="H161">
        <v>53.192073999999998</v>
      </c>
      <c r="I161">
        <v>54.019706999999997</v>
      </c>
      <c r="J161">
        <v>55.434356999999999</v>
      </c>
      <c r="K161">
        <v>56.617764000000001</v>
      </c>
      <c r="L161">
        <v>57.868782000000003</v>
      </c>
      <c r="M161">
        <v>60.339919999999999</v>
      </c>
    </row>
    <row r="162" spans="1:13" x14ac:dyDescent="0.25">
      <c r="A162">
        <v>705.14794900000004</v>
      </c>
      <c r="B162">
        <v>49.740676999999998</v>
      </c>
      <c r="C162">
        <v>50.209549000000003</v>
      </c>
      <c r="D162">
        <v>50.801746000000001</v>
      </c>
      <c r="E162">
        <v>51.291266999999998</v>
      </c>
      <c r="F162">
        <v>51.824382999999997</v>
      </c>
      <c r="G162">
        <v>52.348381000000003</v>
      </c>
      <c r="H162">
        <v>52.915646000000002</v>
      </c>
      <c r="I162">
        <v>53.761406000000001</v>
      </c>
      <c r="J162">
        <v>55.261676999999999</v>
      </c>
      <c r="K162">
        <v>56.381065</v>
      </c>
      <c r="L162">
        <v>57.669445000000003</v>
      </c>
      <c r="M162">
        <v>60.101371999999998</v>
      </c>
    </row>
    <row r="163" spans="1:13" x14ac:dyDescent="0.25">
      <c r="A163">
        <v>706.73230000000001</v>
      </c>
      <c r="B163">
        <v>49.555382000000002</v>
      </c>
      <c r="C163">
        <v>50.022339000000002</v>
      </c>
      <c r="D163">
        <v>50.639403999999999</v>
      </c>
      <c r="E163">
        <v>51.087615999999997</v>
      </c>
      <c r="F163">
        <v>51.634922000000003</v>
      </c>
      <c r="G163">
        <v>52.080654000000003</v>
      </c>
      <c r="H163">
        <v>52.736660000000001</v>
      </c>
      <c r="I163">
        <v>53.521439000000001</v>
      </c>
      <c r="J163">
        <v>54.904376999999997</v>
      </c>
      <c r="K163">
        <v>56.090331999999997</v>
      </c>
      <c r="L163">
        <v>57.348788999999996</v>
      </c>
      <c r="M163">
        <v>59.819645000000001</v>
      </c>
    </row>
    <row r="164" spans="1:13" x14ac:dyDescent="0.25">
      <c r="A164">
        <v>708.31652799999995</v>
      </c>
      <c r="B164">
        <v>49.325710000000001</v>
      </c>
      <c r="C164">
        <v>49.812531</v>
      </c>
      <c r="D164">
        <v>50.410716999999998</v>
      </c>
      <c r="E164">
        <v>50.882874000000001</v>
      </c>
      <c r="F164">
        <v>51.390048999999998</v>
      </c>
      <c r="G164">
        <v>51.843116999999999</v>
      </c>
      <c r="H164">
        <v>52.492069000000001</v>
      </c>
      <c r="I164">
        <v>53.220275999999998</v>
      </c>
      <c r="J164">
        <v>54.701976999999999</v>
      </c>
      <c r="K164">
        <v>55.822937000000003</v>
      </c>
      <c r="L164">
        <v>57.071514000000001</v>
      </c>
      <c r="M164">
        <v>59.540965999999997</v>
      </c>
    </row>
    <row r="165" spans="1:13" x14ac:dyDescent="0.25">
      <c r="A165">
        <v>709.90069600000004</v>
      </c>
      <c r="B165">
        <v>49.098742999999999</v>
      </c>
      <c r="C165">
        <v>49.528008</v>
      </c>
      <c r="D165">
        <v>50.223559999999999</v>
      </c>
      <c r="E165">
        <v>50.619365999999999</v>
      </c>
      <c r="F165">
        <v>51.124186999999999</v>
      </c>
      <c r="G165">
        <v>51.606064000000003</v>
      </c>
      <c r="H165">
        <v>52.255969999999998</v>
      </c>
      <c r="I165">
        <v>53.068553999999999</v>
      </c>
      <c r="J165">
        <v>54.492255999999998</v>
      </c>
      <c r="K165">
        <v>55.614697</v>
      </c>
      <c r="L165">
        <v>56.800198000000002</v>
      </c>
      <c r="M165">
        <v>59.225071</v>
      </c>
    </row>
    <row r="166" spans="1:13" x14ac:dyDescent="0.25">
      <c r="A166">
        <v>711.48474099999999</v>
      </c>
      <c r="B166">
        <v>48.984611999999998</v>
      </c>
      <c r="C166">
        <v>49.365169999999999</v>
      </c>
      <c r="D166">
        <v>49.969985999999999</v>
      </c>
      <c r="E166">
        <v>50.413680999999997</v>
      </c>
      <c r="F166">
        <v>50.950668</v>
      </c>
      <c r="G166">
        <v>51.442802</v>
      </c>
      <c r="H166">
        <v>52.037478999999998</v>
      </c>
      <c r="I166">
        <v>52.821133000000003</v>
      </c>
      <c r="J166">
        <v>54.158859</v>
      </c>
      <c r="K166">
        <v>55.384846000000003</v>
      </c>
      <c r="L166">
        <v>56.571990999999997</v>
      </c>
      <c r="M166">
        <v>59.041781999999998</v>
      </c>
    </row>
    <row r="167" spans="1:13" x14ac:dyDescent="0.25">
      <c r="A167">
        <v>713.06872599999997</v>
      </c>
      <c r="B167">
        <v>48.807507000000001</v>
      </c>
      <c r="C167">
        <v>49.105910999999999</v>
      </c>
      <c r="D167">
        <v>49.886710999999998</v>
      </c>
      <c r="E167">
        <v>50.250729</v>
      </c>
      <c r="F167">
        <v>50.747081999999999</v>
      </c>
      <c r="G167">
        <v>51.203270000000003</v>
      </c>
      <c r="H167">
        <v>51.836238999999999</v>
      </c>
      <c r="I167">
        <v>52.606403</v>
      </c>
      <c r="J167">
        <v>53.954310999999997</v>
      </c>
      <c r="K167">
        <v>55.115448000000001</v>
      </c>
      <c r="L167">
        <v>56.280994</v>
      </c>
      <c r="M167">
        <v>58.688557000000003</v>
      </c>
    </row>
    <row r="168" spans="1:13" x14ac:dyDescent="0.25">
      <c r="A168">
        <v>714.652649</v>
      </c>
      <c r="B168">
        <v>48.605857999999998</v>
      </c>
      <c r="C168">
        <v>49.033009</v>
      </c>
      <c r="D168">
        <v>49.648086999999997</v>
      </c>
      <c r="E168">
        <v>50.020321000000003</v>
      </c>
      <c r="F168">
        <v>50.502898999999999</v>
      </c>
      <c r="G168">
        <v>50.942787000000003</v>
      </c>
      <c r="H168">
        <v>51.608302999999999</v>
      </c>
      <c r="I168">
        <v>52.415550000000003</v>
      </c>
      <c r="J168">
        <v>53.748652999999997</v>
      </c>
      <c r="K168">
        <v>54.820422999999998</v>
      </c>
      <c r="L168">
        <v>56.020297999999997</v>
      </c>
      <c r="M168">
        <v>58.423400999999998</v>
      </c>
    </row>
    <row r="169" spans="1:13" x14ac:dyDescent="0.25">
      <c r="A169">
        <v>716.23644999999999</v>
      </c>
      <c r="B169">
        <v>48.441200000000002</v>
      </c>
      <c r="C169">
        <v>48.839035000000003</v>
      </c>
      <c r="D169">
        <v>49.409916000000003</v>
      </c>
      <c r="E169">
        <v>49.786926000000001</v>
      </c>
      <c r="F169">
        <v>50.345199999999998</v>
      </c>
      <c r="G169">
        <v>50.786155999999998</v>
      </c>
      <c r="H169">
        <v>51.382644999999997</v>
      </c>
      <c r="I169">
        <v>52.220562000000001</v>
      </c>
      <c r="J169">
        <v>53.519970000000001</v>
      </c>
      <c r="K169">
        <v>54.569614000000001</v>
      </c>
      <c r="L169">
        <v>55.798018999999996</v>
      </c>
      <c r="M169">
        <v>58.198853</v>
      </c>
    </row>
    <row r="170" spans="1:13" x14ac:dyDescent="0.25">
      <c r="A170">
        <v>717.82019000000003</v>
      </c>
      <c r="B170">
        <v>48.211201000000003</v>
      </c>
      <c r="C170">
        <v>48.658112000000003</v>
      </c>
      <c r="D170">
        <v>49.222019000000003</v>
      </c>
      <c r="E170">
        <v>49.609703000000003</v>
      </c>
      <c r="F170">
        <v>50.081009000000002</v>
      </c>
      <c r="G170">
        <v>50.607269000000002</v>
      </c>
      <c r="H170">
        <v>51.129066000000002</v>
      </c>
      <c r="I170">
        <v>51.955257000000003</v>
      </c>
      <c r="J170">
        <v>53.278030000000001</v>
      </c>
      <c r="K170">
        <v>54.443649000000001</v>
      </c>
      <c r="L170">
        <v>55.553032000000002</v>
      </c>
      <c r="M170">
        <v>57.946517999999998</v>
      </c>
    </row>
    <row r="171" spans="1:13" x14ac:dyDescent="0.25">
      <c r="A171">
        <v>719.40386999999998</v>
      </c>
      <c r="B171">
        <v>47.994587000000003</v>
      </c>
      <c r="C171">
        <v>48.408630000000002</v>
      </c>
      <c r="D171">
        <v>48.971660999999997</v>
      </c>
      <c r="E171">
        <v>49.505054000000001</v>
      </c>
      <c r="F171">
        <v>49.90596</v>
      </c>
      <c r="G171">
        <v>50.387084999999999</v>
      </c>
      <c r="H171">
        <v>50.952713000000003</v>
      </c>
      <c r="I171">
        <v>51.691718999999999</v>
      </c>
      <c r="J171">
        <v>53.005749000000002</v>
      </c>
      <c r="K171">
        <v>54.139729000000003</v>
      </c>
      <c r="L171">
        <v>55.303908999999997</v>
      </c>
      <c r="M171">
        <v>57.672901000000003</v>
      </c>
    </row>
    <row r="172" spans="1:13" x14ac:dyDescent="0.25">
      <c r="A172">
        <v>720.98742700000003</v>
      </c>
      <c r="B172">
        <v>47.889682999999998</v>
      </c>
      <c r="C172">
        <v>48.295403</v>
      </c>
      <c r="D172">
        <v>48.810276000000002</v>
      </c>
      <c r="E172">
        <v>49.256808999999997</v>
      </c>
      <c r="F172">
        <v>49.789574000000002</v>
      </c>
      <c r="G172">
        <v>50.163181000000002</v>
      </c>
      <c r="H172">
        <v>50.715702</v>
      </c>
      <c r="I172">
        <v>51.517631999999999</v>
      </c>
      <c r="J172">
        <v>52.793261999999999</v>
      </c>
      <c r="K172">
        <v>53.885803000000003</v>
      </c>
      <c r="L172">
        <v>55.057690000000001</v>
      </c>
      <c r="M172">
        <v>57.357368000000001</v>
      </c>
    </row>
    <row r="173" spans="1:13" x14ac:dyDescent="0.25">
      <c r="A173">
        <v>722.57092299999999</v>
      </c>
      <c r="B173">
        <v>47.753292000000002</v>
      </c>
      <c r="C173">
        <v>48.104649000000002</v>
      </c>
      <c r="D173">
        <v>48.669609000000001</v>
      </c>
      <c r="E173">
        <v>49.058052000000004</v>
      </c>
      <c r="F173">
        <v>49.531536000000003</v>
      </c>
      <c r="G173">
        <v>49.945765999999999</v>
      </c>
      <c r="H173">
        <v>50.571178000000003</v>
      </c>
      <c r="I173">
        <v>51.267487000000003</v>
      </c>
      <c r="J173">
        <v>52.601016999999999</v>
      </c>
      <c r="K173">
        <v>53.660240000000002</v>
      </c>
      <c r="L173">
        <v>54.828277999999997</v>
      </c>
      <c r="M173">
        <v>57.179295000000003</v>
      </c>
    </row>
    <row r="174" spans="1:13" x14ac:dyDescent="0.25">
      <c r="A174">
        <v>724.154358</v>
      </c>
      <c r="B174">
        <v>47.535224999999997</v>
      </c>
      <c r="C174">
        <v>47.848976</v>
      </c>
      <c r="D174">
        <v>48.422001000000002</v>
      </c>
      <c r="E174">
        <v>48.914924999999997</v>
      </c>
      <c r="F174">
        <v>49.331364000000001</v>
      </c>
      <c r="G174">
        <v>49.713554000000002</v>
      </c>
      <c r="H174">
        <v>50.292876999999997</v>
      </c>
      <c r="I174">
        <v>51.094467000000002</v>
      </c>
      <c r="J174">
        <v>52.371174000000003</v>
      </c>
      <c r="K174">
        <v>53.446651000000003</v>
      </c>
      <c r="L174">
        <v>54.579059999999998</v>
      </c>
      <c r="M174">
        <v>56.898097999999997</v>
      </c>
    </row>
    <row r="175" spans="1:13" x14ac:dyDescent="0.25">
      <c r="A175">
        <v>725.73767099999998</v>
      </c>
      <c r="B175">
        <v>47.373032000000002</v>
      </c>
      <c r="C175">
        <v>47.730941999999999</v>
      </c>
      <c r="D175">
        <v>48.256157000000002</v>
      </c>
      <c r="E175">
        <v>48.696392000000003</v>
      </c>
      <c r="F175">
        <v>49.114516999999999</v>
      </c>
      <c r="G175">
        <v>49.610652999999999</v>
      </c>
      <c r="H175">
        <v>50.140011000000001</v>
      </c>
      <c r="I175">
        <v>50.861870000000003</v>
      </c>
      <c r="J175">
        <v>52.220688000000003</v>
      </c>
      <c r="K175">
        <v>53.206940000000003</v>
      </c>
      <c r="L175">
        <v>54.308352999999997</v>
      </c>
      <c r="M175">
        <v>56.552199999999999</v>
      </c>
    </row>
    <row r="176" spans="1:13" x14ac:dyDescent="0.25">
      <c r="A176">
        <v>727.32092299999999</v>
      </c>
      <c r="B176">
        <v>47.186442999999997</v>
      </c>
      <c r="C176">
        <v>47.518642</v>
      </c>
      <c r="D176">
        <v>48.099400000000003</v>
      </c>
      <c r="E176">
        <v>48.534595000000003</v>
      </c>
      <c r="F176">
        <v>48.930644999999998</v>
      </c>
      <c r="G176">
        <v>49.423507999999998</v>
      </c>
      <c r="H176">
        <v>49.933593999999999</v>
      </c>
      <c r="I176">
        <v>50.663367999999998</v>
      </c>
      <c r="J176">
        <v>51.976311000000003</v>
      </c>
      <c r="K176">
        <v>53.025554999999997</v>
      </c>
      <c r="L176">
        <v>54.077038000000002</v>
      </c>
      <c r="M176">
        <v>56.391604999999998</v>
      </c>
    </row>
    <row r="177" spans="1:13" x14ac:dyDescent="0.25">
      <c r="A177">
        <v>728.90405299999998</v>
      </c>
      <c r="B177">
        <v>46.981650999999999</v>
      </c>
      <c r="C177">
        <v>47.399559000000004</v>
      </c>
      <c r="D177">
        <v>47.956386999999999</v>
      </c>
      <c r="E177">
        <v>48.342632000000002</v>
      </c>
      <c r="F177">
        <v>48.778339000000003</v>
      </c>
      <c r="G177">
        <v>49.221218</v>
      </c>
      <c r="H177">
        <v>49.702373999999999</v>
      </c>
      <c r="I177">
        <v>50.464877999999999</v>
      </c>
      <c r="J177">
        <v>51.767009999999999</v>
      </c>
      <c r="K177">
        <v>52.798507999999998</v>
      </c>
      <c r="L177">
        <v>53.874893</v>
      </c>
      <c r="M177">
        <v>56.110866999999999</v>
      </c>
    </row>
    <row r="178" spans="1:13" x14ac:dyDescent="0.25">
      <c r="A178">
        <v>730.48718299999996</v>
      </c>
      <c r="B178">
        <v>46.875126000000002</v>
      </c>
      <c r="C178">
        <v>47.197226999999998</v>
      </c>
      <c r="D178">
        <v>47.756000999999998</v>
      </c>
      <c r="E178">
        <v>48.158679999999997</v>
      </c>
      <c r="F178">
        <v>48.631068999999997</v>
      </c>
      <c r="G178">
        <v>49.022708999999999</v>
      </c>
      <c r="H178">
        <v>49.615456000000002</v>
      </c>
      <c r="I178">
        <v>50.301487000000002</v>
      </c>
      <c r="J178">
        <v>51.513916000000002</v>
      </c>
      <c r="K178">
        <v>52.525466999999999</v>
      </c>
      <c r="L178">
        <v>53.670608999999999</v>
      </c>
      <c r="M178">
        <v>55.927689000000001</v>
      </c>
    </row>
    <row r="179" spans="1:13" x14ac:dyDescent="0.25">
      <c r="A179">
        <v>732.07012899999995</v>
      </c>
      <c r="B179">
        <v>46.684401999999999</v>
      </c>
      <c r="C179">
        <v>47.063445999999999</v>
      </c>
      <c r="D179">
        <v>47.640616999999999</v>
      </c>
      <c r="E179">
        <v>47.966586999999997</v>
      </c>
      <c r="F179">
        <v>48.421374999999998</v>
      </c>
      <c r="G179">
        <v>48.852756999999997</v>
      </c>
      <c r="H179">
        <v>49.306418999999998</v>
      </c>
      <c r="I179">
        <v>50.100903000000002</v>
      </c>
      <c r="J179">
        <v>51.376899999999999</v>
      </c>
      <c r="K179">
        <v>52.323791999999997</v>
      </c>
      <c r="L179">
        <v>53.39893</v>
      </c>
      <c r="M179">
        <v>55.579472000000003</v>
      </c>
    </row>
    <row r="180" spans="1:13" x14ac:dyDescent="0.25">
      <c r="A180">
        <v>733.65301499999998</v>
      </c>
      <c r="B180">
        <v>46.542645</v>
      </c>
      <c r="C180">
        <v>46.856929999999998</v>
      </c>
      <c r="D180">
        <v>47.422657000000001</v>
      </c>
      <c r="E180">
        <v>47.813701999999999</v>
      </c>
      <c r="F180">
        <v>48.213520000000003</v>
      </c>
      <c r="G180">
        <v>48.647979999999997</v>
      </c>
      <c r="H180">
        <v>49.186264000000001</v>
      </c>
      <c r="I180">
        <v>49.917870000000001</v>
      </c>
      <c r="J180">
        <v>51.162269999999999</v>
      </c>
      <c r="K180">
        <v>52.086159000000002</v>
      </c>
      <c r="L180">
        <v>53.235343999999998</v>
      </c>
      <c r="M180">
        <v>55.431995000000001</v>
      </c>
    </row>
    <row r="181" spans="1:13" x14ac:dyDescent="0.25">
      <c r="A181">
        <v>735.23584000000005</v>
      </c>
      <c r="B181">
        <v>46.385711999999998</v>
      </c>
      <c r="C181">
        <v>46.713467000000001</v>
      </c>
      <c r="D181">
        <v>47.259681999999998</v>
      </c>
      <c r="E181">
        <v>47.603096000000001</v>
      </c>
      <c r="F181">
        <v>48.068351999999997</v>
      </c>
      <c r="G181">
        <v>48.497039999999998</v>
      </c>
      <c r="H181">
        <v>49.030417999999997</v>
      </c>
      <c r="I181">
        <v>49.704365000000003</v>
      </c>
      <c r="J181">
        <v>50.970734</v>
      </c>
      <c r="K181">
        <v>51.922198999999999</v>
      </c>
      <c r="L181">
        <v>52.949233999999997</v>
      </c>
      <c r="M181">
        <v>55.127357000000003</v>
      </c>
    </row>
    <row r="182" spans="1:13" x14ac:dyDescent="0.25">
      <c r="A182">
        <v>736.81860400000005</v>
      </c>
      <c r="B182">
        <v>46.249107000000002</v>
      </c>
      <c r="C182">
        <v>46.576537999999999</v>
      </c>
      <c r="D182">
        <v>47.088531000000003</v>
      </c>
      <c r="E182">
        <v>47.507255999999998</v>
      </c>
      <c r="F182">
        <v>47.858879000000002</v>
      </c>
      <c r="G182">
        <v>48.340384999999998</v>
      </c>
      <c r="H182">
        <v>48.790832999999999</v>
      </c>
      <c r="I182">
        <v>49.520409000000001</v>
      </c>
      <c r="J182">
        <v>50.735782999999998</v>
      </c>
      <c r="K182">
        <v>51.657294999999998</v>
      </c>
      <c r="L182">
        <v>52.724978999999998</v>
      </c>
      <c r="M182">
        <v>54.90213</v>
      </c>
    </row>
    <row r="183" spans="1:13" x14ac:dyDescent="0.25">
      <c r="A183">
        <v>738.40124500000002</v>
      </c>
      <c r="B183">
        <v>46.039242000000002</v>
      </c>
      <c r="C183">
        <v>46.376224999999998</v>
      </c>
      <c r="D183">
        <v>46.940876000000003</v>
      </c>
      <c r="E183">
        <v>47.309517</v>
      </c>
      <c r="F183">
        <v>47.760165999999998</v>
      </c>
      <c r="G183">
        <v>48.152653000000001</v>
      </c>
      <c r="H183">
        <v>48.668605999999997</v>
      </c>
      <c r="I183">
        <v>49.388077000000003</v>
      </c>
      <c r="J183">
        <v>50.550049000000001</v>
      </c>
      <c r="K183">
        <v>51.566550999999997</v>
      </c>
      <c r="L183">
        <v>52.589058000000001</v>
      </c>
      <c r="M183">
        <v>54.653919000000002</v>
      </c>
    </row>
    <row r="184" spans="1:13" x14ac:dyDescent="0.25">
      <c r="A184">
        <v>739.98376499999995</v>
      </c>
      <c r="B184">
        <v>45.955688000000002</v>
      </c>
      <c r="C184">
        <v>46.262444000000002</v>
      </c>
      <c r="D184">
        <v>46.779442000000003</v>
      </c>
      <c r="E184">
        <v>47.154975999999998</v>
      </c>
      <c r="F184">
        <v>47.570160000000001</v>
      </c>
      <c r="G184">
        <v>47.978045999999999</v>
      </c>
      <c r="H184">
        <v>48.535091000000001</v>
      </c>
      <c r="I184">
        <v>49.167217000000001</v>
      </c>
      <c r="J184">
        <v>50.377963999999999</v>
      </c>
      <c r="K184">
        <v>51.325729000000003</v>
      </c>
      <c r="L184">
        <v>52.347763</v>
      </c>
      <c r="M184">
        <v>54.510249999999999</v>
      </c>
    </row>
    <row r="185" spans="1:13" x14ac:dyDescent="0.25">
      <c r="A185">
        <v>741.566284</v>
      </c>
      <c r="B185">
        <v>45.795859999999998</v>
      </c>
      <c r="C185">
        <v>46.107261999999999</v>
      </c>
      <c r="D185">
        <v>46.629581000000002</v>
      </c>
      <c r="E185">
        <v>46.937485000000002</v>
      </c>
      <c r="F185">
        <v>47.435851999999997</v>
      </c>
      <c r="G185">
        <v>47.843254000000002</v>
      </c>
      <c r="H185">
        <v>48.296066000000003</v>
      </c>
      <c r="I185">
        <v>48.991241000000002</v>
      </c>
      <c r="J185">
        <v>50.143078000000003</v>
      </c>
      <c r="K185">
        <v>51.081901999999999</v>
      </c>
      <c r="L185">
        <v>52.110259999999997</v>
      </c>
      <c r="M185">
        <v>54.184620000000002</v>
      </c>
    </row>
    <row r="186" spans="1:13" x14ac:dyDescent="0.25">
      <c r="A186">
        <v>743.14862100000005</v>
      </c>
      <c r="B186">
        <v>45.6464</v>
      </c>
      <c r="C186">
        <v>45.980629</v>
      </c>
      <c r="D186">
        <v>46.452407999999998</v>
      </c>
      <c r="E186">
        <v>46.820048999999997</v>
      </c>
      <c r="F186">
        <v>47.261153999999998</v>
      </c>
      <c r="G186">
        <v>47.69014</v>
      </c>
      <c r="H186">
        <v>48.154784999999997</v>
      </c>
      <c r="I186">
        <v>48.849936999999997</v>
      </c>
      <c r="J186">
        <v>49.972575999999997</v>
      </c>
      <c r="K186">
        <v>50.871535999999999</v>
      </c>
      <c r="L186">
        <v>51.939731999999999</v>
      </c>
      <c r="M186">
        <v>54.073746</v>
      </c>
    </row>
    <row r="187" spans="1:13" x14ac:dyDescent="0.25">
      <c r="A187">
        <v>744.73089600000003</v>
      </c>
      <c r="B187">
        <v>45.485992000000003</v>
      </c>
      <c r="C187">
        <v>45.801971000000002</v>
      </c>
      <c r="D187">
        <v>46.323242</v>
      </c>
      <c r="E187">
        <v>46.696831000000003</v>
      </c>
      <c r="F187">
        <v>47.119320000000002</v>
      </c>
      <c r="G187">
        <v>47.519607999999998</v>
      </c>
      <c r="H187">
        <v>48.005969999999998</v>
      </c>
      <c r="I187">
        <v>48.627937000000003</v>
      </c>
      <c r="J187">
        <v>49.852169000000004</v>
      </c>
      <c r="K187">
        <v>50.699458999999997</v>
      </c>
      <c r="L187">
        <v>51.755851999999997</v>
      </c>
      <c r="M187">
        <v>53.855511</v>
      </c>
    </row>
    <row r="188" spans="1:13" x14ac:dyDescent="0.25">
      <c r="A188">
        <v>746.31311000000005</v>
      </c>
      <c r="B188">
        <v>45.374184</v>
      </c>
      <c r="C188">
        <v>45.649836999999998</v>
      </c>
      <c r="D188">
        <v>46.123328999999998</v>
      </c>
      <c r="E188">
        <v>46.552593000000002</v>
      </c>
      <c r="F188">
        <v>46.875717000000002</v>
      </c>
      <c r="G188">
        <v>47.333514999999998</v>
      </c>
      <c r="H188">
        <v>47.799973000000001</v>
      </c>
      <c r="I188">
        <v>48.454284999999999</v>
      </c>
      <c r="J188">
        <v>49.617699000000002</v>
      </c>
      <c r="K188">
        <v>50.534702000000003</v>
      </c>
      <c r="L188">
        <v>51.577198000000003</v>
      </c>
      <c r="M188">
        <v>53.562846999999998</v>
      </c>
    </row>
    <row r="189" spans="1:13" x14ac:dyDescent="0.25">
      <c r="A189">
        <v>747.895264</v>
      </c>
      <c r="B189">
        <v>45.143397999999998</v>
      </c>
      <c r="C189">
        <v>45.540295</v>
      </c>
      <c r="D189">
        <v>46.057392</v>
      </c>
      <c r="E189">
        <v>46.311782999999998</v>
      </c>
      <c r="F189">
        <v>46.767173999999997</v>
      </c>
      <c r="G189">
        <v>47.142262000000002</v>
      </c>
      <c r="H189">
        <v>47.631706000000001</v>
      </c>
      <c r="I189">
        <v>48.226058999999999</v>
      </c>
      <c r="J189">
        <v>49.467739000000002</v>
      </c>
      <c r="K189">
        <v>50.320171000000002</v>
      </c>
      <c r="L189">
        <v>51.337482000000001</v>
      </c>
      <c r="M189">
        <v>53.322234999999999</v>
      </c>
    </row>
    <row r="190" spans="1:13" x14ac:dyDescent="0.25">
      <c r="A190">
        <v>749.47729500000003</v>
      </c>
      <c r="B190">
        <v>45.031905999999999</v>
      </c>
      <c r="C190">
        <v>45.372565999999999</v>
      </c>
      <c r="D190">
        <v>45.884070999999999</v>
      </c>
      <c r="E190">
        <v>46.194664000000003</v>
      </c>
      <c r="F190">
        <v>46.602051000000003</v>
      </c>
      <c r="G190">
        <v>47.020057999999999</v>
      </c>
      <c r="H190">
        <v>47.431080000000001</v>
      </c>
      <c r="I190">
        <v>48.095771999999997</v>
      </c>
      <c r="J190">
        <v>49.232132</v>
      </c>
      <c r="K190">
        <v>50.204720000000002</v>
      </c>
      <c r="L190">
        <v>51.118698000000002</v>
      </c>
      <c r="M190">
        <v>53.172446999999998</v>
      </c>
    </row>
    <row r="191" spans="1:13" x14ac:dyDescent="0.25">
      <c r="A191">
        <v>751.05920400000002</v>
      </c>
      <c r="B191">
        <v>44.833644999999997</v>
      </c>
      <c r="C191">
        <v>45.256874000000003</v>
      </c>
      <c r="D191">
        <v>45.762900999999999</v>
      </c>
      <c r="E191">
        <v>45.999386000000001</v>
      </c>
      <c r="F191">
        <v>46.500576000000002</v>
      </c>
      <c r="G191">
        <v>46.846587999999997</v>
      </c>
      <c r="H191">
        <v>47.316325999999997</v>
      </c>
      <c r="I191">
        <v>47.901260000000001</v>
      </c>
      <c r="J191">
        <v>49.082771000000001</v>
      </c>
      <c r="K191">
        <v>50.035407999999997</v>
      </c>
      <c r="L191">
        <v>50.887881999999998</v>
      </c>
      <c r="M191">
        <v>52.950726000000003</v>
      </c>
    </row>
    <row r="192" spans="1:13" x14ac:dyDescent="0.25">
      <c r="A192">
        <v>752.64105199999995</v>
      </c>
      <c r="B192">
        <v>44.746155000000002</v>
      </c>
      <c r="C192">
        <v>45.069777999999999</v>
      </c>
      <c r="D192">
        <v>45.564208999999998</v>
      </c>
      <c r="E192">
        <v>45.880561999999998</v>
      </c>
      <c r="F192">
        <v>46.288215999999998</v>
      </c>
      <c r="G192">
        <v>46.678097000000001</v>
      </c>
      <c r="H192">
        <v>47.159213999999999</v>
      </c>
      <c r="I192">
        <v>47.788100999999997</v>
      </c>
      <c r="J192">
        <v>48.92445</v>
      </c>
      <c r="K192">
        <v>49.816631000000001</v>
      </c>
      <c r="L192">
        <v>50.816071000000001</v>
      </c>
      <c r="M192">
        <v>52.699696000000003</v>
      </c>
    </row>
    <row r="193" spans="1:13" x14ac:dyDescent="0.25">
      <c r="A193">
        <v>754.22283900000002</v>
      </c>
      <c r="B193">
        <v>44.683112999999999</v>
      </c>
      <c r="C193">
        <v>44.949947000000002</v>
      </c>
      <c r="D193">
        <v>45.426246999999996</v>
      </c>
      <c r="E193">
        <v>45.773933</v>
      </c>
      <c r="F193">
        <v>46.137298999999999</v>
      </c>
      <c r="G193">
        <v>46.582236999999999</v>
      </c>
      <c r="H193">
        <v>47.003310999999997</v>
      </c>
      <c r="I193">
        <v>47.602448000000003</v>
      </c>
      <c r="J193">
        <v>48.741622999999997</v>
      </c>
      <c r="K193">
        <v>49.575130000000001</v>
      </c>
      <c r="L193">
        <v>50.569282999999999</v>
      </c>
      <c r="M193">
        <v>52.636001999999998</v>
      </c>
    </row>
    <row r="194" spans="1:13" x14ac:dyDescent="0.25">
      <c r="A194">
        <v>755.80450399999995</v>
      </c>
      <c r="B194">
        <v>44.478748000000003</v>
      </c>
      <c r="C194">
        <v>44.817290999999997</v>
      </c>
      <c r="D194">
        <v>45.295883000000003</v>
      </c>
      <c r="E194">
        <v>45.595463000000002</v>
      </c>
      <c r="F194">
        <v>45.993079999999999</v>
      </c>
      <c r="G194">
        <v>46.422237000000003</v>
      </c>
      <c r="H194">
        <v>46.826447000000002</v>
      </c>
      <c r="I194">
        <v>47.421092999999999</v>
      </c>
      <c r="J194">
        <v>48.510711999999998</v>
      </c>
      <c r="K194">
        <v>49.469546999999999</v>
      </c>
      <c r="L194">
        <v>50.399185000000003</v>
      </c>
      <c r="M194">
        <v>52.342857000000002</v>
      </c>
    </row>
    <row r="195" spans="1:13" x14ac:dyDescent="0.25">
      <c r="A195">
        <v>757.38610800000004</v>
      </c>
      <c r="B195">
        <v>44.349753999999997</v>
      </c>
      <c r="C195">
        <v>44.660221</v>
      </c>
      <c r="D195">
        <v>45.148395999999998</v>
      </c>
      <c r="E195">
        <v>45.525547000000003</v>
      </c>
      <c r="F195">
        <v>45.877789</v>
      </c>
      <c r="G195">
        <v>46.210495000000002</v>
      </c>
      <c r="H195">
        <v>46.724739</v>
      </c>
      <c r="I195">
        <v>47.238041000000003</v>
      </c>
      <c r="J195">
        <v>48.385696000000003</v>
      </c>
      <c r="K195">
        <v>49.268078000000003</v>
      </c>
      <c r="L195">
        <v>50.188839000000002</v>
      </c>
      <c r="M195">
        <v>52.107460000000003</v>
      </c>
    </row>
    <row r="196" spans="1:13" x14ac:dyDescent="0.25">
      <c r="A196">
        <v>758.96758999999997</v>
      </c>
      <c r="B196">
        <v>44.26688</v>
      </c>
      <c r="C196">
        <v>44.553973999999997</v>
      </c>
      <c r="D196">
        <v>45.033752</v>
      </c>
      <c r="E196">
        <v>45.320793000000002</v>
      </c>
      <c r="F196">
        <v>45.700485</v>
      </c>
      <c r="G196">
        <v>46.128723000000001</v>
      </c>
      <c r="H196">
        <v>46.532181000000001</v>
      </c>
      <c r="I196">
        <v>47.119045</v>
      </c>
      <c r="J196">
        <v>48.163597000000003</v>
      </c>
      <c r="K196">
        <v>49.067557999999998</v>
      </c>
      <c r="L196">
        <v>50.008671</v>
      </c>
      <c r="M196">
        <v>51.905552</v>
      </c>
    </row>
    <row r="197" spans="1:13" x14ac:dyDescent="0.25">
      <c r="A197">
        <v>760.54894999999999</v>
      </c>
      <c r="B197">
        <v>44.126057000000003</v>
      </c>
      <c r="C197">
        <v>44.419189000000003</v>
      </c>
      <c r="D197">
        <v>44.919536999999998</v>
      </c>
      <c r="E197">
        <v>45.173717000000003</v>
      </c>
      <c r="F197">
        <v>45.522525999999999</v>
      </c>
      <c r="G197">
        <v>45.955829999999999</v>
      </c>
      <c r="H197">
        <v>46.378264999999999</v>
      </c>
      <c r="I197">
        <v>46.968654999999998</v>
      </c>
      <c r="J197">
        <v>48.072890999999998</v>
      </c>
      <c r="K197">
        <v>48.848590999999999</v>
      </c>
      <c r="L197">
        <v>49.874825000000001</v>
      </c>
      <c r="M197">
        <v>51.880470000000003</v>
      </c>
    </row>
    <row r="198" spans="1:13" x14ac:dyDescent="0.25">
      <c r="A198">
        <v>762.13031000000001</v>
      </c>
      <c r="B198">
        <v>43.983063000000001</v>
      </c>
      <c r="C198">
        <v>44.271644999999999</v>
      </c>
      <c r="D198">
        <v>44.728270999999999</v>
      </c>
      <c r="E198">
        <v>45.116385999999999</v>
      </c>
      <c r="F198">
        <v>45.431086999999998</v>
      </c>
      <c r="G198">
        <v>45.804985000000002</v>
      </c>
      <c r="H198">
        <v>46.249133999999998</v>
      </c>
      <c r="I198">
        <v>46.867493000000003</v>
      </c>
      <c r="J198">
        <v>47.884911000000002</v>
      </c>
      <c r="K198">
        <v>48.746856999999999</v>
      </c>
      <c r="L198">
        <v>49.703994999999999</v>
      </c>
      <c r="M198">
        <v>51.553249000000001</v>
      </c>
    </row>
    <row r="199" spans="1:13" x14ac:dyDescent="0.25">
      <c r="A199">
        <v>763.71154799999999</v>
      </c>
      <c r="B199">
        <v>43.828364999999998</v>
      </c>
      <c r="C199">
        <v>44.205143</v>
      </c>
      <c r="D199">
        <v>44.601570000000002</v>
      </c>
      <c r="E199">
        <v>44.970340999999998</v>
      </c>
      <c r="F199">
        <v>45.308514000000002</v>
      </c>
      <c r="G199">
        <v>45.646984000000003</v>
      </c>
      <c r="H199">
        <v>46.054969999999997</v>
      </c>
      <c r="I199">
        <v>46.660632999999997</v>
      </c>
      <c r="J199">
        <v>47.769699000000003</v>
      </c>
      <c r="K199">
        <v>48.549751000000001</v>
      </c>
      <c r="L199">
        <v>49.533389999999997</v>
      </c>
      <c r="M199">
        <v>51.384208999999998</v>
      </c>
    </row>
    <row r="200" spans="1:13" x14ac:dyDescent="0.25">
      <c r="A200">
        <v>765.29266399999995</v>
      </c>
      <c r="B200">
        <v>43.740341000000001</v>
      </c>
      <c r="C200">
        <v>44.012599999999999</v>
      </c>
      <c r="D200">
        <v>44.442416999999999</v>
      </c>
      <c r="E200">
        <v>44.768070000000002</v>
      </c>
      <c r="F200">
        <v>45.129058999999998</v>
      </c>
      <c r="G200">
        <v>45.517589999999998</v>
      </c>
      <c r="H200">
        <v>45.973759000000001</v>
      </c>
      <c r="I200">
        <v>46.542679</v>
      </c>
      <c r="J200">
        <v>47.596867000000003</v>
      </c>
      <c r="K200">
        <v>48.438670999999999</v>
      </c>
      <c r="L200">
        <v>49.343055999999997</v>
      </c>
      <c r="M200">
        <v>51.208835999999998</v>
      </c>
    </row>
    <row r="201" spans="1:13" x14ac:dyDescent="0.25">
      <c r="A201">
        <v>766.87365699999998</v>
      </c>
      <c r="B201">
        <v>43.526072999999997</v>
      </c>
      <c r="C201">
        <v>43.898944999999998</v>
      </c>
      <c r="D201">
        <v>44.355243999999999</v>
      </c>
      <c r="E201">
        <v>44.660232999999998</v>
      </c>
      <c r="F201">
        <v>44.991149999999998</v>
      </c>
      <c r="G201">
        <v>45.399113</v>
      </c>
      <c r="H201">
        <v>45.804091999999997</v>
      </c>
      <c r="I201">
        <v>46.407817999999999</v>
      </c>
      <c r="J201">
        <v>47.423873999999998</v>
      </c>
      <c r="K201">
        <v>48.272686</v>
      </c>
      <c r="L201">
        <v>49.094279999999998</v>
      </c>
      <c r="M201">
        <v>50.977276000000003</v>
      </c>
    </row>
    <row r="202" spans="1:13" x14ac:dyDescent="0.25">
      <c r="A202">
        <v>768.45465100000001</v>
      </c>
      <c r="B202">
        <v>43.515892000000001</v>
      </c>
      <c r="C202">
        <v>43.802455999999999</v>
      </c>
      <c r="D202">
        <v>44.223830999999997</v>
      </c>
      <c r="E202">
        <v>44.513976999999997</v>
      </c>
      <c r="F202">
        <v>44.866413000000001</v>
      </c>
      <c r="G202">
        <v>45.198253999999999</v>
      </c>
      <c r="H202">
        <v>45.704490999999997</v>
      </c>
      <c r="I202">
        <v>46.225287999999999</v>
      </c>
      <c r="J202">
        <v>47.233561999999999</v>
      </c>
      <c r="K202">
        <v>48.108513000000002</v>
      </c>
      <c r="L202">
        <v>48.951957999999998</v>
      </c>
      <c r="M202">
        <v>50.843108999999998</v>
      </c>
    </row>
    <row r="203" spans="1:13" x14ac:dyDescent="0.25">
      <c r="A203">
        <v>770.03552200000001</v>
      </c>
      <c r="B203">
        <v>43.33511</v>
      </c>
      <c r="C203">
        <v>43.702061</v>
      </c>
      <c r="D203">
        <v>44.097754999999999</v>
      </c>
      <c r="E203">
        <v>44.416195000000002</v>
      </c>
      <c r="F203">
        <v>44.764175000000002</v>
      </c>
      <c r="G203">
        <v>45.142994000000002</v>
      </c>
      <c r="H203">
        <v>45.537269999999999</v>
      </c>
      <c r="I203">
        <v>46.133732000000002</v>
      </c>
      <c r="J203">
        <v>47.125542000000003</v>
      </c>
      <c r="K203">
        <v>47.959449999999997</v>
      </c>
      <c r="L203">
        <v>48.819870000000002</v>
      </c>
      <c r="M203">
        <v>50.657378999999999</v>
      </c>
    </row>
    <row r="204" spans="1:13" x14ac:dyDescent="0.25">
      <c r="A204">
        <v>771.61627199999998</v>
      </c>
      <c r="B204">
        <v>43.228816999999999</v>
      </c>
      <c r="C204">
        <v>43.531368000000001</v>
      </c>
      <c r="D204">
        <v>43.920032999999997</v>
      </c>
      <c r="E204">
        <v>44.256923999999998</v>
      </c>
      <c r="F204">
        <v>44.680191000000001</v>
      </c>
      <c r="G204">
        <v>45.001942</v>
      </c>
      <c r="H204">
        <v>45.408844000000002</v>
      </c>
      <c r="I204">
        <v>45.962059000000004</v>
      </c>
      <c r="J204">
        <v>46.948855999999999</v>
      </c>
      <c r="K204">
        <v>47.779659000000002</v>
      </c>
      <c r="L204">
        <v>48.741580999999996</v>
      </c>
      <c r="M204">
        <v>50.493682999999997</v>
      </c>
    </row>
    <row r="205" spans="1:13" x14ac:dyDescent="0.25">
      <c r="A205">
        <v>773.19689900000003</v>
      </c>
      <c r="B205">
        <v>43.145553999999997</v>
      </c>
      <c r="C205">
        <v>43.396847000000001</v>
      </c>
      <c r="D205">
        <v>43.888652999999998</v>
      </c>
      <c r="E205">
        <v>44.100872000000003</v>
      </c>
      <c r="F205">
        <v>44.462158000000002</v>
      </c>
      <c r="G205">
        <v>44.838920999999999</v>
      </c>
      <c r="H205">
        <v>45.258343000000004</v>
      </c>
      <c r="I205">
        <v>45.757725000000001</v>
      </c>
      <c r="J205">
        <v>46.859614999999998</v>
      </c>
      <c r="K205">
        <v>47.605010999999998</v>
      </c>
      <c r="L205">
        <v>48.503456</v>
      </c>
      <c r="M205">
        <v>50.304707000000001</v>
      </c>
    </row>
    <row r="206" spans="1:13" x14ac:dyDescent="0.25">
      <c r="A206">
        <v>774.777466</v>
      </c>
      <c r="B206">
        <v>43.018470999999998</v>
      </c>
      <c r="C206">
        <v>43.283828999999997</v>
      </c>
      <c r="D206">
        <v>43.726219</v>
      </c>
      <c r="E206">
        <v>44.060242000000002</v>
      </c>
      <c r="F206">
        <v>44.340580000000003</v>
      </c>
      <c r="G206">
        <v>44.706164999999999</v>
      </c>
      <c r="H206">
        <v>45.120807999999997</v>
      </c>
      <c r="I206">
        <v>45.684891</v>
      </c>
      <c r="J206">
        <v>46.639530000000001</v>
      </c>
      <c r="K206">
        <v>47.487968000000002</v>
      </c>
      <c r="L206">
        <v>48.346615</v>
      </c>
      <c r="M206">
        <v>50.116135</v>
      </c>
    </row>
    <row r="207" spans="1:13" x14ac:dyDescent="0.25">
      <c r="A207">
        <v>776.35803199999998</v>
      </c>
      <c r="B207">
        <v>42.875736000000003</v>
      </c>
      <c r="C207">
        <v>43.171635000000002</v>
      </c>
      <c r="D207">
        <v>43.625495999999998</v>
      </c>
      <c r="E207">
        <v>43.958697999999998</v>
      </c>
      <c r="F207">
        <v>44.251724000000003</v>
      </c>
      <c r="G207">
        <v>44.565517</v>
      </c>
      <c r="H207">
        <v>44.990746000000001</v>
      </c>
      <c r="I207">
        <v>45.599708999999997</v>
      </c>
      <c r="J207">
        <v>46.490569999999998</v>
      </c>
      <c r="K207">
        <v>47.291668000000001</v>
      </c>
      <c r="L207">
        <v>48.120083000000001</v>
      </c>
      <c r="M207">
        <v>49.982025</v>
      </c>
    </row>
    <row r="208" spans="1:13" x14ac:dyDescent="0.25">
      <c r="A208">
        <v>777.938354</v>
      </c>
      <c r="B208">
        <v>42.770180000000003</v>
      </c>
      <c r="C208">
        <v>43.073723000000001</v>
      </c>
      <c r="D208">
        <v>43.458430999999997</v>
      </c>
      <c r="E208">
        <v>43.743823999999996</v>
      </c>
      <c r="F208">
        <v>44.146309000000002</v>
      </c>
      <c r="G208">
        <v>44.424030000000002</v>
      </c>
      <c r="H208">
        <v>44.841175</v>
      </c>
      <c r="I208">
        <v>45.455429000000002</v>
      </c>
      <c r="J208">
        <v>46.403416</v>
      </c>
      <c r="K208">
        <v>47.204819000000001</v>
      </c>
      <c r="L208">
        <v>48.039158</v>
      </c>
      <c r="M208">
        <v>49.780766</v>
      </c>
    </row>
    <row r="209" spans="1:13" x14ac:dyDescent="0.25">
      <c r="A209">
        <v>779.51867700000003</v>
      </c>
      <c r="B209">
        <v>42.676361</v>
      </c>
      <c r="C209">
        <v>42.977001000000001</v>
      </c>
      <c r="D209">
        <v>43.376227999999998</v>
      </c>
      <c r="E209">
        <v>43.616836999999997</v>
      </c>
      <c r="F209">
        <v>44.012348000000003</v>
      </c>
      <c r="G209">
        <v>44.347369999999998</v>
      </c>
      <c r="H209">
        <v>44.800125000000001</v>
      </c>
      <c r="I209">
        <v>45.287891000000002</v>
      </c>
      <c r="J209">
        <v>46.264995999999996</v>
      </c>
      <c r="K209">
        <v>47.035876999999999</v>
      </c>
      <c r="L209">
        <v>47.874156999999997</v>
      </c>
      <c r="M209">
        <v>49.588512000000001</v>
      </c>
    </row>
    <row r="210" spans="1:13" x14ac:dyDescent="0.25">
      <c r="A210">
        <v>781.09887700000002</v>
      </c>
      <c r="B210">
        <v>42.543964000000003</v>
      </c>
      <c r="C210">
        <v>42.862141000000001</v>
      </c>
      <c r="D210">
        <v>43.263236999999997</v>
      </c>
      <c r="E210">
        <v>43.612952999999997</v>
      </c>
      <c r="F210">
        <v>43.897091000000003</v>
      </c>
      <c r="G210">
        <v>44.203147999999999</v>
      </c>
      <c r="H210">
        <v>44.598064000000001</v>
      </c>
      <c r="I210">
        <v>45.125670999999997</v>
      </c>
      <c r="J210">
        <v>46.136066</v>
      </c>
      <c r="K210">
        <v>46.835667000000001</v>
      </c>
      <c r="L210">
        <v>47.718601</v>
      </c>
      <c r="M210">
        <v>49.425297</v>
      </c>
    </row>
    <row r="211" spans="1:13" x14ac:dyDescent="0.25">
      <c r="A211">
        <v>782.67895499999997</v>
      </c>
      <c r="B211">
        <v>42.407409999999999</v>
      </c>
      <c r="C211">
        <v>42.715153000000001</v>
      </c>
      <c r="D211">
        <v>43.093788000000004</v>
      </c>
      <c r="E211">
        <v>43.441971000000002</v>
      </c>
      <c r="F211">
        <v>43.751292999999997</v>
      </c>
      <c r="G211">
        <v>44.109603999999997</v>
      </c>
      <c r="H211">
        <v>44.453724000000001</v>
      </c>
      <c r="I211">
        <v>45.044369000000003</v>
      </c>
      <c r="J211">
        <v>45.967682000000003</v>
      </c>
      <c r="K211">
        <v>46.717613</v>
      </c>
      <c r="L211">
        <v>47.611525999999998</v>
      </c>
      <c r="M211">
        <v>49.309607999999997</v>
      </c>
    </row>
    <row r="212" spans="1:13" x14ac:dyDescent="0.25">
      <c r="A212">
        <v>784.25897199999997</v>
      </c>
      <c r="B212">
        <v>42.341079999999998</v>
      </c>
      <c r="C212">
        <v>42.653148999999999</v>
      </c>
      <c r="D212">
        <v>42.993850999999999</v>
      </c>
      <c r="E212">
        <v>43.334099000000002</v>
      </c>
      <c r="F212">
        <v>43.664031999999999</v>
      </c>
      <c r="G212">
        <v>43.987521999999998</v>
      </c>
      <c r="H212">
        <v>44.347411999999998</v>
      </c>
      <c r="I212">
        <v>44.860432000000003</v>
      </c>
      <c r="J212">
        <v>45.825248999999999</v>
      </c>
      <c r="K212">
        <v>46.650844999999997</v>
      </c>
      <c r="L212">
        <v>47.408684000000001</v>
      </c>
      <c r="M212">
        <v>49.159111000000003</v>
      </c>
    </row>
    <row r="213" spans="1:13" x14ac:dyDescent="0.25">
      <c r="A213">
        <v>785.83892800000001</v>
      </c>
      <c r="B213">
        <v>42.215392999999999</v>
      </c>
      <c r="C213">
        <v>42.504086000000001</v>
      </c>
      <c r="D213">
        <v>42.931117999999998</v>
      </c>
      <c r="E213">
        <v>43.188510999999998</v>
      </c>
      <c r="F213">
        <v>43.562232999999999</v>
      </c>
      <c r="G213">
        <v>43.834122000000001</v>
      </c>
      <c r="H213">
        <v>44.294086</v>
      </c>
      <c r="I213">
        <v>44.795856000000001</v>
      </c>
      <c r="J213">
        <v>45.712730000000001</v>
      </c>
      <c r="K213">
        <v>46.450459000000002</v>
      </c>
      <c r="L213">
        <v>47.251801</v>
      </c>
      <c r="M213">
        <v>48.906131999999999</v>
      </c>
    </row>
    <row r="214" spans="1:13" x14ac:dyDescent="0.25">
      <c r="A214">
        <v>787.41870100000006</v>
      </c>
      <c r="B214">
        <v>42.161453000000002</v>
      </c>
      <c r="C214">
        <v>42.420906000000002</v>
      </c>
      <c r="D214">
        <v>42.803196</v>
      </c>
      <c r="E214">
        <v>43.113070999999998</v>
      </c>
      <c r="F214">
        <v>43.408771999999999</v>
      </c>
      <c r="G214">
        <v>43.739567000000001</v>
      </c>
      <c r="H214">
        <v>44.128010000000003</v>
      </c>
      <c r="I214">
        <v>44.675277999999999</v>
      </c>
      <c r="J214">
        <v>45.586063000000003</v>
      </c>
      <c r="K214">
        <v>46.369961000000004</v>
      </c>
      <c r="L214">
        <v>47.198405999999999</v>
      </c>
      <c r="M214">
        <v>48.821444999999997</v>
      </c>
    </row>
    <row r="215" spans="1:13" x14ac:dyDescent="0.25">
      <c r="A215">
        <v>788.99841300000003</v>
      </c>
      <c r="B215">
        <v>41.944836000000002</v>
      </c>
      <c r="C215">
        <v>42.270710000000001</v>
      </c>
      <c r="D215">
        <v>42.629207999999998</v>
      </c>
      <c r="E215">
        <v>42.956645999999999</v>
      </c>
      <c r="F215">
        <v>43.242027</v>
      </c>
      <c r="G215">
        <v>43.634765999999999</v>
      </c>
      <c r="H215">
        <v>44.020381999999998</v>
      </c>
      <c r="I215">
        <v>44.534405</v>
      </c>
      <c r="J215">
        <v>45.408852000000003</v>
      </c>
      <c r="K215">
        <v>46.173904</v>
      </c>
      <c r="L215">
        <v>46.966113999999997</v>
      </c>
      <c r="M215">
        <v>48.646332000000001</v>
      </c>
    </row>
    <row r="216" spans="1:13" x14ac:dyDescent="0.25">
      <c r="A216">
        <v>790.57806400000004</v>
      </c>
      <c r="B216">
        <v>41.866126999999999</v>
      </c>
      <c r="C216">
        <v>42.156311000000002</v>
      </c>
      <c r="D216">
        <v>42.537295999999998</v>
      </c>
      <c r="E216">
        <v>42.863574999999997</v>
      </c>
      <c r="F216">
        <v>43.212780000000002</v>
      </c>
      <c r="G216">
        <v>43.468304000000003</v>
      </c>
      <c r="H216">
        <v>43.844588999999999</v>
      </c>
      <c r="I216">
        <v>44.420180999999999</v>
      </c>
      <c r="J216">
        <v>45.290424000000002</v>
      </c>
      <c r="K216">
        <v>46.013336000000002</v>
      </c>
      <c r="L216">
        <v>46.859886000000003</v>
      </c>
      <c r="M216">
        <v>48.490662</v>
      </c>
    </row>
    <row r="217" spans="1:13" x14ac:dyDescent="0.25">
      <c r="A217">
        <v>792.15759300000002</v>
      </c>
      <c r="B217">
        <v>41.795817999999997</v>
      </c>
      <c r="C217">
        <v>42.059677000000001</v>
      </c>
      <c r="D217">
        <v>42.436957999999997</v>
      </c>
      <c r="E217">
        <v>42.745224</v>
      </c>
      <c r="F217">
        <v>43.012988999999997</v>
      </c>
      <c r="G217">
        <v>43.35886</v>
      </c>
      <c r="H217">
        <v>43.726134999999999</v>
      </c>
      <c r="I217">
        <v>44.295616000000003</v>
      </c>
      <c r="J217">
        <v>45.245316000000003</v>
      </c>
      <c r="K217">
        <v>45.947262000000002</v>
      </c>
      <c r="L217">
        <v>46.712437000000001</v>
      </c>
      <c r="M217">
        <v>48.343890999999999</v>
      </c>
    </row>
    <row r="218" spans="1:13" x14ac:dyDescent="0.25">
      <c r="A218">
        <v>793.73706100000004</v>
      </c>
      <c r="B218">
        <v>41.718581999999998</v>
      </c>
      <c r="C218">
        <v>41.998936</v>
      </c>
      <c r="D218">
        <v>42.371056000000003</v>
      </c>
      <c r="E218">
        <v>42.640586999999996</v>
      </c>
      <c r="F218">
        <v>42.926937000000002</v>
      </c>
      <c r="G218">
        <v>43.297947000000001</v>
      </c>
      <c r="H218">
        <v>43.693717999999997</v>
      </c>
      <c r="I218">
        <v>44.165962</v>
      </c>
      <c r="J218">
        <v>45.068745</v>
      </c>
      <c r="K218">
        <v>45.814731999999999</v>
      </c>
      <c r="L218">
        <v>46.606045000000002</v>
      </c>
      <c r="M218">
        <v>48.126648000000003</v>
      </c>
    </row>
    <row r="219" spans="1:13" x14ac:dyDescent="0.25">
      <c r="A219">
        <v>795.31640600000003</v>
      </c>
      <c r="B219">
        <v>41.614863999999997</v>
      </c>
      <c r="C219">
        <v>41.858879000000002</v>
      </c>
      <c r="D219">
        <v>42.238899000000004</v>
      </c>
      <c r="E219">
        <v>42.478012</v>
      </c>
      <c r="F219">
        <v>42.820720999999999</v>
      </c>
      <c r="G219">
        <v>43.164192</v>
      </c>
      <c r="H219">
        <v>43.606265999999998</v>
      </c>
      <c r="I219">
        <v>44.049393000000002</v>
      </c>
      <c r="J219">
        <v>44.920890999999997</v>
      </c>
      <c r="K219">
        <v>45.614964000000001</v>
      </c>
      <c r="L219">
        <v>46.399920999999999</v>
      </c>
      <c r="M219">
        <v>48.049587000000002</v>
      </c>
    </row>
    <row r="220" spans="1:13" x14ac:dyDescent="0.25">
      <c r="A220">
        <v>796.89562999999998</v>
      </c>
      <c r="B220">
        <v>41.522202</v>
      </c>
      <c r="C220">
        <v>41.813415999999997</v>
      </c>
      <c r="D220">
        <v>42.158042999999999</v>
      </c>
      <c r="E220">
        <v>42.471474000000001</v>
      </c>
      <c r="F220">
        <v>42.747993000000001</v>
      </c>
      <c r="G220">
        <v>43.054684000000002</v>
      </c>
      <c r="H220">
        <v>43.413798999999997</v>
      </c>
      <c r="I220">
        <v>43.899506000000002</v>
      </c>
      <c r="J220">
        <v>44.836731</v>
      </c>
      <c r="K220">
        <v>45.552464000000001</v>
      </c>
      <c r="L220">
        <v>46.354636999999997</v>
      </c>
      <c r="M220">
        <v>47.927441000000002</v>
      </c>
    </row>
    <row r="221" spans="1:13" x14ac:dyDescent="0.25">
      <c r="A221">
        <v>798.47473100000002</v>
      </c>
      <c r="B221">
        <v>41.413775999999999</v>
      </c>
      <c r="C221">
        <v>41.679485</v>
      </c>
      <c r="D221">
        <v>42.060519999999997</v>
      </c>
      <c r="E221">
        <v>42.353755999999997</v>
      </c>
      <c r="F221">
        <v>42.657851999999998</v>
      </c>
      <c r="G221">
        <v>42.910114</v>
      </c>
      <c r="H221">
        <v>43.327697999999998</v>
      </c>
      <c r="I221">
        <v>43.812237000000003</v>
      </c>
      <c r="J221">
        <v>44.726204000000003</v>
      </c>
      <c r="K221">
        <v>45.425327000000003</v>
      </c>
      <c r="L221">
        <v>46.205165999999998</v>
      </c>
      <c r="M221">
        <v>47.809727000000002</v>
      </c>
    </row>
    <row r="222" spans="1:13" x14ac:dyDescent="0.25">
      <c r="A222">
        <v>800.05383300000005</v>
      </c>
      <c r="B222">
        <v>41.296505000000003</v>
      </c>
      <c r="C222">
        <v>41.638942999999998</v>
      </c>
      <c r="D222">
        <v>41.952095</v>
      </c>
      <c r="E222">
        <v>42.214294000000002</v>
      </c>
      <c r="F222">
        <v>42.561492999999999</v>
      </c>
      <c r="G222">
        <v>42.860073</v>
      </c>
      <c r="H222">
        <v>43.181606000000002</v>
      </c>
      <c r="I222">
        <v>43.684463999999998</v>
      </c>
      <c r="J222">
        <v>44.621150999999998</v>
      </c>
      <c r="K222">
        <v>45.305317000000002</v>
      </c>
      <c r="L222">
        <v>45.941096999999999</v>
      </c>
      <c r="M222">
        <v>47.671551000000001</v>
      </c>
    </row>
    <row r="223" spans="1:13" x14ac:dyDescent="0.25">
      <c r="A223">
        <v>801.63275099999998</v>
      </c>
      <c r="B223">
        <v>41.191775999999997</v>
      </c>
      <c r="C223">
        <v>41.532372000000002</v>
      </c>
      <c r="D223">
        <v>41.843029000000001</v>
      </c>
      <c r="E223">
        <v>42.118912000000002</v>
      </c>
      <c r="F223">
        <v>42.416912000000004</v>
      </c>
      <c r="G223">
        <v>42.780762000000003</v>
      </c>
      <c r="H223">
        <v>43.101635000000002</v>
      </c>
      <c r="I223">
        <v>43.617511999999998</v>
      </c>
      <c r="J223">
        <v>44.442604000000003</v>
      </c>
      <c r="K223">
        <v>45.154552000000002</v>
      </c>
      <c r="L223">
        <v>45.910122000000001</v>
      </c>
      <c r="M223">
        <v>47.448203999999997</v>
      </c>
    </row>
    <row r="224" spans="1:13" x14ac:dyDescent="0.25">
      <c r="A224">
        <v>803.21160899999995</v>
      </c>
      <c r="B224">
        <v>41.135105000000003</v>
      </c>
      <c r="C224">
        <v>41.394500999999998</v>
      </c>
      <c r="D224">
        <v>41.809517</v>
      </c>
      <c r="E224">
        <v>42.052483000000002</v>
      </c>
      <c r="F224">
        <v>42.325459000000002</v>
      </c>
      <c r="G224">
        <v>42.671379000000002</v>
      </c>
      <c r="H224">
        <v>43.030777</v>
      </c>
      <c r="I224">
        <v>43.544006000000003</v>
      </c>
      <c r="J224">
        <v>44.338943</v>
      </c>
      <c r="K224">
        <v>45.060313999999998</v>
      </c>
      <c r="L224">
        <v>45.788406000000002</v>
      </c>
      <c r="M224">
        <v>47.344085999999997</v>
      </c>
    </row>
    <row r="225" spans="1:13" x14ac:dyDescent="0.25">
      <c r="A225">
        <v>804.79040499999996</v>
      </c>
      <c r="B225">
        <v>41.051262000000001</v>
      </c>
      <c r="C225">
        <v>41.308605</v>
      </c>
      <c r="D225">
        <v>41.608516999999999</v>
      </c>
      <c r="E225">
        <v>41.954535999999997</v>
      </c>
      <c r="F225">
        <v>42.262424000000003</v>
      </c>
      <c r="G225">
        <v>42.557831</v>
      </c>
      <c r="H225">
        <v>42.889029999999998</v>
      </c>
      <c r="I225">
        <v>43.441158000000001</v>
      </c>
      <c r="J225">
        <v>44.230553</v>
      </c>
      <c r="K225">
        <v>44.949466999999999</v>
      </c>
      <c r="L225">
        <v>45.682842000000001</v>
      </c>
      <c r="M225">
        <v>47.238785</v>
      </c>
    </row>
    <row r="226" spans="1:13" x14ac:dyDescent="0.25">
      <c r="A226">
        <v>806.36901899999998</v>
      </c>
      <c r="B226">
        <v>40.906174</v>
      </c>
      <c r="C226">
        <v>41.175438</v>
      </c>
      <c r="D226">
        <v>41.549205999999998</v>
      </c>
      <c r="E226">
        <v>41.801830000000002</v>
      </c>
      <c r="F226">
        <v>42.107993999999998</v>
      </c>
      <c r="G226">
        <v>42.407989999999998</v>
      </c>
      <c r="H226">
        <v>42.789935999999997</v>
      </c>
      <c r="I226">
        <v>43.249043</v>
      </c>
      <c r="J226">
        <v>44.084301000000004</v>
      </c>
      <c r="K226">
        <v>44.790821000000001</v>
      </c>
      <c r="L226">
        <v>45.521591000000001</v>
      </c>
      <c r="M226">
        <v>47.034267</v>
      </c>
    </row>
    <row r="227" spans="1:13" x14ac:dyDescent="0.25">
      <c r="A227">
        <v>807.94757100000004</v>
      </c>
      <c r="B227">
        <v>40.776820999999998</v>
      </c>
      <c r="C227">
        <v>41.103569</v>
      </c>
      <c r="D227">
        <v>41.508526000000003</v>
      </c>
      <c r="E227">
        <v>41.694473000000002</v>
      </c>
      <c r="F227">
        <v>42.015785000000001</v>
      </c>
      <c r="G227">
        <v>42.322037000000002</v>
      </c>
      <c r="H227">
        <v>42.663272999999997</v>
      </c>
      <c r="I227">
        <v>43.129074000000003</v>
      </c>
      <c r="J227">
        <v>43.970382999999998</v>
      </c>
      <c r="K227">
        <v>44.640686000000002</v>
      </c>
      <c r="L227">
        <v>45.414439999999999</v>
      </c>
      <c r="M227">
        <v>46.871837999999997</v>
      </c>
    </row>
    <row r="228" spans="1:13" x14ac:dyDescent="0.25">
      <c r="A228">
        <v>809.52600099999995</v>
      </c>
      <c r="B228">
        <v>40.716361999999997</v>
      </c>
      <c r="C228">
        <v>40.974972000000001</v>
      </c>
      <c r="D228">
        <v>41.347073000000002</v>
      </c>
      <c r="E228">
        <v>41.579990000000002</v>
      </c>
      <c r="F228">
        <v>41.853966</v>
      </c>
      <c r="G228">
        <v>42.289948000000003</v>
      </c>
      <c r="H228">
        <v>42.563350999999997</v>
      </c>
      <c r="I228">
        <v>43.025333000000003</v>
      </c>
      <c r="J228">
        <v>43.932648</v>
      </c>
      <c r="K228">
        <v>44.541763000000003</v>
      </c>
      <c r="L228">
        <v>45.265979999999999</v>
      </c>
      <c r="M228">
        <v>46.742789999999999</v>
      </c>
    </row>
    <row r="229" spans="1:13" x14ac:dyDescent="0.25">
      <c r="A229">
        <v>811.10437000000002</v>
      </c>
      <c r="B229">
        <v>40.680878</v>
      </c>
      <c r="C229">
        <v>40.877158999999999</v>
      </c>
      <c r="D229">
        <v>41.227859000000002</v>
      </c>
      <c r="E229">
        <v>41.514156</v>
      </c>
      <c r="F229">
        <v>41.788322000000001</v>
      </c>
      <c r="G229">
        <v>42.078445000000002</v>
      </c>
      <c r="H229">
        <v>42.434157999999996</v>
      </c>
      <c r="I229">
        <v>42.908088999999997</v>
      </c>
      <c r="J229">
        <v>43.777718</v>
      </c>
      <c r="K229">
        <v>44.444172000000002</v>
      </c>
      <c r="L229">
        <v>45.131453999999998</v>
      </c>
      <c r="M229">
        <v>46.626781000000001</v>
      </c>
    </row>
    <row r="230" spans="1:13" x14ac:dyDescent="0.25">
      <c r="A230">
        <v>812.68261700000005</v>
      </c>
      <c r="B230">
        <v>40.509483000000003</v>
      </c>
      <c r="C230">
        <v>40.753937000000001</v>
      </c>
      <c r="D230">
        <v>41.114353000000001</v>
      </c>
      <c r="E230">
        <v>41.375340000000001</v>
      </c>
      <c r="F230">
        <v>41.675552000000003</v>
      </c>
      <c r="G230">
        <v>41.934353000000002</v>
      </c>
      <c r="H230">
        <v>42.310482</v>
      </c>
      <c r="I230">
        <v>42.833229000000003</v>
      </c>
      <c r="J230">
        <v>43.570476999999997</v>
      </c>
      <c r="K230">
        <v>44.260292</v>
      </c>
      <c r="L230">
        <v>45.047950999999998</v>
      </c>
      <c r="M230">
        <v>46.553356000000001</v>
      </c>
    </row>
    <row r="231" spans="1:13" x14ac:dyDescent="0.25">
      <c r="A231">
        <v>814.26080300000001</v>
      </c>
      <c r="B231">
        <v>40.473751</v>
      </c>
      <c r="C231">
        <v>40.709538000000002</v>
      </c>
      <c r="D231">
        <v>41.056412000000002</v>
      </c>
      <c r="E231">
        <v>41.291668000000001</v>
      </c>
      <c r="F231">
        <v>41.546413000000001</v>
      </c>
      <c r="G231">
        <v>41.857407000000002</v>
      </c>
      <c r="H231">
        <v>42.228397000000001</v>
      </c>
      <c r="I231">
        <v>42.776901000000002</v>
      </c>
      <c r="J231">
        <v>43.504387000000001</v>
      </c>
      <c r="K231">
        <v>44.156128000000002</v>
      </c>
      <c r="L231">
        <v>44.953690000000002</v>
      </c>
      <c r="M231">
        <v>46.421989000000004</v>
      </c>
    </row>
    <row r="232" spans="1:13" x14ac:dyDescent="0.25">
      <c r="A232">
        <v>815.83886700000005</v>
      </c>
      <c r="B232">
        <v>40.342094000000003</v>
      </c>
      <c r="C232">
        <v>40.611656000000004</v>
      </c>
      <c r="D232">
        <v>40.950423999999998</v>
      </c>
      <c r="E232">
        <v>41.234520000000003</v>
      </c>
      <c r="F232">
        <v>41.52</v>
      </c>
      <c r="G232">
        <v>41.783287000000001</v>
      </c>
      <c r="H232">
        <v>42.138587999999999</v>
      </c>
      <c r="I232">
        <v>42.562457999999999</v>
      </c>
      <c r="J232">
        <v>43.456432</v>
      </c>
      <c r="K232">
        <v>44.074150000000003</v>
      </c>
      <c r="L232">
        <v>44.782364000000001</v>
      </c>
      <c r="M232">
        <v>46.237709000000002</v>
      </c>
    </row>
    <row r="233" spans="1:13" x14ac:dyDescent="0.25">
      <c r="A233">
        <v>817.41680899999994</v>
      </c>
      <c r="B233">
        <v>40.294955999999999</v>
      </c>
      <c r="C233">
        <v>40.521633000000001</v>
      </c>
      <c r="D233">
        <v>40.848433999999997</v>
      </c>
      <c r="E233">
        <v>41.190055999999998</v>
      </c>
      <c r="F233">
        <v>41.329205000000002</v>
      </c>
      <c r="G233">
        <v>41.651772000000001</v>
      </c>
      <c r="H233">
        <v>42.059258</v>
      </c>
      <c r="I233">
        <v>42.454932999999997</v>
      </c>
      <c r="J233">
        <v>43.272880999999998</v>
      </c>
      <c r="K233">
        <v>43.959544999999999</v>
      </c>
      <c r="L233">
        <v>44.692360000000001</v>
      </c>
      <c r="M233">
        <v>46.064864999999998</v>
      </c>
    </row>
    <row r="234" spans="1:13" x14ac:dyDescent="0.25">
      <c r="A234">
        <v>818.99468999999999</v>
      </c>
      <c r="B234">
        <v>40.112563999999999</v>
      </c>
      <c r="C234">
        <v>40.438431000000001</v>
      </c>
      <c r="D234">
        <v>40.808235000000003</v>
      </c>
      <c r="E234">
        <v>40.971541999999999</v>
      </c>
      <c r="F234">
        <v>41.346286999999997</v>
      </c>
      <c r="G234">
        <v>41.595390000000002</v>
      </c>
      <c r="H234">
        <v>41.937649</v>
      </c>
      <c r="I234">
        <v>42.374896999999997</v>
      </c>
      <c r="J234">
        <v>43.218353</v>
      </c>
      <c r="K234">
        <v>43.840527000000002</v>
      </c>
      <c r="L234">
        <v>44.509841999999999</v>
      </c>
      <c r="M234">
        <v>45.974308000000001</v>
      </c>
    </row>
    <row r="235" spans="1:13" x14ac:dyDescent="0.25">
      <c r="A235">
        <v>820.57238800000005</v>
      </c>
      <c r="B235">
        <v>40.130561999999998</v>
      </c>
      <c r="C235">
        <v>40.380572999999998</v>
      </c>
      <c r="D235">
        <v>40.718398999999998</v>
      </c>
      <c r="E235">
        <v>40.979267</v>
      </c>
      <c r="F235">
        <v>41.244179000000003</v>
      </c>
      <c r="G235">
        <v>41.551608999999999</v>
      </c>
      <c r="H235">
        <v>41.851188999999998</v>
      </c>
      <c r="I235">
        <v>42.285831000000002</v>
      </c>
      <c r="J235">
        <v>43.080044000000001</v>
      </c>
      <c r="K235">
        <v>43.673575999999997</v>
      </c>
      <c r="L235">
        <v>44.489638999999997</v>
      </c>
      <c r="M235">
        <v>45.916564999999999</v>
      </c>
    </row>
    <row r="236" spans="1:13" x14ac:dyDescent="0.25">
      <c r="A236">
        <v>822.15008499999999</v>
      </c>
      <c r="B236">
        <v>40.030472000000003</v>
      </c>
      <c r="C236">
        <v>40.211951999999997</v>
      </c>
      <c r="D236">
        <v>40.599628000000003</v>
      </c>
      <c r="E236">
        <v>40.866222</v>
      </c>
      <c r="F236">
        <v>41.094067000000003</v>
      </c>
      <c r="G236">
        <v>41.429703000000003</v>
      </c>
      <c r="H236">
        <v>41.742870000000003</v>
      </c>
      <c r="I236">
        <v>42.206856000000002</v>
      </c>
      <c r="J236">
        <v>42.973137000000001</v>
      </c>
      <c r="K236">
        <v>43.653911999999998</v>
      </c>
      <c r="L236">
        <v>44.298457999999997</v>
      </c>
      <c r="M236">
        <v>45.704394999999998</v>
      </c>
    </row>
    <row r="237" spans="1:13" x14ac:dyDescent="0.25">
      <c r="A237">
        <v>823.72766100000001</v>
      </c>
      <c r="B237">
        <v>39.882880999999998</v>
      </c>
      <c r="C237">
        <v>40.117579999999997</v>
      </c>
      <c r="D237">
        <v>40.460383999999998</v>
      </c>
      <c r="E237">
        <v>40.780949</v>
      </c>
      <c r="F237">
        <v>41.044735000000003</v>
      </c>
      <c r="G237">
        <v>41.310718999999999</v>
      </c>
      <c r="H237">
        <v>41.611206000000003</v>
      </c>
      <c r="I237">
        <v>42.117203000000003</v>
      </c>
      <c r="J237">
        <v>42.903728000000001</v>
      </c>
      <c r="K237">
        <v>43.544868000000001</v>
      </c>
      <c r="L237">
        <v>44.166823999999998</v>
      </c>
      <c r="M237">
        <v>45.587795</v>
      </c>
    </row>
    <row r="238" spans="1:13" x14ac:dyDescent="0.25">
      <c r="A238">
        <v>825.30505400000004</v>
      </c>
      <c r="B238">
        <v>39.862617</v>
      </c>
      <c r="C238">
        <v>40.084549000000003</v>
      </c>
      <c r="D238">
        <v>40.400466999999999</v>
      </c>
      <c r="E238">
        <v>40.616683999999999</v>
      </c>
      <c r="F238">
        <v>40.936188000000001</v>
      </c>
      <c r="G238">
        <v>41.199322000000002</v>
      </c>
      <c r="H238">
        <v>41.564644000000001</v>
      </c>
      <c r="I238">
        <v>41.973205999999998</v>
      </c>
      <c r="J238">
        <v>42.758685999999997</v>
      </c>
      <c r="K238">
        <v>43.454216000000002</v>
      </c>
      <c r="L238">
        <v>44.079884</v>
      </c>
      <c r="M238">
        <v>45.456291</v>
      </c>
    </row>
    <row r="239" spans="1:13" x14ac:dyDescent="0.25">
      <c r="A239">
        <v>826.88244599999996</v>
      </c>
      <c r="B239">
        <v>39.726463000000003</v>
      </c>
      <c r="C239">
        <v>40.000701999999997</v>
      </c>
      <c r="D239">
        <v>40.322163000000003</v>
      </c>
      <c r="E239">
        <v>40.585064000000003</v>
      </c>
      <c r="F239">
        <v>40.781590000000001</v>
      </c>
      <c r="G239">
        <v>41.095768</v>
      </c>
      <c r="H239">
        <v>41.462699999999998</v>
      </c>
      <c r="I239">
        <v>41.886344999999999</v>
      </c>
      <c r="J239">
        <v>42.681206000000003</v>
      </c>
      <c r="K239">
        <v>43.259228</v>
      </c>
      <c r="L239">
        <v>43.960644000000002</v>
      </c>
      <c r="M239">
        <v>45.414569999999998</v>
      </c>
    </row>
    <row r="240" spans="1:13" x14ac:dyDescent="0.25">
      <c r="A240">
        <v>828.459656</v>
      </c>
      <c r="B240">
        <v>39.662785</v>
      </c>
      <c r="C240">
        <v>39.857436999999997</v>
      </c>
      <c r="D240">
        <v>40.204140000000002</v>
      </c>
      <c r="E240">
        <v>40.454875999999999</v>
      </c>
      <c r="F240">
        <v>40.805897000000002</v>
      </c>
      <c r="G240">
        <v>41.032783999999999</v>
      </c>
      <c r="H240">
        <v>41.291770999999997</v>
      </c>
      <c r="I240">
        <v>41.757010999999999</v>
      </c>
      <c r="J240">
        <v>42.567509000000001</v>
      </c>
      <c r="K240">
        <v>43.185538999999999</v>
      </c>
      <c r="L240">
        <v>43.781635000000001</v>
      </c>
      <c r="M240">
        <v>45.271244000000003</v>
      </c>
    </row>
    <row r="241" spans="1:13" x14ac:dyDescent="0.25">
      <c r="A241">
        <v>830.036743</v>
      </c>
      <c r="B241">
        <v>39.589447</v>
      </c>
      <c r="C241">
        <v>39.806331999999998</v>
      </c>
      <c r="D241">
        <v>40.144882000000003</v>
      </c>
      <c r="E241">
        <v>40.350197000000001</v>
      </c>
      <c r="F241">
        <v>40.700747999999997</v>
      </c>
      <c r="G241">
        <v>40.937054000000003</v>
      </c>
      <c r="H241">
        <v>41.231738999999997</v>
      </c>
      <c r="I241">
        <v>41.696857000000001</v>
      </c>
      <c r="J241">
        <v>42.479374</v>
      </c>
      <c r="K241">
        <v>43.002536999999997</v>
      </c>
      <c r="L241">
        <v>43.716808</v>
      </c>
      <c r="M241">
        <v>45.029845999999999</v>
      </c>
    </row>
    <row r="242" spans="1:13" x14ac:dyDescent="0.25">
      <c r="A242">
        <v>831.61377000000005</v>
      </c>
      <c r="B242">
        <v>39.477893999999999</v>
      </c>
      <c r="C242">
        <v>39.752719999999997</v>
      </c>
      <c r="D242">
        <v>40.022269999999999</v>
      </c>
      <c r="E242">
        <v>40.293148000000002</v>
      </c>
      <c r="F242">
        <v>40.611987999999997</v>
      </c>
      <c r="G242">
        <v>40.807811999999998</v>
      </c>
      <c r="H242">
        <v>41.223117999999999</v>
      </c>
      <c r="I242">
        <v>41.593505999999998</v>
      </c>
      <c r="J242">
        <v>42.410201999999998</v>
      </c>
      <c r="K242">
        <v>42.984893999999997</v>
      </c>
      <c r="L242">
        <v>43.579819000000001</v>
      </c>
      <c r="M242">
        <v>45.003135999999998</v>
      </c>
    </row>
    <row r="243" spans="1:13" x14ac:dyDescent="0.25">
      <c r="A243">
        <v>833.19073500000002</v>
      </c>
      <c r="B243">
        <v>39.437347000000003</v>
      </c>
      <c r="C243">
        <v>39.571953000000001</v>
      </c>
      <c r="D243">
        <v>39.944386000000002</v>
      </c>
      <c r="E243">
        <v>40.190196999999998</v>
      </c>
      <c r="F243">
        <v>40.478382000000003</v>
      </c>
      <c r="G243">
        <v>40.704033000000003</v>
      </c>
      <c r="H243">
        <v>41.095714999999998</v>
      </c>
      <c r="I243">
        <v>41.434952000000003</v>
      </c>
      <c r="J243">
        <v>42.230803999999999</v>
      </c>
      <c r="K243">
        <v>42.865859999999998</v>
      </c>
      <c r="L243">
        <v>43.521393000000003</v>
      </c>
      <c r="M243">
        <v>44.859755999999997</v>
      </c>
    </row>
    <row r="244" spans="1:13" x14ac:dyDescent="0.25">
      <c r="A244">
        <v>834.76757799999996</v>
      </c>
      <c r="B244">
        <v>39.339652999999998</v>
      </c>
      <c r="C244">
        <v>39.554001</v>
      </c>
      <c r="D244">
        <v>39.819172000000002</v>
      </c>
      <c r="E244">
        <v>40.106971999999999</v>
      </c>
      <c r="F244">
        <v>40.439751000000001</v>
      </c>
      <c r="G244">
        <v>40.662083000000003</v>
      </c>
      <c r="H244">
        <v>40.989578000000002</v>
      </c>
      <c r="I244">
        <v>41.425246999999999</v>
      </c>
      <c r="J244">
        <v>42.172916000000001</v>
      </c>
      <c r="K244">
        <v>42.752006999999999</v>
      </c>
      <c r="L244">
        <v>43.433017999999997</v>
      </c>
      <c r="M244">
        <v>44.802025</v>
      </c>
    </row>
    <row r="245" spans="1:13" x14ac:dyDescent="0.25">
      <c r="A245">
        <v>836.34423800000002</v>
      </c>
      <c r="B245">
        <v>39.225059999999999</v>
      </c>
      <c r="C245">
        <v>39.480679000000002</v>
      </c>
      <c r="D245">
        <v>39.804031000000002</v>
      </c>
      <c r="E245">
        <v>40.064003</v>
      </c>
      <c r="F245">
        <v>40.324317999999998</v>
      </c>
      <c r="G245">
        <v>40.558773000000002</v>
      </c>
      <c r="H245">
        <v>40.905849000000003</v>
      </c>
      <c r="I245">
        <v>41.343761000000001</v>
      </c>
      <c r="J245">
        <v>42.033360000000002</v>
      </c>
      <c r="K245">
        <v>42.713614999999997</v>
      </c>
      <c r="L245">
        <v>43.327979999999997</v>
      </c>
      <c r="M245">
        <v>44.638297999999999</v>
      </c>
    </row>
    <row r="246" spans="1:13" x14ac:dyDescent="0.25">
      <c r="A246">
        <v>837.92089799999997</v>
      </c>
      <c r="B246">
        <v>39.236702000000001</v>
      </c>
      <c r="C246">
        <v>39.410732000000003</v>
      </c>
      <c r="D246">
        <v>39.757655999999997</v>
      </c>
      <c r="E246">
        <v>39.951725000000003</v>
      </c>
      <c r="F246">
        <v>40.246882999999997</v>
      </c>
      <c r="G246">
        <v>40.427883000000001</v>
      </c>
      <c r="H246">
        <v>40.772598000000002</v>
      </c>
      <c r="I246">
        <v>41.207146000000002</v>
      </c>
      <c r="J246">
        <v>41.948951999999998</v>
      </c>
      <c r="K246">
        <v>42.576149000000001</v>
      </c>
      <c r="L246">
        <v>43.203040999999999</v>
      </c>
      <c r="M246">
        <v>44.555809000000004</v>
      </c>
    </row>
    <row r="247" spans="1:13" x14ac:dyDescent="0.25">
      <c r="A247">
        <v>839.49737500000003</v>
      </c>
      <c r="B247">
        <v>39.109974000000001</v>
      </c>
      <c r="C247">
        <v>39.359394000000002</v>
      </c>
      <c r="D247">
        <v>39.583767000000002</v>
      </c>
      <c r="E247">
        <v>39.949291000000002</v>
      </c>
      <c r="F247">
        <v>40.199139000000002</v>
      </c>
      <c r="G247">
        <v>40.368332000000002</v>
      </c>
      <c r="H247">
        <v>40.798476999999998</v>
      </c>
      <c r="I247">
        <v>41.136135000000003</v>
      </c>
      <c r="J247">
        <v>41.866580999999996</v>
      </c>
      <c r="K247">
        <v>42.468327000000002</v>
      </c>
      <c r="L247">
        <v>43.123161000000003</v>
      </c>
      <c r="M247">
        <v>44.417366000000001</v>
      </c>
    </row>
    <row r="248" spans="1:13" x14ac:dyDescent="0.25">
      <c r="A248">
        <v>841.07385299999999</v>
      </c>
      <c r="B248">
        <v>39.002560000000003</v>
      </c>
      <c r="C248">
        <v>39.229464999999998</v>
      </c>
      <c r="D248">
        <v>39.583419999999997</v>
      </c>
      <c r="E248">
        <v>39.818686999999997</v>
      </c>
      <c r="F248">
        <v>40.062244</v>
      </c>
      <c r="G248">
        <v>40.309852999999997</v>
      </c>
      <c r="H248">
        <v>40.626446000000001</v>
      </c>
      <c r="I248">
        <v>41.030284999999999</v>
      </c>
      <c r="J248">
        <v>41.800410999999997</v>
      </c>
      <c r="K248">
        <v>42.344974999999998</v>
      </c>
      <c r="L248">
        <v>42.999271</v>
      </c>
      <c r="M248">
        <v>44.310772</v>
      </c>
    </row>
    <row r="249" spans="1:13" x14ac:dyDescent="0.25">
      <c r="A249">
        <v>842.65008499999999</v>
      </c>
      <c r="B249">
        <v>38.900261</v>
      </c>
      <c r="C249">
        <v>39.156647</v>
      </c>
      <c r="D249">
        <v>39.488205000000001</v>
      </c>
      <c r="E249">
        <v>39.657608000000003</v>
      </c>
      <c r="F249">
        <v>39.978152999999999</v>
      </c>
      <c r="G249">
        <v>40.212887000000002</v>
      </c>
      <c r="H249">
        <v>40.602576999999997</v>
      </c>
      <c r="I249">
        <v>40.938118000000003</v>
      </c>
      <c r="J249">
        <v>41.695487999999997</v>
      </c>
      <c r="K249">
        <v>42.298931000000003</v>
      </c>
      <c r="L249">
        <v>42.917099</v>
      </c>
      <c r="M249">
        <v>44.213107999999998</v>
      </c>
    </row>
    <row r="250" spans="1:13" x14ac:dyDescent="0.25">
      <c r="A250">
        <v>844.22625700000003</v>
      </c>
      <c r="B250">
        <v>38.876033999999997</v>
      </c>
      <c r="C250">
        <v>39.060799000000003</v>
      </c>
      <c r="D250">
        <v>39.357452000000002</v>
      </c>
      <c r="E250">
        <v>39.676575</v>
      </c>
      <c r="F250">
        <v>39.852432</v>
      </c>
      <c r="G250">
        <v>40.191054999999999</v>
      </c>
      <c r="H250">
        <v>40.430247999999999</v>
      </c>
      <c r="I250">
        <v>40.893673</v>
      </c>
      <c r="J250">
        <v>41.601353000000003</v>
      </c>
      <c r="K250">
        <v>42.170566999999998</v>
      </c>
      <c r="L250">
        <v>42.897258999999998</v>
      </c>
      <c r="M250">
        <v>44.063186999999999</v>
      </c>
    </row>
    <row r="251" spans="1:13" x14ac:dyDescent="0.25">
      <c r="A251">
        <v>845.802368</v>
      </c>
      <c r="B251">
        <v>38.806941999999999</v>
      </c>
      <c r="C251">
        <v>39.022247</v>
      </c>
      <c r="D251">
        <v>39.374862999999998</v>
      </c>
      <c r="E251">
        <v>39.589973000000001</v>
      </c>
      <c r="F251">
        <v>39.806643999999999</v>
      </c>
      <c r="G251">
        <v>40.088237999999997</v>
      </c>
      <c r="H251">
        <v>40.432837999999997</v>
      </c>
      <c r="I251">
        <v>40.816333999999998</v>
      </c>
      <c r="J251">
        <v>41.505229999999997</v>
      </c>
      <c r="K251">
        <v>42.121037000000001</v>
      </c>
      <c r="L251">
        <v>42.691822000000002</v>
      </c>
      <c r="M251">
        <v>43.965049999999998</v>
      </c>
    </row>
    <row r="252" spans="1:13" x14ac:dyDescent="0.25">
      <c r="A252">
        <v>847.37829599999998</v>
      </c>
      <c r="B252">
        <v>38.668261999999999</v>
      </c>
      <c r="C252">
        <v>38.897368999999998</v>
      </c>
      <c r="D252">
        <v>39.198569999999997</v>
      </c>
      <c r="E252">
        <v>39.527507999999997</v>
      </c>
      <c r="F252">
        <v>39.722828</v>
      </c>
      <c r="G252">
        <v>39.938839000000002</v>
      </c>
      <c r="H252">
        <v>40.230125000000001</v>
      </c>
      <c r="I252">
        <v>40.729365999999999</v>
      </c>
      <c r="J252">
        <v>41.469138999999998</v>
      </c>
      <c r="K252">
        <v>41.976058999999999</v>
      </c>
      <c r="L252">
        <v>42.591194000000002</v>
      </c>
      <c r="M252">
        <v>43.857951999999997</v>
      </c>
    </row>
    <row r="253" spans="1:13" x14ac:dyDescent="0.25">
      <c r="A253">
        <v>848.95422399999995</v>
      </c>
      <c r="B253">
        <v>38.650069999999999</v>
      </c>
      <c r="C253">
        <v>38.843304000000003</v>
      </c>
      <c r="D253">
        <v>39.126613999999996</v>
      </c>
      <c r="E253">
        <v>39.380294999999997</v>
      </c>
      <c r="F253">
        <v>39.668987000000001</v>
      </c>
      <c r="G253">
        <v>39.884006999999997</v>
      </c>
      <c r="H253">
        <v>40.201819999999998</v>
      </c>
      <c r="I253">
        <v>40.583382</v>
      </c>
      <c r="J253">
        <v>41.324019999999997</v>
      </c>
      <c r="K253">
        <v>41.863151999999999</v>
      </c>
      <c r="L253">
        <v>42.461875999999997</v>
      </c>
      <c r="M253">
        <v>43.795589</v>
      </c>
    </row>
    <row r="254" spans="1:13" x14ac:dyDescent="0.25">
      <c r="A254">
        <v>850.52996800000005</v>
      </c>
      <c r="B254">
        <v>38.573948000000001</v>
      </c>
      <c r="C254">
        <v>38.850254</v>
      </c>
      <c r="D254">
        <v>39.105400000000003</v>
      </c>
      <c r="E254">
        <v>39.282879000000001</v>
      </c>
      <c r="F254">
        <v>39.554119</v>
      </c>
      <c r="G254">
        <v>39.817818000000003</v>
      </c>
      <c r="H254">
        <v>40.084117999999997</v>
      </c>
      <c r="I254">
        <v>40.584525999999997</v>
      </c>
      <c r="J254">
        <v>41.229832000000002</v>
      </c>
      <c r="K254">
        <v>41.827244</v>
      </c>
      <c r="L254">
        <v>42.486815999999997</v>
      </c>
      <c r="M254">
        <v>43.621516999999997</v>
      </c>
    </row>
    <row r="255" spans="1:13" x14ac:dyDescent="0.25">
      <c r="A255">
        <v>852.10565199999996</v>
      </c>
      <c r="B255">
        <v>38.516457000000003</v>
      </c>
      <c r="C255">
        <v>38.738728000000002</v>
      </c>
      <c r="D255">
        <v>38.963112000000002</v>
      </c>
      <c r="E255">
        <v>39.236094999999999</v>
      </c>
      <c r="F255">
        <v>39.489097999999998</v>
      </c>
      <c r="G255">
        <v>39.703010999999996</v>
      </c>
      <c r="H255">
        <v>40.048243999999997</v>
      </c>
      <c r="I255">
        <v>40.457980999999997</v>
      </c>
      <c r="J255">
        <v>41.187927000000002</v>
      </c>
      <c r="K255">
        <v>41.701442999999998</v>
      </c>
      <c r="L255">
        <v>42.323462999999997</v>
      </c>
      <c r="M255">
        <v>43.575439000000003</v>
      </c>
    </row>
    <row r="256" spans="1:13" x14ac:dyDescent="0.25">
      <c r="A256">
        <v>853.681152</v>
      </c>
      <c r="B256">
        <v>38.418503000000001</v>
      </c>
      <c r="C256">
        <v>38.672587999999998</v>
      </c>
      <c r="D256">
        <v>38.903744000000003</v>
      </c>
      <c r="E256">
        <v>39.193072999999998</v>
      </c>
      <c r="F256">
        <v>39.342331000000001</v>
      </c>
      <c r="G256">
        <v>39.648513999999999</v>
      </c>
      <c r="H256">
        <v>39.897208999999997</v>
      </c>
      <c r="I256">
        <v>40.378422</v>
      </c>
      <c r="J256">
        <v>41.043166999999997</v>
      </c>
      <c r="K256">
        <v>41.632801000000001</v>
      </c>
      <c r="L256">
        <v>42.212814000000002</v>
      </c>
      <c r="M256">
        <v>43.468063000000001</v>
      </c>
    </row>
    <row r="257" spans="1:13" x14ac:dyDescent="0.25">
      <c r="A257">
        <v>855.25665300000003</v>
      </c>
      <c r="B257">
        <v>38.293835000000001</v>
      </c>
      <c r="C257">
        <v>38.488461000000001</v>
      </c>
      <c r="D257">
        <v>38.845455000000001</v>
      </c>
      <c r="E257">
        <v>39.121074999999998</v>
      </c>
      <c r="F257">
        <v>39.388157</v>
      </c>
      <c r="G257">
        <v>39.508235999999997</v>
      </c>
      <c r="H257">
        <v>39.831715000000003</v>
      </c>
      <c r="I257">
        <v>40.307827000000003</v>
      </c>
      <c r="J257">
        <v>40.968384</v>
      </c>
      <c r="K257">
        <v>41.494259</v>
      </c>
      <c r="L257">
        <v>42.131638000000002</v>
      </c>
      <c r="M257">
        <v>43.401077000000001</v>
      </c>
    </row>
    <row r="258" spans="1:13" x14ac:dyDescent="0.25">
      <c r="A258">
        <v>856.831909</v>
      </c>
      <c r="B258">
        <v>38.250221000000003</v>
      </c>
      <c r="C258">
        <v>38.442458999999999</v>
      </c>
      <c r="D258">
        <v>38.770622000000003</v>
      </c>
      <c r="E258">
        <v>38.984420999999998</v>
      </c>
      <c r="F258">
        <v>39.215297999999997</v>
      </c>
      <c r="G258">
        <v>39.493941999999997</v>
      </c>
      <c r="H258">
        <v>39.786427000000003</v>
      </c>
      <c r="I258">
        <v>40.192405999999998</v>
      </c>
      <c r="J258">
        <v>40.874943000000002</v>
      </c>
      <c r="K258">
        <v>41.387939000000003</v>
      </c>
      <c r="L258">
        <v>41.968257999999999</v>
      </c>
      <c r="M258">
        <v>43.192622999999998</v>
      </c>
    </row>
    <row r="259" spans="1:13" x14ac:dyDescent="0.25">
      <c r="A259">
        <v>858.40722700000003</v>
      </c>
      <c r="B259">
        <v>38.145766999999999</v>
      </c>
      <c r="C259">
        <v>38.422263999999998</v>
      </c>
      <c r="D259">
        <v>38.709395999999998</v>
      </c>
      <c r="E259">
        <v>38.941864000000002</v>
      </c>
      <c r="F259">
        <v>39.224944999999998</v>
      </c>
      <c r="G259">
        <v>39.417884999999998</v>
      </c>
      <c r="H259">
        <v>39.710506000000002</v>
      </c>
      <c r="I259">
        <v>40.055701999999997</v>
      </c>
      <c r="J259">
        <v>40.793106000000002</v>
      </c>
      <c r="K259">
        <v>41.334606000000001</v>
      </c>
      <c r="L259">
        <v>41.983006000000003</v>
      </c>
      <c r="M259">
        <v>43.134399000000002</v>
      </c>
    </row>
    <row r="260" spans="1:13" x14ac:dyDescent="0.25">
      <c r="A260">
        <v>859.98230000000001</v>
      </c>
      <c r="B260">
        <v>38.145541999999999</v>
      </c>
      <c r="C260">
        <v>38.373569000000003</v>
      </c>
      <c r="D260">
        <v>38.605618</v>
      </c>
      <c r="E260">
        <v>38.833927000000003</v>
      </c>
      <c r="F260">
        <v>39.145381999999998</v>
      </c>
      <c r="G260">
        <v>39.292960999999998</v>
      </c>
      <c r="H260">
        <v>39.603962000000003</v>
      </c>
      <c r="I260">
        <v>40.034892999999997</v>
      </c>
      <c r="J260">
        <v>40.75705</v>
      </c>
      <c r="K260">
        <v>41.228935</v>
      </c>
      <c r="L260">
        <v>41.881283000000003</v>
      </c>
      <c r="M260">
        <v>43.038429000000001</v>
      </c>
    </row>
    <row r="261" spans="1:13" x14ac:dyDescent="0.25">
      <c r="A261">
        <v>861.55731200000002</v>
      </c>
      <c r="B261">
        <v>38.047466</v>
      </c>
      <c r="C261">
        <v>38.275604000000001</v>
      </c>
      <c r="D261">
        <v>38.508445999999999</v>
      </c>
      <c r="E261">
        <v>38.838005000000003</v>
      </c>
      <c r="F261">
        <v>39.010905999999999</v>
      </c>
      <c r="G261">
        <v>39.241646000000003</v>
      </c>
      <c r="H261">
        <v>39.528790000000001</v>
      </c>
      <c r="I261">
        <v>39.928542999999998</v>
      </c>
      <c r="J261">
        <v>40.591121999999999</v>
      </c>
      <c r="K261">
        <v>41.096172000000003</v>
      </c>
      <c r="L261">
        <v>41.742958000000002</v>
      </c>
      <c r="M261">
        <v>42.968384</v>
      </c>
    </row>
    <row r="262" spans="1:13" x14ac:dyDescent="0.25">
      <c r="A262">
        <v>863.13220200000001</v>
      </c>
      <c r="B262">
        <v>37.936134000000003</v>
      </c>
      <c r="C262">
        <v>38.219394999999999</v>
      </c>
      <c r="D262">
        <v>38.421906</v>
      </c>
      <c r="E262">
        <v>38.655270000000002</v>
      </c>
      <c r="F262">
        <v>38.939219999999999</v>
      </c>
      <c r="G262">
        <v>39.184845000000003</v>
      </c>
      <c r="H262">
        <v>39.406723</v>
      </c>
      <c r="I262">
        <v>39.849159</v>
      </c>
      <c r="J262">
        <v>40.540244999999999</v>
      </c>
      <c r="K262">
        <v>41.081696000000001</v>
      </c>
      <c r="L262">
        <v>41.702174999999997</v>
      </c>
      <c r="M262">
        <v>42.840243999999998</v>
      </c>
    </row>
    <row r="263" spans="1:13" x14ac:dyDescent="0.25">
      <c r="A263">
        <v>864.70703100000003</v>
      </c>
      <c r="B263">
        <v>37.917706000000003</v>
      </c>
      <c r="C263">
        <v>38.120711999999997</v>
      </c>
      <c r="D263">
        <v>38.408569</v>
      </c>
      <c r="E263">
        <v>38.636203999999999</v>
      </c>
      <c r="F263">
        <v>38.836742000000001</v>
      </c>
      <c r="G263">
        <v>39.150371999999997</v>
      </c>
      <c r="H263">
        <v>39.435856000000001</v>
      </c>
      <c r="I263">
        <v>39.770541999999999</v>
      </c>
      <c r="J263">
        <v>40.412402999999998</v>
      </c>
      <c r="K263">
        <v>40.978977</v>
      </c>
      <c r="L263">
        <v>41.559947999999999</v>
      </c>
      <c r="M263">
        <v>42.683402999999998</v>
      </c>
    </row>
    <row r="264" spans="1:13" x14ac:dyDescent="0.25">
      <c r="A264">
        <v>866.28173800000002</v>
      </c>
      <c r="B264">
        <v>37.786906999999999</v>
      </c>
      <c r="C264">
        <v>38.112625000000001</v>
      </c>
      <c r="D264">
        <v>38.350864000000001</v>
      </c>
      <c r="E264">
        <v>38.507950000000001</v>
      </c>
      <c r="F264">
        <v>38.838794999999998</v>
      </c>
      <c r="G264">
        <v>39.027683000000003</v>
      </c>
      <c r="H264">
        <v>39.366557999999998</v>
      </c>
      <c r="I264">
        <v>39.67709</v>
      </c>
      <c r="J264">
        <v>40.387573000000003</v>
      </c>
      <c r="K264">
        <v>40.90699</v>
      </c>
      <c r="L264">
        <v>41.471919999999997</v>
      </c>
      <c r="M264">
        <v>42.675933999999998</v>
      </c>
    </row>
    <row r="265" spans="1:13" x14ac:dyDescent="0.25">
      <c r="A265">
        <v>867.85626200000002</v>
      </c>
      <c r="B265">
        <v>37.749839999999999</v>
      </c>
      <c r="C265">
        <v>37.999935000000001</v>
      </c>
      <c r="D265">
        <v>38.266384000000002</v>
      </c>
      <c r="E265">
        <v>38.530720000000002</v>
      </c>
      <c r="F265">
        <v>38.696376999999998</v>
      </c>
      <c r="G265">
        <v>38.968594000000003</v>
      </c>
      <c r="H265">
        <v>39.100971000000001</v>
      </c>
      <c r="I265">
        <v>39.681286</v>
      </c>
      <c r="J265">
        <v>40.303516000000002</v>
      </c>
      <c r="K265">
        <v>40.827815999999999</v>
      </c>
      <c r="L265">
        <v>41.387774999999998</v>
      </c>
      <c r="M265">
        <v>42.552985999999997</v>
      </c>
    </row>
    <row r="266" spans="1:13" x14ac:dyDescent="0.25">
      <c r="A266">
        <v>869.43078600000001</v>
      </c>
      <c r="B266">
        <v>37.739879999999999</v>
      </c>
      <c r="C266">
        <v>37.94379</v>
      </c>
      <c r="D266">
        <v>38.273212000000001</v>
      </c>
      <c r="E266">
        <v>38.437572000000003</v>
      </c>
      <c r="F266">
        <v>38.634399000000002</v>
      </c>
      <c r="G266">
        <v>38.912441000000001</v>
      </c>
      <c r="H266">
        <v>39.120075</v>
      </c>
      <c r="I266">
        <v>39.496375999999998</v>
      </c>
      <c r="J266">
        <v>40.238438000000002</v>
      </c>
      <c r="K266">
        <v>40.733307000000003</v>
      </c>
      <c r="L266">
        <v>41.278956999999998</v>
      </c>
      <c r="M266">
        <v>42.514122</v>
      </c>
    </row>
    <row r="267" spans="1:13" x14ac:dyDescent="0.25">
      <c r="A267">
        <v>871.00506600000006</v>
      </c>
      <c r="B267">
        <v>37.657021</v>
      </c>
      <c r="C267">
        <v>37.842666999999999</v>
      </c>
      <c r="D267">
        <v>38.103737000000002</v>
      </c>
      <c r="E267">
        <v>38.334473000000003</v>
      </c>
      <c r="F267">
        <v>38.537177999999997</v>
      </c>
      <c r="G267">
        <v>38.862526000000003</v>
      </c>
      <c r="H267">
        <v>39.059750000000001</v>
      </c>
      <c r="I267">
        <v>39.427292000000001</v>
      </c>
      <c r="J267">
        <v>40.067089000000003</v>
      </c>
      <c r="K267">
        <v>40.617859000000003</v>
      </c>
      <c r="L267">
        <v>41.223681999999997</v>
      </c>
      <c r="M267">
        <v>42.287078999999999</v>
      </c>
    </row>
    <row r="268" spans="1:13" x14ac:dyDescent="0.25">
      <c r="A268">
        <v>872.57928500000003</v>
      </c>
      <c r="B268">
        <v>37.606064000000003</v>
      </c>
      <c r="C268">
        <v>37.814613000000001</v>
      </c>
      <c r="D268">
        <v>38.060122999999997</v>
      </c>
      <c r="E268">
        <v>38.292296999999998</v>
      </c>
      <c r="F268">
        <v>38.492961999999999</v>
      </c>
      <c r="G268">
        <v>38.712738000000002</v>
      </c>
      <c r="H268">
        <v>38.996493999999998</v>
      </c>
      <c r="I268">
        <v>39.378365000000002</v>
      </c>
      <c r="J268">
        <v>40.025509</v>
      </c>
      <c r="K268">
        <v>40.663547999999999</v>
      </c>
      <c r="L268">
        <v>41.154513999999999</v>
      </c>
      <c r="M268">
        <v>42.326819999999998</v>
      </c>
    </row>
    <row r="269" spans="1:13" x14ac:dyDescent="0.25">
      <c r="A269">
        <v>874.15344200000004</v>
      </c>
      <c r="B269">
        <v>37.431232000000001</v>
      </c>
      <c r="C269">
        <v>37.716811999999997</v>
      </c>
      <c r="D269">
        <v>37.962840999999997</v>
      </c>
      <c r="E269">
        <v>38.138137999999998</v>
      </c>
      <c r="F269">
        <v>38.420757000000002</v>
      </c>
      <c r="G269">
        <v>38.683459999999997</v>
      </c>
      <c r="H269">
        <v>38.970599999999997</v>
      </c>
      <c r="I269">
        <v>39.342177999999997</v>
      </c>
      <c r="J269">
        <v>39.952750999999999</v>
      </c>
      <c r="K269">
        <v>40.449482000000003</v>
      </c>
      <c r="L269">
        <v>41.001517999999997</v>
      </c>
      <c r="M269">
        <v>42.205756999999998</v>
      </c>
    </row>
    <row r="270" spans="1:13" x14ac:dyDescent="0.25">
      <c r="A270">
        <v>875.72741699999995</v>
      </c>
      <c r="B270">
        <v>37.457602999999999</v>
      </c>
      <c r="C270">
        <v>37.672905</v>
      </c>
      <c r="D270">
        <v>37.924301</v>
      </c>
      <c r="E270">
        <v>38.045310999999998</v>
      </c>
      <c r="F270">
        <v>38.305771</v>
      </c>
      <c r="G270">
        <v>38.604843000000002</v>
      </c>
      <c r="H270">
        <v>38.859814</v>
      </c>
      <c r="I270">
        <v>39.279269999999997</v>
      </c>
      <c r="J270">
        <v>39.854838999999998</v>
      </c>
      <c r="K270">
        <v>40.447513999999998</v>
      </c>
      <c r="L270">
        <v>40.952579</v>
      </c>
      <c r="M270">
        <v>42.050956999999997</v>
      </c>
    </row>
    <row r="271" spans="1:13" x14ac:dyDescent="0.25">
      <c r="A271">
        <v>877.30139199999996</v>
      </c>
      <c r="B271">
        <v>37.362110000000001</v>
      </c>
      <c r="C271">
        <v>37.490273000000002</v>
      </c>
      <c r="D271">
        <v>37.817225999999998</v>
      </c>
      <c r="E271">
        <v>38.019306</v>
      </c>
      <c r="F271">
        <v>38.266528999999998</v>
      </c>
      <c r="G271">
        <v>38.493965000000003</v>
      </c>
      <c r="H271">
        <v>38.769119000000003</v>
      </c>
      <c r="I271">
        <v>39.184998</v>
      </c>
      <c r="J271">
        <v>39.838374999999999</v>
      </c>
      <c r="K271">
        <v>40.383674999999997</v>
      </c>
      <c r="L271">
        <v>40.862141000000001</v>
      </c>
      <c r="M271">
        <v>42.011161999999999</v>
      </c>
    </row>
    <row r="272" spans="1:13" x14ac:dyDescent="0.25">
      <c r="A272">
        <v>878.87518299999999</v>
      </c>
      <c r="B272">
        <v>37.316628000000001</v>
      </c>
      <c r="C272">
        <v>37.546889999999998</v>
      </c>
      <c r="D272">
        <v>37.764149000000003</v>
      </c>
      <c r="E272">
        <v>37.966141</v>
      </c>
      <c r="F272">
        <v>38.208548999999998</v>
      </c>
      <c r="G272">
        <v>38.432189999999999</v>
      </c>
      <c r="H272">
        <v>38.721038999999998</v>
      </c>
      <c r="I272">
        <v>39.095694999999999</v>
      </c>
      <c r="J272">
        <v>39.751541000000003</v>
      </c>
      <c r="K272">
        <v>40.297054000000003</v>
      </c>
      <c r="L272">
        <v>40.768208000000001</v>
      </c>
      <c r="M272">
        <v>41.882998999999998</v>
      </c>
    </row>
    <row r="273" spans="1:13" x14ac:dyDescent="0.25">
      <c r="A273">
        <v>880.44885299999999</v>
      </c>
      <c r="B273">
        <v>37.231181999999997</v>
      </c>
      <c r="C273">
        <v>37.422153000000002</v>
      </c>
      <c r="D273">
        <v>37.664752999999997</v>
      </c>
      <c r="E273">
        <v>37.886997000000001</v>
      </c>
      <c r="F273">
        <v>38.180644999999998</v>
      </c>
      <c r="G273">
        <v>38.377670000000002</v>
      </c>
      <c r="H273">
        <v>38.606678000000002</v>
      </c>
      <c r="I273">
        <v>39.029839000000003</v>
      </c>
      <c r="J273">
        <v>39.671005000000001</v>
      </c>
      <c r="K273">
        <v>40.159649000000002</v>
      </c>
      <c r="L273">
        <v>40.728938999999997</v>
      </c>
      <c r="M273">
        <v>41.834372999999999</v>
      </c>
    </row>
    <row r="274" spans="1:13" x14ac:dyDescent="0.25">
      <c r="A274">
        <v>882.02233899999999</v>
      </c>
      <c r="B274">
        <v>37.158596000000003</v>
      </c>
      <c r="C274">
        <v>37.308979000000001</v>
      </c>
      <c r="D274">
        <v>37.580196000000001</v>
      </c>
      <c r="E274">
        <v>37.776398</v>
      </c>
      <c r="F274">
        <v>38.037491000000003</v>
      </c>
      <c r="G274">
        <v>38.266883999999997</v>
      </c>
      <c r="H274">
        <v>38.597935</v>
      </c>
      <c r="I274">
        <v>38.919410999999997</v>
      </c>
      <c r="J274">
        <v>39.591197999999999</v>
      </c>
      <c r="K274">
        <v>40.105682000000002</v>
      </c>
      <c r="L274">
        <v>40.611511</v>
      </c>
      <c r="M274">
        <v>41.730690000000003</v>
      </c>
    </row>
    <row r="275" spans="1:13" x14ac:dyDescent="0.25">
      <c r="A275">
        <v>883.59588599999995</v>
      </c>
      <c r="B275">
        <v>37.132370000000002</v>
      </c>
      <c r="C275">
        <v>37.295082000000001</v>
      </c>
      <c r="D275">
        <v>37.506889000000001</v>
      </c>
      <c r="E275">
        <v>37.698684999999998</v>
      </c>
      <c r="F275">
        <v>38.019077000000003</v>
      </c>
      <c r="G275">
        <v>38.232025</v>
      </c>
      <c r="H275">
        <v>38.550026000000003</v>
      </c>
      <c r="I275">
        <v>38.921272000000002</v>
      </c>
      <c r="J275">
        <v>39.556637000000002</v>
      </c>
      <c r="K275">
        <v>40.078209000000001</v>
      </c>
      <c r="L275">
        <v>40.529983999999999</v>
      </c>
      <c r="M275">
        <v>41.565434000000003</v>
      </c>
    </row>
    <row r="276" spans="1:13" x14ac:dyDescent="0.25">
      <c r="A276">
        <v>885.16925000000003</v>
      </c>
      <c r="B276">
        <v>37.051482999999998</v>
      </c>
      <c r="C276">
        <v>37.252262000000002</v>
      </c>
      <c r="D276">
        <v>37.445636999999998</v>
      </c>
      <c r="E276">
        <v>37.653393000000001</v>
      </c>
      <c r="F276">
        <v>37.935516</v>
      </c>
      <c r="G276">
        <v>38.098770000000002</v>
      </c>
      <c r="H276">
        <v>38.382117999999998</v>
      </c>
      <c r="I276">
        <v>38.794533000000001</v>
      </c>
      <c r="J276">
        <v>39.373058</v>
      </c>
      <c r="K276">
        <v>39.947189000000002</v>
      </c>
      <c r="L276">
        <v>40.551909999999999</v>
      </c>
      <c r="M276">
        <v>41.562939</v>
      </c>
    </row>
    <row r="277" spans="1:13" x14ac:dyDescent="0.25">
      <c r="A277">
        <v>886.74237100000005</v>
      </c>
      <c r="B277">
        <v>36.967869</v>
      </c>
      <c r="C277">
        <v>37.189190000000004</v>
      </c>
      <c r="D277">
        <v>37.365741999999997</v>
      </c>
      <c r="E277">
        <v>37.669884000000003</v>
      </c>
      <c r="F277">
        <v>37.860106999999999</v>
      </c>
      <c r="G277">
        <v>38.041747999999998</v>
      </c>
      <c r="H277">
        <v>38.368023000000001</v>
      </c>
      <c r="I277">
        <v>38.725600999999997</v>
      </c>
      <c r="J277">
        <v>39.396403999999997</v>
      </c>
      <c r="K277">
        <v>39.824233999999997</v>
      </c>
      <c r="L277">
        <v>40.282715000000003</v>
      </c>
      <c r="M277">
        <v>41.453406999999999</v>
      </c>
    </row>
    <row r="278" spans="1:13" x14ac:dyDescent="0.25">
      <c r="A278">
        <v>888.31555200000003</v>
      </c>
      <c r="B278">
        <v>36.919483</v>
      </c>
      <c r="C278">
        <v>37.081718000000002</v>
      </c>
      <c r="D278">
        <v>37.343322999999998</v>
      </c>
      <c r="E278">
        <v>37.528858</v>
      </c>
      <c r="F278">
        <v>37.809035999999999</v>
      </c>
      <c r="G278">
        <v>37.914214999999999</v>
      </c>
      <c r="H278">
        <v>38.298457999999997</v>
      </c>
      <c r="I278">
        <v>38.636496999999999</v>
      </c>
      <c r="J278">
        <v>39.313786</v>
      </c>
      <c r="K278">
        <v>39.843826</v>
      </c>
      <c r="L278">
        <v>40.293216999999999</v>
      </c>
      <c r="M278">
        <v>41.401153999999998</v>
      </c>
    </row>
    <row r="279" spans="1:13" x14ac:dyDescent="0.25">
      <c r="A279">
        <v>889.88855000000001</v>
      </c>
      <c r="B279">
        <v>36.918816</v>
      </c>
      <c r="C279">
        <v>37.007247999999997</v>
      </c>
      <c r="D279">
        <v>37.283783</v>
      </c>
      <c r="E279">
        <v>37.527172</v>
      </c>
      <c r="F279">
        <v>37.723640000000003</v>
      </c>
      <c r="G279">
        <v>38.007133000000003</v>
      </c>
      <c r="H279">
        <v>38.271210000000004</v>
      </c>
      <c r="I279">
        <v>38.548831999999997</v>
      </c>
      <c r="J279">
        <v>39.235419999999998</v>
      </c>
      <c r="K279">
        <v>39.635826000000002</v>
      </c>
      <c r="L279">
        <v>40.195152</v>
      </c>
      <c r="M279">
        <v>41.277458000000003</v>
      </c>
    </row>
    <row r="280" spans="1:13" x14ac:dyDescent="0.25">
      <c r="A280">
        <v>891.46142599999996</v>
      </c>
      <c r="B280">
        <v>36.824238000000001</v>
      </c>
      <c r="C280">
        <v>36.955730000000003</v>
      </c>
      <c r="D280">
        <v>37.292332000000002</v>
      </c>
      <c r="E280">
        <v>37.445065</v>
      </c>
      <c r="F280">
        <v>37.772423000000003</v>
      </c>
      <c r="G280">
        <v>37.872005000000001</v>
      </c>
      <c r="H280">
        <v>38.112026</v>
      </c>
      <c r="I280">
        <v>38.480072</v>
      </c>
      <c r="J280">
        <v>39.049472999999999</v>
      </c>
      <c r="K280">
        <v>39.650036</v>
      </c>
      <c r="L280">
        <v>40.162860999999999</v>
      </c>
      <c r="M280">
        <v>41.236232999999999</v>
      </c>
    </row>
    <row r="281" spans="1:13" x14ac:dyDescent="0.25">
      <c r="A281">
        <v>893.03417999999999</v>
      </c>
      <c r="B281">
        <v>36.732452000000002</v>
      </c>
      <c r="C281">
        <v>36.870789000000002</v>
      </c>
      <c r="D281">
        <v>37.188975999999997</v>
      </c>
      <c r="E281">
        <v>37.432960999999999</v>
      </c>
      <c r="F281">
        <v>37.575561999999998</v>
      </c>
      <c r="G281">
        <v>37.855243999999999</v>
      </c>
      <c r="H281">
        <v>38.081757000000003</v>
      </c>
      <c r="I281">
        <v>38.449852</v>
      </c>
      <c r="J281">
        <v>39.090949999999999</v>
      </c>
      <c r="K281">
        <v>39.522666999999998</v>
      </c>
      <c r="L281">
        <v>40.081882</v>
      </c>
      <c r="M281">
        <v>41.150337</v>
      </c>
    </row>
    <row r="282" spans="1:13" x14ac:dyDescent="0.25">
      <c r="A282">
        <v>894.60681199999999</v>
      </c>
      <c r="B282">
        <v>36.697997999999998</v>
      </c>
      <c r="C282">
        <v>36.833888999999999</v>
      </c>
      <c r="D282">
        <v>37.093924999999999</v>
      </c>
      <c r="E282">
        <v>37.326259999999998</v>
      </c>
      <c r="F282">
        <v>37.492030999999997</v>
      </c>
      <c r="G282">
        <v>37.743786</v>
      </c>
      <c r="H282">
        <v>38.013241000000001</v>
      </c>
      <c r="I282">
        <v>38.278931</v>
      </c>
      <c r="J282">
        <v>38.910172000000003</v>
      </c>
      <c r="K282">
        <v>39.452461</v>
      </c>
      <c r="L282">
        <v>39.966006999999998</v>
      </c>
      <c r="M282">
        <v>41.067763999999997</v>
      </c>
    </row>
    <row r="283" spans="1:13" x14ac:dyDescent="0.25">
      <c r="A283">
        <v>896.17938200000003</v>
      </c>
      <c r="B283">
        <v>36.531086000000002</v>
      </c>
      <c r="C283">
        <v>36.760371999999997</v>
      </c>
      <c r="D283">
        <v>37.054344</v>
      </c>
      <c r="E283">
        <v>37.22298</v>
      </c>
      <c r="F283">
        <v>37.455109</v>
      </c>
      <c r="G283">
        <v>37.639167999999998</v>
      </c>
      <c r="H283">
        <v>37.959972</v>
      </c>
      <c r="I283">
        <v>38.370978999999998</v>
      </c>
      <c r="J283">
        <v>38.883121000000003</v>
      </c>
      <c r="K283">
        <v>39.410350999999999</v>
      </c>
      <c r="L283">
        <v>39.963504999999998</v>
      </c>
      <c r="M283">
        <v>40.938805000000002</v>
      </c>
    </row>
    <row r="284" spans="1:13" x14ac:dyDescent="0.25">
      <c r="A284">
        <v>897.75176999999996</v>
      </c>
      <c r="B284">
        <v>36.509762000000002</v>
      </c>
      <c r="C284">
        <v>36.661793000000003</v>
      </c>
      <c r="D284">
        <v>36.972327999999997</v>
      </c>
      <c r="E284">
        <v>37.157840999999998</v>
      </c>
      <c r="F284">
        <v>37.407387</v>
      </c>
      <c r="G284">
        <v>37.680779000000001</v>
      </c>
      <c r="H284">
        <v>37.907252999999997</v>
      </c>
      <c r="I284">
        <v>38.233978</v>
      </c>
      <c r="J284">
        <v>38.870849999999997</v>
      </c>
      <c r="K284">
        <v>39.328026000000001</v>
      </c>
      <c r="L284">
        <v>39.784447</v>
      </c>
      <c r="M284">
        <v>40.889763000000002</v>
      </c>
    </row>
    <row r="285" spans="1:13" x14ac:dyDescent="0.25">
      <c r="A285">
        <v>899.32409700000005</v>
      </c>
      <c r="B285">
        <v>36.458545999999998</v>
      </c>
      <c r="C285">
        <v>36.677093999999997</v>
      </c>
      <c r="D285">
        <v>36.950561999999998</v>
      </c>
      <c r="E285">
        <v>37.072856999999999</v>
      </c>
      <c r="F285">
        <v>37.346207</v>
      </c>
      <c r="G285">
        <v>37.518977999999997</v>
      </c>
      <c r="H285">
        <v>37.758761999999997</v>
      </c>
      <c r="I285">
        <v>38.211872</v>
      </c>
      <c r="J285">
        <v>38.761906000000003</v>
      </c>
      <c r="K285">
        <v>39.230476000000003</v>
      </c>
      <c r="L285">
        <v>39.756973000000002</v>
      </c>
      <c r="M285">
        <v>40.823174000000002</v>
      </c>
    </row>
    <row r="286" spans="1:13" x14ac:dyDescent="0.25">
      <c r="A286">
        <v>900.89630099999999</v>
      </c>
      <c r="B286">
        <v>36.382224999999998</v>
      </c>
      <c r="C286">
        <v>36.620959999999997</v>
      </c>
      <c r="D286">
        <v>36.785224999999997</v>
      </c>
      <c r="E286">
        <v>37.074843999999999</v>
      </c>
      <c r="F286">
        <v>37.253754000000001</v>
      </c>
      <c r="G286">
        <v>37.468615999999997</v>
      </c>
      <c r="H286">
        <v>37.708500000000001</v>
      </c>
      <c r="I286">
        <v>38.083508000000002</v>
      </c>
      <c r="J286">
        <v>38.621681000000002</v>
      </c>
      <c r="K286">
        <v>39.175204999999998</v>
      </c>
      <c r="L286">
        <v>39.633678000000003</v>
      </c>
      <c r="M286">
        <v>40.780791999999998</v>
      </c>
    </row>
    <row r="287" spans="1:13" x14ac:dyDescent="0.25">
      <c r="A287">
        <v>902.46838400000001</v>
      </c>
      <c r="B287">
        <v>36.355907000000002</v>
      </c>
      <c r="C287">
        <v>36.570473</v>
      </c>
      <c r="D287">
        <v>36.79665</v>
      </c>
      <c r="E287">
        <v>37.014961</v>
      </c>
      <c r="F287">
        <v>37.158271999999997</v>
      </c>
      <c r="G287">
        <v>37.410117999999997</v>
      </c>
      <c r="H287">
        <v>37.668151999999999</v>
      </c>
      <c r="I287">
        <v>38.073906000000001</v>
      </c>
      <c r="J287">
        <v>38.639153</v>
      </c>
      <c r="K287">
        <v>39.131141999999997</v>
      </c>
      <c r="L287">
        <v>39.631653</v>
      </c>
      <c r="M287">
        <v>40.672080999999999</v>
      </c>
    </row>
    <row r="288" spans="1:13" x14ac:dyDescent="0.25">
      <c r="A288">
        <v>904.040344</v>
      </c>
      <c r="B288">
        <v>36.307910999999997</v>
      </c>
      <c r="C288">
        <v>36.502204999999996</v>
      </c>
      <c r="D288">
        <v>36.761532000000003</v>
      </c>
      <c r="E288">
        <v>36.888438999999998</v>
      </c>
      <c r="F288">
        <v>37.225566999999998</v>
      </c>
      <c r="G288">
        <v>37.358105000000002</v>
      </c>
      <c r="H288">
        <v>37.580601000000001</v>
      </c>
      <c r="I288">
        <v>37.916843</v>
      </c>
      <c r="J288">
        <v>38.567188000000002</v>
      </c>
      <c r="K288">
        <v>39.076931000000002</v>
      </c>
      <c r="L288">
        <v>39.544155000000003</v>
      </c>
      <c r="M288">
        <v>40.517834000000001</v>
      </c>
    </row>
    <row r="289" spans="1:13" x14ac:dyDescent="0.25">
      <c r="A289">
        <v>905.61218299999996</v>
      </c>
      <c r="B289">
        <v>36.250636999999998</v>
      </c>
      <c r="C289">
        <v>36.446795999999999</v>
      </c>
      <c r="D289">
        <v>36.687106999999997</v>
      </c>
      <c r="E289">
        <v>36.840538000000002</v>
      </c>
      <c r="F289">
        <v>37.114269</v>
      </c>
      <c r="G289">
        <v>37.297443000000001</v>
      </c>
      <c r="H289">
        <v>37.480773999999997</v>
      </c>
      <c r="I289">
        <v>37.853183999999999</v>
      </c>
      <c r="J289">
        <v>38.494273999999997</v>
      </c>
      <c r="K289">
        <v>38.969704</v>
      </c>
      <c r="L289">
        <v>39.416046000000001</v>
      </c>
      <c r="M289">
        <v>40.441974999999999</v>
      </c>
    </row>
    <row r="290" spans="1:13" x14ac:dyDescent="0.25">
      <c r="A290">
        <v>907.183899</v>
      </c>
      <c r="B290">
        <v>36.165585</v>
      </c>
      <c r="C290">
        <v>36.406596999999998</v>
      </c>
      <c r="D290">
        <v>36.616942999999999</v>
      </c>
      <c r="E290">
        <v>36.821339000000002</v>
      </c>
      <c r="F290">
        <v>37.022976</v>
      </c>
      <c r="G290">
        <v>37.246428999999999</v>
      </c>
      <c r="H290">
        <v>37.508560000000003</v>
      </c>
      <c r="I290">
        <v>37.841388999999999</v>
      </c>
      <c r="J290">
        <v>38.456851999999998</v>
      </c>
      <c r="K290">
        <v>38.829791999999998</v>
      </c>
      <c r="L290">
        <v>39.422863</v>
      </c>
      <c r="M290">
        <v>40.401878000000004</v>
      </c>
    </row>
    <row r="291" spans="1:13" x14ac:dyDescent="0.25">
      <c r="A291">
        <v>908.755493</v>
      </c>
      <c r="B291">
        <v>36.178074000000002</v>
      </c>
      <c r="C291">
        <v>36.259231999999997</v>
      </c>
      <c r="D291">
        <v>36.544528999999997</v>
      </c>
      <c r="E291">
        <v>36.764111</v>
      </c>
      <c r="F291">
        <v>36.999141999999999</v>
      </c>
      <c r="G291">
        <v>37.184074000000003</v>
      </c>
      <c r="H291">
        <v>37.402569</v>
      </c>
      <c r="I291">
        <v>37.777554000000002</v>
      </c>
      <c r="J291">
        <v>38.411189999999998</v>
      </c>
      <c r="K291">
        <v>38.838234</v>
      </c>
      <c r="L291">
        <v>39.305312999999998</v>
      </c>
      <c r="M291">
        <v>40.341285999999997</v>
      </c>
    </row>
    <row r="292" spans="1:13" x14ac:dyDescent="0.25">
      <c r="A292">
        <v>910.32696499999997</v>
      </c>
      <c r="B292">
        <v>36.002243</v>
      </c>
      <c r="C292">
        <v>36.217606000000004</v>
      </c>
      <c r="D292">
        <v>36.551372999999998</v>
      </c>
      <c r="E292">
        <v>36.679957999999999</v>
      </c>
      <c r="F292">
        <v>36.881680000000003</v>
      </c>
      <c r="G292">
        <v>37.076796999999999</v>
      </c>
      <c r="H292">
        <v>37.385489999999997</v>
      </c>
      <c r="I292">
        <v>37.807121000000002</v>
      </c>
      <c r="J292">
        <v>38.286696999999997</v>
      </c>
      <c r="K292">
        <v>38.749167999999997</v>
      </c>
      <c r="L292">
        <v>39.191769000000001</v>
      </c>
      <c r="M292">
        <v>40.267265000000002</v>
      </c>
    </row>
    <row r="293" spans="1:13" x14ac:dyDescent="0.25">
      <c r="A293">
        <v>911.89831500000003</v>
      </c>
      <c r="B293">
        <v>35.982253999999998</v>
      </c>
      <c r="C293">
        <v>36.142592999999998</v>
      </c>
      <c r="D293">
        <v>36.429423999999997</v>
      </c>
      <c r="E293">
        <v>36.563648000000001</v>
      </c>
      <c r="F293">
        <v>36.889778</v>
      </c>
      <c r="G293">
        <v>36.989693000000003</v>
      </c>
      <c r="H293">
        <v>37.321345999999998</v>
      </c>
      <c r="I293">
        <v>37.640312000000002</v>
      </c>
      <c r="J293">
        <v>38.252341999999999</v>
      </c>
      <c r="K293">
        <v>38.779063999999998</v>
      </c>
      <c r="L293">
        <v>39.100636000000002</v>
      </c>
      <c r="M293">
        <v>40.117339999999999</v>
      </c>
    </row>
    <row r="294" spans="1:13" x14ac:dyDescent="0.25">
      <c r="A294">
        <v>913.469604</v>
      </c>
      <c r="B294">
        <v>35.985813</v>
      </c>
      <c r="C294">
        <v>36.149814999999997</v>
      </c>
      <c r="D294">
        <v>36.322654999999997</v>
      </c>
      <c r="E294">
        <v>36.532626999999998</v>
      </c>
      <c r="F294">
        <v>36.811534999999999</v>
      </c>
      <c r="G294">
        <v>37.034717999999998</v>
      </c>
      <c r="H294">
        <v>37.270789999999998</v>
      </c>
      <c r="I294">
        <v>37.604706</v>
      </c>
      <c r="J294">
        <v>38.186050000000002</v>
      </c>
      <c r="K294">
        <v>38.618960999999999</v>
      </c>
      <c r="L294">
        <v>39.158897000000003</v>
      </c>
      <c r="M294">
        <v>40.167113999999998</v>
      </c>
    </row>
    <row r="295" spans="1:13" x14ac:dyDescent="0.25">
      <c r="A295">
        <v>915.04070999999999</v>
      </c>
      <c r="B295">
        <v>35.901820999999998</v>
      </c>
      <c r="C295">
        <v>36.054527</v>
      </c>
      <c r="D295">
        <v>36.318390000000001</v>
      </c>
      <c r="E295">
        <v>36.508536999999997</v>
      </c>
      <c r="F295">
        <v>36.728943000000001</v>
      </c>
      <c r="G295">
        <v>36.832962000000002</v>
      </c>
      <c r="H295">
        <v>37.244926</v>
      </c>
      <c r="I295">
        <v>37.499119</v>
      </c>
      <c r="J295">
        <v>38.107211999999997</v>
      </c>
      <c r="K295">
        <v>38.591915</v>
      </c>
      <c r="L295">
        <v>39.092865000000003</v>
      </c>
      <c r="M295">
        <v>40.025134999999999</v>
      </c>
    </row>
    <row r="296" spans="1:13" x14ac:dyDescent="0.25">
      <c r="A296">
        <v>916.61169400000006</v>
      </c>
      <c r="B296">
        <v>35.810321999999999</v>
      </c>
      <c r="C296">
        <v>35.996066999999996</v>
      </c>
      <c r="D296">
        <v>36.282116000000002</v>
      </c>
      <c r="E296">
        <v>36.481403</v>
      </c>
      <c r="F296">
        <v>36.692470999999998</v>
      </c>
      <c r="G296">
        <v>36.842762</v>
      </c>
      <c r="H296">
        <v>37.060574000000003</v>
      </c>
      <c r="I296">
        <v>37.400230000000001</v>
      </c>
      <c r="J296">
        <v>38.089633999999997</v>
      </c>
      <c r="K296">
        <v>38.448901999999997</v>
      </c>
      <c r="L296">
        <v>39.003345000000003</v>
      </c>
      <c r="M296">
        <v>39.970058000000002</v>
      </c>
    </row>
    <row r="297" spans="1:13" x14ac:dyDescent="0.25">
      <c r="A297">
        <v>918.18261700000005</v>
      </c>
      <c r="B297">
        <v>35.788947999999998</v>
      </c>
      <c r="C297">
        <v>35.980862000000002</v>
      </c>
      <c r="D297">
        <v>36.228298000000002</v>
      </c>
      <c r="E297">
        <v>36.442810000000001</v>
      </c>
      <c r="F297">
        <v>36.554600000000001</v>
      </c>
      <c r="G297">
        <v>36.810696</v>
      </c>
      <c r="H297">
        <v>37.068995999999999</v>
      </c>
      <c r="I297">
        <v>37.417800999999997</v>
      </c>
      <c r="J297">
        <v>37.950085000000001</v>
      </c>
      <c r="K297">
        <v>38.409092000000001</v>
      </c>
      <c r="L297">
        <v>38.865378999999997</v>
      </c>
      <c r="M297">
        <v>39.926594000000001</v>
      </c>
    </row>
    <row r="298" spans="1:13" x14ac:dyDescent="0.25">
      <c r="A298">
        <v>919.75341800000001</v>
      </c>
      <c r="B298">
        <v>35.772621000000001</v>
      </c>
      <c r="C298">
        <v>35.905003000000001</v>
      </c>
      <c r="D298">
        <v>36.123196</v>
      </c>
      <c r="E298">
        <v>36.310378999999998</v>
      </c>
      <c r="F298">
        <v>36.570388999999999</v>
      </c>
      <c r="G298">
        <v>36.697730999999997</v>
      </c>
      <c r="H298">
        <v>36.967987000000001</v>
      </c>
      <c r="I298">
        <v>37.338650000000001</v>
      </c>
      <c r="J298">
        <v>37.924773999999999</v>
      </c>
      <c r="K298">
        <v>38.365036000000003</v>
      </c>
      <c r="L298">
        <v>38.901600000000002</v>
      </c>
      <c r="M298">
        <v>39.791550000000001</v>
      </c>
    </row>
    <row r="299" spans="1:13" x14ac:dyDescent="0.25">
      <c r="A299">
        <v>921.32403599999998</v>
      </c>
      <c r="B299">
        <v>35.683517000000002</v>
      </c>
      <c r="C299">
        <v>35.866565999999999</v>
      </c>
      <c r="D299">
        <v>36.030827000000002</v>
      </c>
      <c r="E299">
        <v>36.280498999999999</v>
      </c>
      <c r="F299">
        <v>36.484665</v>
      </c>
      <c r="G299">
        <v>36.734229999999997</v>
      </c>
      <c r="H299">
        <v>36.881138</v>
      </c>
      <c r="I299">
        <v>37.327922999999998</v>
      </c>
      <c r="J299">
        <v>37.806522000000001</v>
      </c>
      <c r="K299">
        <v>38.270575999999998</v>
      </c>
      <c r="L299">
        <v>38.768462999999997</v>
      </c>
      <c r="M299">
        <v>39.669823000000001</v>
      </c>
    </row>
    <row r="300" spans="1:13" x14ac:dyDescent="0.25">
      <c r="A300">
        <v>922.89465299999995</v>
      </c>
      <c r="B300">
        <v>35.624786</v>
      </c>
      <c r="C300">
        <v>35.774383999999998</v>
      </c>
      <c r="D300">
        <v>35.933407000000003</v>
      </c>
      <c r="E300">
        <v>36.224117</v>
      </c>
      <c r="F300">
        <v>36.498618999999998</v>
      </c>
      <c r="G300">
        <v>36.668221000000003</v>
      </c>
      <c r="H300">
        <v>36.841552999999998</v>
      </c>
      <c r="I300">
        <v>37.252631999999998</v>
      </c>
      <c r="J300">
        <v>37.747379000000002</v>
      </c>
      <c r="K300">
        <v>38.196700999999997</v>
      </c>
      <c r="L300">
        <v>38.702263000000002</v>
      </c>
      <c r="M300">
        <v>39.622070000000001</v>
      </c>
    </row>
    <row r="301" spans="1:13" x14ac:dyDescent="0.25">
      <c r="A301">
        <v>924.46502699999996</v>
      </c>
      <c r="B301">
        <v>35.613734999999998</v>
      </c>
      <c r="C301">
        <v>35.736755000000002</v>
      </c>
      <c r="D301">
        <v>35.982101</v>
      </c>
      <c r="E301">
        <v>36.192680000000003</v>
      </c>
      <c r="F301">
        <v>36.376494999999998</v>
      </c>
      <c r="G301">
        <v>36.586384000000002</v>
      </c>
      <c r="H301">
        <v>36.809199999999997</v>
      </c>
      <c r="I301">
        <v>37.180759000000002</v>
      </c>
      <c r="J301">
        <v>37.761436000000003</v>
      </c>
      <c r="K301">
        <v>38.086692999999997</v>
      </c>
      <c r="L301">
        <v>38.688533999999997</v>
      </c>
      <c r="M301">
        <v>39.632244</v>
      </c>
    </row>
    <row r="302" spans="1:13" x14ac:dyDescent="0.25">
      <c r="A302">
        <v>926.03527799999995</v>
      </c>
      <c r="B302">
        <v>35.530979000000002</v>
      </c>
      <c r="C302">
        <v>35.699061999999998</v>
      </c>
      <c r="D302">
        <v>35.884543999999998</v>
      </c>
      <c r="E302">
        <v>36.127204999999996</v>
      </c>
      <c r="F302">
        <v>36.405223999999997</v>
      </c>
      <c r="G302">
        <v>36.485115</v>
      </c>
      <c r="H302">
        <v>36.863106000000002</v>
      </c>
      <c r="I302">
        <v>37.130370999999997</v>
      </c>
      <c r="J302">
        <v>37.659942999999998</v>
      </c>
      <c r="K302">
        <v>38.026896999999998</v>
      </c>
      <c r="L302">
        <v>38.537762000000001</v>
      </c>
      <c r="M302">
        <v>39.471462000000002</v>
      </c>
    </row>
    <row r="303" spans="1:13" x14ac:dyDescent="0.25">
      <c r="A303">
        <v>927.60546899999997</v>
      </c>
      <c r="B303">
        <v>35.461964000000002</v>
      </c>
      <c r="C303">
        <v>35.584415</v>
      </c>
      <c r="D303">
        <v>35.790821000000001</v>
      </c>
      <c r="E303">
        <v>36.066344999999998</v>
      </c>
      <c r="F303">
        <v>36.234352000000001</v>
      </c>
      <c r="G303">
        <v>36.462542999999997</v>
      </c>
      <c r="H303">
        <v>36.669815</v>
      </c>
      <c r="I303">
        <v>37.052055000000003</v>
      </c>
      <c r="J303">
        <v>37.571891999999998</v>
      </c>
      <c r="K303">
        <v>37.977268000000002</v>
      </c>
      <c r="L303">
        <v>38.466445999999998</v>
      </c>
      <c r="M303">
        <v>39.439906999999998</v>
      </c>
    </row>
    <row r="304" spans="1:13" x14ac:dyDescent="0.25">
      <c r="A304">
        <v>929.175476</v>
      </c>
      <c r="B304">
        <v>35.389659999999999</v>
      </c>
      <c r="C304">
        <v>35.514206000000001</v>
      </c>
      <c r="D304">
        <v>35.747917000000001</v>
      </c>
      <c r="E304">
        <v>36.019328999999999</v>
      </c>
      <c r="F304">
        <v>36.198256999999998</v>
      </c>
      <c r="G304">
        <v>36.315899000000002</v>
      </c>
      <c r="H304">
        <v>36.607028999999997</v>
      </c>
      <c r="I304">
        <v>37.012011999999999</v>
      </c>
      <c r="J304">
        <v>37.574848000000003</v>
      </c>
      <c r="K304">
        <v>37.967125000000003</v>
      </c>
      <c r="L304">
        <v>38.423428000000001</v>
      </c>
      <c r="M304">
        <v>39.438071999999998</v>
      </c>
    </row>
    <row r="305" spans="1:13" x14ac:dyDescent="0.25">
      <c r="A305">
        <v>930.74542199999996</v>
      </c>
      <c r="B305">
        <v>35.354987999999999</v>
      </c>
      <c r="C305">
        <v>35.510021000000002</v>
      </c>
      <c r="D305">
        <v>35.754379</v>
      </c>
      <c r="E305">
        <v>35.926689000000003</v>
      </c>
      <c r="F305">
        <v>36.154774000000003</v>
      </c>
      <c r="G305">
        <v>36.394404999999999</v>
      </c>
      <c r="H305">
        <v>36.584556999999997</v>
      </c>
      <c r="I305">
        <v>37.024590000000003</v>
      </c>
      <c r="J305">
        <v>37.397742999999998</v>
      </c>
      <c r="K305">
        <v>37.848568</v>
      </c>
      <c r="L305">
        <v>38.402408999999999</v>
      </c>
      <c r="M305">
        <v>39.33419</v>
      </c>
    </row>
    <row r="306" spans="1:13" x14ac:dyDescent="0.25">
      <c r="A306">
        <v>932.315247</v>
      </c>
      <c r="B306">
        <v>35.306773999999997</v>
      </c>
      <c r="C306">
        <v>35.458260000000003</v>
      </c>
      <c r="D306">
        <v>35.656654000000003</v>
      </c>
      <c r="E306">
        <v>35.866871000000003</v>
      </c>
      <c r="F306">
        <v>36.068793999999997</v>
      </c>
      <c r="G306">
        <v>36.315708000000001</v>
      </c>
      <c r="H306">
        <v>36.551715999999999</v>
      </c>
      <c r="I306">
        <v>36.950122999999998</v>
      </c>
      <c r="J306">
        <v>37.364876000000002</v>
      </c>
      <c r="K306">
        <v>37.847259999999999</v>
      </c>
      <c r="L306">
        <v>38.344878999999999</v>
      </c>
      <c r="M306">
        <v>39.351897999999998</v>
      </c>
    </row>
    <row r="307" spans="1:13" x14ac:dyDescent="0.25">
      <c r="A307">
        <v>933.88494900000001</v>
      </c>
      <c r="B307">
        <v>35.231158999999998</v>
      </c>
      <c r="C307">
        <v>35.467793</v>
      </c>
      <c r="D307">
        <v>35.717875999999997</v>
      </c>
      <c r="E307">
        <v>35.890827000000002</v>
      </c>
      <c r="F307">
        <v>36.127831</v>
      </c>
      <c r="G307">
        <v>36.307850000000002</v>
      </c>
      <c r="H307">
        <v>36.510876000000003</v>
      </c>
      <c r="I307">
        <v>36.779907000000001</v>
      </c>
      <c r="J307">
        <v>37.374107000000002</v>
      </c>
      <c r="K307">
        <v>37.793464999999998</v>
      </c>
      <c r="L307">
        <v>38.198096999999997</v>
      </c>
      <c r="M307">
        <v>39.204647000000001</v>
      </c>
    </row>
    <row r="308" spans="1:13" x14ac:dyDescent="0.25">
      <c r="A308">
        <v>935.45446800000002</v>
      </c>
      <c r="B308">
        <v>35.236075999999997</v>
      </c>
      <c r="C308">
        <v>35.413448000000002</v>
      </c>
      <c r="D308">
        <v>35.636626999999997</v>
      </c>
      <c r="E308">
        <v>35.778877000000001</v>
      </c>
      <c r="F308">
        <v>36.003459999999997</v>
      </c>
      <c r="G308">
        <v>36.210780999999997</v>
      </c>
      <c r="H308">
        <v>36.452601999999999</v>
      </c>
      <c r="I308">
        <v>36.789710999999997</v>
      </c>
      <c r="J308">
        <v>37.311756000000003</v>
      </c>
      <c r="K308">
        <v>37.778888999999999</v>
      </c>
      <c r="L308">
        <v>38.189292999999999</v>
      </c>
      <c r="M308">
        <v>39.102051000000003</v>
      </c>
    </row>
    <row r="309" spans="1:13" x14ac:dyDescent="0.25">
      <c r="A309">
        <v>937.02392599999996</v>
      </c>
      <c r="B309">
        <v>35.27393</v>
      </c>
      <c r="C309">
        <v>35.398147999999999</v>
      </c>
      <c r="D309">
        <v>35.552841000000001</v>
      </c>
      <c r="E309">
        <v>35.782673000000003</v>
      </c>
      <c r="F309">
        <v>35.883617000000001</v>
      </c>
      <c r="G309">
        <v>36.190165999999998</v>
      </c>
      <c r="H309">
        <v>36.385722999999999</v>
      </c>
      <c r="I309">
        <v>36.723927000000003</v>
      </c>
      <c r="J309">
        <v>37.234043</v>
      </c>
      <c r="K309">
        <v>37.783721999999997</v>
      </c>
      <c r="L309">
        <v>38.188552999999999</v>
      </c>
      <c r="M309">
        <v>39.022202</v>
      </c>
    </row>
    <row r="310" spans="1:13" x14ac:dyDescent="0.25">
      <c r="A310">
        <v>938.59326199999998</v>
      </c>
      <c r="B310">
        <v>35.227859000000002</v>
      </c>
      <c r="C310">
        <v>35.276878000000004</v>
      </c>
      <c r="D310">
        <v>35.504638999999997</v>
      </c>
      <c r="E310">
        <v>35.676608999999999</v>
      </c>
      <c r="F310">
        <v>35.844563000000001</v>
      </c>
      <c r="G310">
        <v>36.053618999999998</v>
      </c>
      <c r="H310">
        <v>36.334923000000003</v>
      </c>
      <c r="I310">
        <v>36.746257999999997</v>
      </c>
      <c r="J310">
        <v>37.184646999999998</v>
      </c>
      <c r="K310">
        <v>37.586852999999998</v>
      </c>
      <c r="L310">
        <v>38.023415</v>
      </c>
      <c r="M310">
        <v>39.077942</v>
      </c>
    </row>
    <row r="311" spans="1:13" x14ac:dyDescent="0.25">
      <c r="A311">
        <v>940.16241500000001</v>
      </c>
      <c r="B311">
        <v>35.150860000000002</v>
      </c>
      <c r="C311">
        <v>35.275416999999997</v>
      </c>
      <c r="D311">
        <v>35.515915</v>
      </c>
      <c r="E311">
        <v>35.624530999999998</v>
      </c>
      <c r="F311">
        <v>35.835773000000003</v>
      </c>
      <c r="G311">
        <v>36.067276</v>
      </c>
      <c r="H311">
        <v>36.268486000000003</v>
      </c>
      <c r="I311">
        <v>36.583984000000001</v>
      </c>
      <c r="J311">
        <v>37.214770999999999</v>
      </c>
      <c r="K311">
        <v>37.447066999999997</v>
      </c>
      <c r="L311">
        <v>38.062756</v>
      </c>
      <c r="M311">
        <v>38.851013000000002</v>
      </c>
    </row>
    <row r="312" spans="1:13" x14ac:dyDescent="0.25">
      <c r="A312">
        <v>941.73144500000001</v>
      </c>
      <c r="B312">
        <v>34.924156000000004</v>
      </c>
      <c r="C312">
        <v>35.266917999999997</v>
      </c>
      <c r="D312">
        <v>35.383892000000003</v>
      </c>
      <c r="E312">
        <v>35.573127999999997</v>
      </c>
      <c r="F312">
        <v>35.739552000000003</v>
      </c>
      <c r="G312">
        <v>36.043143999999998</v>
      </c>
      <c r="H312">
        <v>36.347507</v>
      </c>
      <c r="I312">
        <v>36.620949000000003</v>
      </c>
      <c r="J312">
        <v>37.09198</v>
      </c>
      <c r="K312">
        <v>37.340378000000001</v>
      </c>
      <c r="L312">
        <v>37.981422000000002</v>
      </c>
      <c r="M312">
        <v>38.859520000000003</v>
      </c>
    </row>
    <row r="313" spans="1:13" x14ac:dyDescent="0.25">
      <c r="A313">
        <v>943.30041500000004</v>
      </c>
      <c r="B313">
        <v>34.930183</v>
      </c>
      <c r="C313">
        <v>35.214737</v>
      </c>
      <c r="D313">
        <v>35.441890999999998</v>
      </c>
      <c r="E313">
        <v>35.464008</v>
      </c>
      <c r="F313">
        <v>35.703643999999997</v>
      </c>
      <c r="G313">
        <v>35.942008999999999</v>
      </c>
      <c r="H313">
        <v>36.237594999999999</v>
      </c>
      <c r="I313">
        <v>36.654522</v>
      </c>
      <c r="J313">
        <v>36.937088000000003</v>
      </c>
      <c r="K313">
        <v>37.463057999999997</v>
      </c>
      <c r="L313">
        <v>38.015521999999997</v>
      </c>
      <c r="M313">
        <v>38.853789999999996</v>
      </c>
    </row>
    <row r="314" spans="1:13" x14ac:dyDescent="0.25">
      <c r="A314">
        <v>944.86926300000005</v>
      </c>
      <c r="B314">
        <v>34.956077999999998</v>
      </c>
      <c r="C314">
        <v>35.143822</v>
      </c>
      <c r="D314">
        <v>35.257503999999997</v>
      </c>
      <c r="E314">
        <v>35.375275000000002</v>
      </c>
      <c r="F314">
        <v>35.696525999999999</v>
      </c>
      <c r="G314">
        <v>35.901772000000001</v>
      </c>
      <c r="H314">
        <v>36.027312999999999</v>
      </c>
      <c r="I314">
        <v>36.422165</v>
      </c>
      <c r="J314">
        <v>36.927841000000001</v>
      </c>
      <c r="K314">
        <v>37.458469000000001</v>
      </c>
      <c r="L314">
        <v>37.837963000000002</v>
      </c>
      <c r="M314">
        <v>38.713017000000001</v>
      </c>
    </row>
    <row r="315" spans="1:13" x14ac:dyDescent="0.25">
      <c r="A315">
        <v>946.43786599999999</v>
      </c>
      <c r="B315">
        <v>35.022849999999998</v>
      </c>
      <c r="C315">
        <v>35.025638999999998</v>
      </c>
      <c r="D315">
        <v>35.171821999999999</v>
      </c>
      <c r="E315">
        <v>35.441558999999998</v>
      </c>
      <c r="F315">
        <v>35.713177000000002</v>
      </c>
      <c r="G315">
        <v>35.719971000000001</v>
      </c>
      <c r="H315">
        <v>35.992828000000003</v>
      </c>
      <c r="I315">
        <v>36.328677999999996</v>
      </c>
      <c r="J315">
        <v>36.907902</v>
      </c>
      <c r="K315">
        <v>37.250351000000002</v>
      </c>
      <c r="L315">
        <v>37.672977000000003</v>
      </c>
      <c r="M315">
        <v>38.637568999999999</v>
      </c>
    </row>
    <row r="316" spans="1:13" x14ac:dyDescent="0.25">
      <c r="A316">
        <v>948.006531</v>
      </c>
      <c r="B316">
        <v>34.764983999999998</v>
      </c>
      <c r="C316">
        <v>34.901539</v>
      </c>
      <c r="D316">
        <v>35.266685000000003</v>
      </c>
      <c r="E316">
        <v>35.385264999999997</v>
      </c>
      <c r="F316">
        <v>35.557026</v>
      </c>
      <c r="G316">
        <v>35.763534999999997</v>
      </c>
      <c r="H316">
        <v>35.985134000000002</v>
      </c>
      <c r="I316">
        <v>36.365459000000001</v>
      </c>
      <c r="J316">
        <v>36.810122999999997</v>
      </c>
      <c r="K316">
        <v>37.153385</v>
      </c>
      <c r="L316">
        <v>37.758450000000003</v>
      </c>
      <c r="M316">
        <v>38.432212999999997</v>
      </c>
    </row>
    <row r="317" spans="1:13" x14ac:dyDescent="0.25">
      <c r="A317">
        <v>949.57488999999998</v>
      </c>
      <c r="B317">
        <v>34.748095999999997</v>
      </c>
      <c r="C317">
        <v>34.889580000000002</v>
      </c>
      <c r="D317">
        <v>35.083190999999999</v>
      </c>
      <c r="E317">
        <v>35.249206999999998</v>
      </c>
      <c r="F317">
        <v>35.433585999999998</v>
      </c>
      <c r="G317">
        <v>35.634543999999998</v>
      </c>
      <c r="H317">
        <v>35.841983999999997</v>
      </c>
      <c r="I317">
        <v>36.280864999999999</v>
      </c>
      <c r="J317">
        <v>36.682892000000002</v>
      </c>
      <c r="K317">
        <v>37.339393999999999</v>
      </c>
      <c r="L317">
        <v>37.609099999999998</v>
      </c>
      <c r="M317">
        <v>38.502330999999998</v>
      </c>
    </row>
    <row r="318" spans="1:13" x14ac:dyDescent="0.25">
      <c r="A318">
        <v>951.14324999999997</v>
      </c>
      <c r="B318">
        <v>34.805999999999997</v>
      </c>
      <c r="C318">
        <v>34.818626000000002</v>
      </c>
      <c r="D318">
        <v>35.085414999999998</v>
      </c>
      <c r="E318">
        <v>35.357925000000002</v>
      </c>
      <c r="F318">
        <v>35.438431000000001</v>
      </c>
      <c r="G318">
        <v>35.625236999999998</v>
      </c>
      <c r="H318">
        <v>35.942059</v>
      </c>
      <c r="I318">
        <v>36.319026999999998</v>
      </c>
      <c r="J318">
        <v>36.697712000000003</v>
      </c>
      <c r="K318">
        <v>37.243828000000001</v>
      </c>
      <c r="L318">
        <v>37.545577999999999</v>
      </c>
      <c r="M318">
        <v>38.451453999999998</v>
      </c>
    </row>
    <row r="319" spans="1:13" x14ac:dyDescent="0.25">
      <c r="A319">
        <v>952.71142599999996</v>
      </c>
      <c r="B319">
        <v>34.698951999999998</v>
      </c>
      <c r="C319">
        <v>34.85125</v>
      </c>
      <c r="D319">
        <v>35.109439999999999</v>
      </c>
      <c r="E319">
        <v>35.271790000000003</v>
      </c>
      <c r="F319">
        <v>35.364868000000001</v>
      </c>
      <c r="G319">
        <v>35.594451999999997</v>
      </c>
      <c r="H319">
        <v>35.922320999999997</v>
      </c>
      <c r="I319">
        <v>36.046481999999997</v>
      </c>
      <c r="J319">
        <v>36.665028</v>
      </c>
      <c r="K319">
        <v>36.906962999999998</v>
      </c>
      <c r="L319">
        <v>37.451861999999998</v>
      </c>
      <c r="M319">
        <v>38.390780999999997</v>
      </c>
    </row>
    <row r="320" spans="1:13" x14ac:dyDescent="0.25">
      <c r="A320">
        <v>954.27948000000004</v>
      </c>
      <c r="B320">
        <v>34.625404000000003</v>
      </c>
      <c r="C320">
        <v>34.761555000000001</v>
      </c>
      <c r="D320">
        <v>35.031109000000001</v>
      </c>
      <c r="E320">
        <v>35.199855999999997</v>
      </c>
      <c r="F320">
        <v>35.281177999999997</v>
      </c>
      <c r="G320">
        <v>35.516765999999997</v>
      </c>
      <c r="H320">
        <v>35.760894999999998</v>
      </c>
      <c r="I320">
        <v>36.129832999999998</v>
      </c>
      <c r="J320">
        <v>36.683128000000004</v>
      </c>
      <c r="K320">
        <v>37.033034999999998</v>
      </c>
      <c r="L320">
        <v>37.516143999999997</v>
      </c>
      <c r="M320">
        <v>38.251018999999999</v>
      </c>
    </row>
    <row r="321" spans="1:13" x14ac:dyDescent="0.25">
      <c r="A321">
        <v>955.84747300000004</v>
      </c>
      <c r="B321">
        <v>34.515224000000003</v>
      </c>
      <c r="C321">
        <v>34.708530000000003</v>
      </c>
      <c r="D321">
        <v>34.851073999999997</v>
      </c>
      <c r="E321">
        <v>35.206139</v>
      </c>
      <c r="F321">
        <v>35.315987</v>
      </c>
      <c r="G321">
        <v>35.529850000000003</v>
      </c>
      <c r="H321">
        <v>35.661369000000001</v>
      </c>
      <c r="I321">
        <v>36.045250000000003</v>
      </c>
      <c r="J321">
        <v>36.532798999999997</v>
      </c>
      <c r="K321">
        <v>37.054873999999998</v>
      </c>
      <c r="L321">
        <v>37.288338000000003</v>
      </c>
      <c r="M321">
        <v>38.23518</v>
      </c>
    </row>
    <row r="322" spans="1:13" x14ac:dyDescent="0.25">
      <c r="A322">
        <v>957.41522199999997</v>
      </c>
      <c r="B322">
        <v>34.561359000000003</v>
      </c>
      <c r="C322">
        <v>34.708571999999997</v>
      </c>
      <c r="D322">
        <v>34.839866999999998</v>
      </c>
      <c r="E322">
        <v>35.012816999999998</v>
      </c>
      <c r="F322">
        <v>35.237690000000001</v>
      </c>
      <c r="G322">
        <v>35.425476000000003</v>
      </c>
      <c r="H322">
        <v>35.650860000000002</v>
      </c>
      <c r="I322">
        <v>36.030735</v>
      </c>
      <c r="J322">
        <v>36.521259000000001</v>
      </c>
      <c r="K322">
        <v>36.924213000000002</v>
      </c>
      <c r="L322">
        <v>37.242122999999999</v>
      </c>
      <c r="M322">
        <v>38.271931000000002</v>
      </c>
    </row>
    <row r="323" spans="1:13" x14ac:dyDescent="0.25">
      <c r="A323">
        <v>958.98290999999995</v>
      </c>
      <c r="B323">
        <v>34.379047</v>
      </c>
      <c r="C323">
        <v>34.563267000000003</v>
      </c>
      <c r="D323">
        <v>34.854412000000004</v>
      </c>
      <c r="E323">
        <v>35.038012999999999</v>
      </c>
      <c r="F323">
        <v>35.132626000000002</v>
      </c>
      <c r="G323">
        <v>35.334946000000002</v>
      </c>
      <c r="H323">
        <v>35.578251000000002</v>
      </c>
      <c r="I323">
        <v>35.860644999999998</v>
      </c>
      <c r="J323">
        <v>36.401271999999999</v>
      </c>
      <c r="K323">
        <v>36.990025000000003</v>
      </c>
      <c r="L323">
        <v>37.265613999999999</v>
      </c>
      <c r="M323">
        <v>38.031578000000003</v>
      </c>
    </row>
    <row r="324" spans="1:13" x14ac:dyDescent="0.25">
      <c r="A324">
        <v>960.550476</v>
      </c>
      <c r="B324">
        <v>34.381790000000002</v>
      </c>
      <c r="C324">
        <v>34.540900999999998</v>
      </c>
      <c r="D324">
        <v>34.680987999999999</v>
      </c>
      <c r="E324">
        <v>34.882252000000001</v>
      </c>
      <c r="F324">
        <v>35.080871999999999</v>
      </c>
      <c r="G324">
        <v>35.289355999999998</v>
      </c>
      <c r="H324">
        <v>35.514687000000002</v>
      </c>
      <c r="I324">
        <v>35.945793000000002</v>
      </c>
      <c r="J324">
        <v>36.413269</v>
      </c>
      <c r="K324">
        <v>36.797573</v>
      </c>
      <c r="L324">
        <v>37.240192</v>
      </c>
      <c r="M324">
        <v>37.970440000000004</v>
      </c>
    </row>
    <row r="325" spans="1:13" x14ac:dyDescent="0.25">
      <c r="A325">
        <v>962.11798099999999</v>
      </c>
      <c r="B325">
        <v>34.257365999999998</v>
      </c>
      <c r="C325">
        <v>34.439968</v>
      </c>
      <c r="D325">
        <v>34.638046000000003</v>
      </c>
      <c r="E325">
        <v>34.917831</v>
      </c>
      <c r="F325">
        <v>35.124381999999997</v>
      </c>
      <c r="G325">
        <v>35.266838</v>
      </c>
      <c r="H325">
        <v>35.502944999999997</v>
      </c>
      <c r="I325">
        <v>35.830185</v>
      </c>
      <c r="J325">
        <v>36.297221999999998</v>
      </c>
      <c r="K325">
        <v>36.710692999999999</v>
      </c>
      <c r="L325">
        <v>37.11515</v>
      </c>
      <c r="M325">
        <v>37.966881000000001</v>
      </c>
    </row>
    <row r="326" spans="1:13" x14ac:dyDescent="0.25">
      <c r="A326">
        <v>963.68524200000002</v>
      </c>
      <c r="B326">
        <v>34.299903999999998</v>
      </c>
      <c r="C326">
        <v>34.480063999999999</v>
      </c>
      <c r="D326">
        <v>34.777622000000001</v>
      </c>
      <c r="E326">
        <v>34.816662000000001</v>
      </c>
      <c r="F326">
        <v>34.94706</v>
      </c>
      <c r="G326">
        <v>35.137455000000003</v>
      </c>
      <c r="H326">
        <v>35.531520999999998</v>
      </c>
      <c r="I326">
        <v>35.695095000000002</v>
      </c>
      <c r="J326">
        <v>36.246409999999997</v>
      </c>
      <c r="K326">
        <v>36.642265000000002</v>
      </c>
      <c r="L326">
        <v>37.045757000000002</v>
      </c>
      <c r="M326">
        <v>37.886161999999999</v>
      </c>
    </row>
    <row r="327" spans="1:13" x14ac:dyDescent="0.25">
      <c r="A327">
        <v>965.25244099999998</v>
      </c>
      <c r="B327">
        <v>34.291397000000003</v>
      </c>
      <c r="C327">
        <v>34.373939999999997</v>
      </c>
      <c r="D327">
        <v>34.637852000000002</v>
      </c>
      <c r="E327">
        <v>34.763179999999998</v>
      </c>
      <c r="F327">
        <v>34.943500999999998</v>
      </c>
      <c r="G327">
        <v>35.170589</v>
      </c>
      <c r="H327">
        <v>35.343586000000002</v>
      </c>
      <c r="I327">
        <v>35.72448</v>
      </c>
      <c r="J327">
        <v>36.153660000000002</v>
      </c>
      <c r="K327">
        <v>36.633262999999999</v>
      </c>
      <c r="L327">
        <v>36.987403999999998</v>
      </c>
      <c r="M327">
        <v>37.754772000000003</v>
      </c>
    </row>
    <row r="328" spans="1:13" x14ac:dyDescent="0.25">
      <c r="A328">
        <v>966.81945800000005</v>
      </c>
      <c r="B328">
        <v>34.221603000000002</v>
      </c>
      <c r="C328">
        <v>34.289988999999998</v>
      </c>
      <c r="D328">
        <v>34.451138</v>
      </c>
      <c r="E328">
        <v>34.729038000000003</v>
      </c>
      <c r="F328">
        <v>34.893528000000003</v>
      </c>
      <c r="G328">
        <v>35.099297</v>
      </c>
      <c r="H328">
        <v>35.276211000000004</v>
      </c>
      <c r="I328">
        <v>35.564079</v>
      </c>
      <c r="J328">
        <v>36.120876000000003</v>
      </c>
      <c r="K328">
        <v>36.589806000000003</v>
      </c>
      <c r="L328">
        <v>36.937739999999998</v>
      </c>
      <c r="M328">
        <v>37.718338000000003</v>
      </c>
    </row>
    <row r="329" spans="1:13" x14ac:dyDescent="0.25">
      <c r="A329">
        <v>968.38635299999999</v>
      </c>
      <c r="B329">
        <v>34.096606999999999</v>
      </c>
      <c r="C329">
        <v>34.328029999999998</v>
      </c>
      <c r="D329">
        <v>34.509006999999997</v>
      </c>
      <c r="E329">
        <v>34.709301000000004</v>
      </c>
      <c r="F329">
        <v>34.922137999999997</v>
      </c>
      <c r="G329">
        <v>34.974651000000001</v>
      </c>
      <c r="H329">
        <v>35.284801000000002</v>
      </c>
      <c r="I329">
        <v>35.678795000000001</v>
      </c>
      <c r="J329">
        <v>36.038241999999997</v>
      </c>
      <c r="K329">
        <v>36.523479000000002</v>
      </c>
      <c r="L329">
        <v>36.861488000000001</v>
      </c>
      <c r="M329">
        <v>37.775196000000001</v>
      </c>
    </row>
    <row r="330" spans="1:13" x14ac:dyDescent="0.25">
      <c r="A330">
        <v>969.953125</v>
      </c>
      <c r="B330">
        <v>34.127682</v>
      </c>
      <c r="C330">
        <v>34.246684999999999</v>
      </c>
      <c r="D330">
        <v>34.480060999999999</v>
      </c>
      <c r="E330">
        <v>34.558754</v>
      </c>
      <c r="F330">
        <v>34.901843999999997</v>
      </c>
      <c r="G330">
        <v>35.082782999999999</v>
      </c>
      <c r="H330">
        <v>35.32423</v>
      </c>
      <c r="I330">
        <v>35.566212</v>
      </c>
      <c r="J330">
        <v>36.074562</v>
      </c>
      <c r="K330">
        <v>36.36636</v>
      </c>
      <c r="L330">
        <v>36.853695000000002</v>
      </c>
      <c r="M330">
        <v>37.562911999999997</v>
      </c>
    </row>
    <row r="331" spans="1:13" x14ac:dyDescent="0.25">
      <c r="A331">
        <v>971.51983600000005</v>
      </c>
      <c r="B331">
        <v>34.063648000000001</v>
      </c>
      <c r="C331">
        <v>34.199885999999999</v>
      </c>
      <c r="D331">
        <v>34.318783000000003</v>
      </c>
      <c r="E331">
        <v>34.544426000000001</v>
      </c>
      <c r="F331">
        <v>34.723621000000001</v>
      </c>
      <c r="G331">
        <v>34.874339999999997</v>
      </c>
      <c r="H331">
        <v>35.148437999999999</v>
      </c>
      <c r="I331">
        <v>35.418587000000002</v>
      </c>
      <c r="J331">
        <v>36.007976999999997</v>
      </c>
      <c r="K331">
        <v>36.316456000000002</v>
      </c>
      <c r="L331">
        <v>36.699950999999999</v>
      </c>
      <c r="M331">
        <v>37.590674999999997</v>
      </c>
    </row>
    <row r="332" spans="1:13" x14ac:dyDescent="0.25">
      <c r="A332">
        <v>973.08630400000004</v>
      </c>
      <c r="B332">
        <v>33.967823000000003</v>
      </c>
      <c r="C332">
        <v>34.169434000000003</v>
      </c>
      <c r="D332">
        <v>34.330874999999999</v>
      </c>
      <c r="E332">
        <v>34.530665999999997</v>
      </c>
      <c r="F332">
        <v>34.717236</v>
      </c>
      <c r="G332">
        <v>34.876128999999999</v>
      </c>
      <c r="H332">
        <v>34.997368000000002</v>
      </c>
      <c r="I332">
        <v>35.393391000000001</v>
      </c>
      <c r="J332">
        <v>35.923752</v>
      </c>
      <c r="K332">
        <v>36.288960000000003</v>
      </c>
      <c r="L332">
        <v>36.666988000000003</v>
      </c>
      <c r="M332">
        <v>37.590415999999998</v>
      </c>
    </row>
    <row r="333" spans="1:13" x14ac:dyDescent="0.25">
      <c r="A333">
        <v>974.65270999999996</v>
      </c>
      <c r="B333">
        <v>33.884548000000002</v>
      </c>
      <c r="C333">
        <v>34.016750000000002</v>
      </c>
      <c r="D333">
        <v>34.237884999999999</v>
      </c>
      <c r="E333">
        <v>34.463771999999999</v>
      </c>
      <c r="F333">
        <v>34.651027999999997</v>
      </c>
      <c r="G333">
        <v>34.740482</v>
      </c>
      <c r="H333">
        <v>35.03537</v>
      </c>
      <c r="I333">
        <v>35.295551000000003</v>
      </c>
      <c r="J333">
        <v>35.824084999999997</v>
      </c>
      <c r="K333">
        <v>36.200806</v>
      </c>
      <c r="L333">
        <v>36.734538999999998</v>
      </c>
      <c r="M333">
        <v>37.520290000000003</v>
      </c>
    </row>
    <row r="334" spans="1:13" x14ac:dyDescent="0.25">
      <c r="A334">
        <v>976.21905500000003</v>
      </c>
      <c r="B334">
        <v>33.888927000000002</v>
      </c>
      <c r="C334">
        <v>34.127819000000002</v>
      </c>
      <c r="D334">
        <v>34.310692000000003</v>
      </c>
      <c r="E334">
        <v>34.553412999999999</v>
      </c>
      <c r="F334">
        <v>34.563437999999998</v>
      </c>
      <c r="G334">
        <v>34.750445999999997</v>
      </c>
      <c r="H334">
        <v>35.104073</v>
      </c>
      <c r="I334">
        <v>35.228901</v>
      </c>
      <c r="J334">
        <v>35.823517000000002</v>
      </c>
      <c r="K334">
        <v>36.202209000000003</v>
      </c>
      <c r="L334">
        <v>36.582718</v>
      </c>
      <c r="M334">
        <v>37.460545000000003</v>
      </c>
    </row>
    <row r="335" spans="1:13" x14ac:dyDescent="0.25">
      <c r="A335">
        <v>977.78515600000003</v>
      </c>
      <c r="B335">
        <v>33.786147999999997</v>
      </c>
      <c r="C335">
        <v>34.026671999999998</v>
      </c>
      <c r="D335">
        <v>34.125168000000002</v>
      </c>
      <c r="E335">
        <v>34.315792000000002</v>
      </c>
      <c r="F335">
        <v>34.652802000000001</v>
      </c>
      <c r="G335">
        <v>34.760784000000001</v>
      </c>
      <c r="H335">
        <v>34.903216999999998</v>
      </c>
      <c r="I335">
        <v>35.151062000000003</v>
      </c>
      <c r="J335">
        <v>35.772938000000003</v>
      </c>
      <c r="K335">
        <v>36.058852999999999</v>
      </c>
      <c r="L335">
        <v>36.563907999999998</v>
      </c>
      <c r="M335">
        <v>37.360813</v>
      </c>
    </row>
    <row r="336" spans="1:13" x14ac:dyDescent="0.25">
      <c r="A336">
        <v>979.35119599999996</v>
      </c>
      <c r="B336">
        <v>33.800055999999998</v>
      </c>
      <c r="C336">
        <v>33.943871000000001</v>
      </c>
      <c r="D336">
        <v>34.215159999999997</v>
      </c>
      <c r="E336">
        <v>34.386715000000002</v>
      </c>
      <c r="F336">
        <v>34.457225999999999</v>
      </c>
      <c r="G336">
        <v>34.701594999999998</v>
      </c>
      <c r="H336">
        <v>34.935862999999998</v>
      </c>
      <c r="I336">
        <v>35.212898000000003</v>
      </c>
      <c r="J336">
        <v>35.623711</v>
      </c>
      <c r="K336">
        <v>36.050094999999999</v>
      </c>
      <c r="L336">
        <v>36.562213999999997</v>
      </c>
      <c r="M336">
        <v>37.254753000000001</v>
      </c>
    </row>
    <row r="337" spans="1:13" x14ac:dyDescent="0.25">
      <c r="A337">
        <v>980.91699200000005</v>
      </c>
      <c r="B337">
        <v>33.752941</v>
      </c>
      <c r="C337">
        <v>33.888126</v>
      </c>
      <c r="D337">
        <v>34.070824000000002</v>
      </c>
      <c r="E337">
        <v>34.233646</v>
      </c>
      <c r="F337">
        <v>34.515681999999998</v>
      </c>
      <c r="G337">
        <v>34.549129000000001</v>
      </c>
      <c r="H337">
        <v>34.813907999999998</v>
      </c>
      <c r="I337">
        <v>35.117229000000002</v>
      </c>
      <c r="J337">
        <v>35.568595999999999</v>
      </c>
      <c r="K337">
        <v>36.013545999999998</v>
      </c>
      <c r="L337">
        <v>36.372059</v>
      </c>
      <c r="M337">
        <v>37.140881</v>
      </c>
    </row>
    <row r="338" spans="1:13" x14ac:dyDescent="0.25">
      <c r="A338">
        <v>982.48278800000003</v>
      </c>
      <c r="B338">
        <v>33.716030000000003</v>
      </c>
      <c r="C338">
        <v>33.850524999999998</v>
      </c>
      <c r="D338">
        <v>34.084209000000001</v>
      </c>
      <c r="E338">
        <v>34.266254000000004</v>
      </c>
      <c r="F338">
        <v>34.425995</v>
      </c>
      <c r="G338">
        <v>34.533607000000003</v>
      </c>
      <c r="H338">
        <v>34.739223000000003</v>
      </c>
      <c r="I338">
        <v>35.174500000000002</v>
      </c>
      <c r="J338">
        <v>35.544879999999999</v>
      </c>
      <c r="K338">
        <v>36.067993000000001</v>
      </c>
      <c r="L338">
        <v>36.424961000000003</v>
      </c>
      <c r="M338">
        <v>37.253216000000002</v>
      </c>
    </row>
    <row r="339" spans="1:13" x14ac:dyDescent="0.25">
      <c r="A339">
        <v>984.04846199999997</v>
      </c>
      <c r="B339">
        <v>33.742344000000003</v>
      </c>
      <c r="C339">
        <v>33.85022</v>
      </c>
      <c r="D339">
        <v>34.007893000000003</v>
      </c>
      <c r="E339">
        <v>34.227775999999999</v>
      </c>
      <c r="F339">
        <v>34.466602000000002</v>
      </c>
      <c r="G339">
        <v>34.536343000000002</v>
      </c>
      <c r="H339">
        <v>34.742092</v>
      </c>
      <c r="I339">
        <v>35.076027000000003</v>
      </c>
      <c r="J339">
        <v>35.592613</v>
      </c>
      <c r="K339">
        <v>35.957687</v>
      </c>
      <c r="L339">
        <v>36.337029000000001</v>
      </c>
      <c r="M339">
        <v>37.211567000000002</v>
      </c>
    </row>
    <row r="340" spans="1:13" x14ac:dyDescent="0.25">
      <c r="A340">
        <v>985.61389199999996</v>
      </c>
      <c r="B340">
        <v>33.590347000000001</v>
      </c>
      <c r="C340">
        <v>33.822978999999997</v>
      </c>
      <c r="D340">
        <v>33.87191</v>
      </c>
      <c r="E340">
        <v>34.120316000000003</v>
      </c>
      <c r="F340">
        <v>34.309455999999997</v>
      </c>
      <c r="G340">
        <v>34.454979000000002</v>
      </c>
      <c r="H340">
        <v>34.748634000000003</v>
      </c>
      <c r="I340">
        <v>35.049675000000001</v>
      </c>
      <c r="J340">
        <v>35.560496999999998</v>
      </c>
      <c r="K340">
        <v>36.024383999999998</v>
      </c>
      <c r="L340">
        <v>36.297787</v>
      </c>
      <c r="M340">
        <v>37.135471000000003</v>
      </c>
    </row>
    <row r="341" spans="1:13" x14ac:dyDescent="0.25">
      <c r="A341">
        <v>987.17919900000004</v>
      </c>
      <c r="B341">
        <v>33.597724999999997</v>
      </c>
      <c r="C341">
        <v>33.715015000000001</v>
      </c>
      <c r="D341">
        <v>33.993808999999999</v>
      </c>
      <c r="E341">
        <v>34.129756999999998</v>
      </c>
      <c r="F341">
        <v>34.262909000000001</v>
      </c>
      <c r="G341">
        <v>34.384417999999997</v>
      </c>
      <c r="H341">
        <v>34.707703000000002</v>
      </c>
      <c r="I341">
        <v>34.874172000000002</v>
      </c>
      <c r="J341">
        <v>35.407302999999999</v>
      </c>
      <c r="K341">
        <v>35.794784999999997</v>
      </c>
      <c r="L341">
        <v>36.232852999999999</v>
      </c>
      <c r="M341">
        <v>36.948677000000004</v>
      </c>
    </row>
    <row r="342" spans="1:13" x14ac:dyDescent="0.25">
      <c r="A342">
        <v>988.74444600000004</v>
      </c>
      <c r="B342">
        <v>33.606406999999997</v>
      </c>
      <c r="C342">
        <v>33.745269999999998</v>
      </c>
      <c r="D342">
        <v>33.855685999999999</v>
      </c>
      <c r="E342">
        <v>34.059227</v>
      </c>
      <c r="F342">
        <v>34.190669999999997</v>
      </c>
      <c r="G342">
        <v>34.505623</v>
      </c>
      <c r="H342">
        <v>34.656364000000004</v>
      </c>
      <c r="I342">
        <v>34.923321000000001</v>
      </c>
      <c r="J342">
        <v>35.426979000000003</v>
      </c>
      <c r="K342">
        <v>35.853454999999997</v>
      </c>
      <c r="L342">
        <v>36.121948000000003</v>
      </c>
      <c r="M342">
        <v>37.009520999999999</v>
      </c>
    </row>
    <row r="343" spans="1:13" x14ac:dyDescent="0.25">
      <c r="A343">
        <v>990.30944799999997</v>
      </c>
      <c r="B343">
        <v>33.532494</v>
      </c>
      <c r="C343">
        <v>33.667301000000002</v>
      </c>
      <c r="D343">
        <v>33.971862999999999</v>
      </c>
      <c r="E343">
        <v>34.020443</v>
      </c>
      <c r="F343">
        <v>34.198684999999998</v>
      </c>
      <c r="G343">
        <v>34.341396000000003</v>
      </c>
      <c r="H343">
        <v>34.593803000000001</v>
      </c>
      <c r="I343">
        <v>34.834193999999997</v>
      </c>
      <c r="J343">
        <v>35.394016000000001</v>
      </c>
      <c r="K343">
        <v>35.801613000000003</v>
      </c>
      <c r="L343">
        <v>36.109028000000002</v>
      </c>
      <c r="M343">
        <v>36.976523999999998</v>
      </c>
    </row>
    <row r="344" spans="1:13" x14ac:dyDescent="0.25">
      <c r="A344">
        <v>991.87451199999998</v>
      </c>
      <c r="B344">
        <v>33.44482</v>
      </c>
      <c r="C344">
        <v>33.624854999999997</v>
      </c>
      <c r="D344">
        <v>33.822136</v>
      </c>
      <c r="E344">
        <v>33.932312000000003</v>
      </c>
      <c r="F344">
        <v>34.107833999999997</v>
      </c>
      <c r="G344">
        <v>34.296973999999999</v>
      </c>
      <c r="H344">
        <v>34.637526999999999</v>
      </c>
      <c r="I344">
        <v>34.935234000000001</v>
      </c>
      <c r="J344">
        <v>35.313484000000003</v>
      </c>
      <c r="K344">
        <v>35.688732000000002</v>
      </c>
      <c r="L344">
        <v>35.9758</v>
      </c>
      <c r="M344">
        <v>36.816623999999997</v>
      </c>
    </row>
    <row r="345" spans="1:13" x14ac:dyDescent="0.25">
      <c r="A345">
        <v>993.43926999999996</v>
      </c>
      <c r="B345">
        <v>33.449387000000002</v>
      </c>
      <c r="C345">
        <v>33.602607999999996</v>
      </c>
      <c r="D345">
        <v>33.793754999999997</v>
      </c>
      <c r="E345">
        <v>33.820698</v>
      </c>
      <c r="F345">
        <v>34.092830999999997</v>
      </c>
      <c r="G345">
        <v>34.283352000000001</v>
      </c>
      <c r="H345">
        <v>34.488475999999999</v>
      </c>
      <c r="I345">
        <v>34.834175000000002</v>
      </c>
      <c r="J345">
        <v>35.265785000000001</v>
      </c>
      <c r="K345">
        <v>35.606940999999999</v>
      </c>
      <c r="L345">
        <v>35.937221999999998</v>
      </c>
      <c r="M345">
        <v>36.821018000000002</v>
      </c>
    </row>
    <row r="346" spans="1:13" x14ac:dyDescent="0.25">
      <c r="A346">
        <v>995.00402799999995</v>
      </c>
      <c r="B346">
        <v>33.395802000000003</v>
      </c>
      <c r="C346">
        <v>33.461078999999998</v>
      </c>
      <c r="D346">
        <v>33.789959000000003</v>
      </c>
      <c r="E346">
        <v>33.892631999999999</v>
      </c>
      <c r="F346">
        <v>34.092567000000003</v>
      </c>
      <c r="G346">
        <v>34.194884999999999</v>
      </c>
      <c r="H346">
        <v>34.404564000000001</v>
      </c>
      <c r="I346">
        <v>34.662208999999997</v>
      </c>
      <c r="J346">
        <v>35.151446999999997</v>
      </c>
      <c r="K346">
        <v>35.667366000000001</v>
      </c>
      <c r="L346">
        <v>35.925944999999999</v>
      </c>
      <c r="M346">
        <v>36.726215000000003</v>
      </c>
    </row>
    <row r="347" spans="1:13" x14ac:dyDescent="0.25">
      <c r="A347">
        <v>996.56854199999998</v>
      </c>
      <c r="B347">
        <v>33.346462000000002</v>
      </c>
      <c r="C347">
        <v>33.383910999999998</v>
      </c>
      <c r="D347">
        <v>33.659081</v>
      </c>
      <c r="E347">
        <v>33.792487999999999</v>
      </c>
      <c r="F347">
        <v>34.071857000000001</v>
      </c>
      <c r="G347">
        <v>34.073936000000003</v>
      </c>
      <c r="H347">
        <v>34.333976999999997</v>
      </c>
      <c r="I347">
        <v>34.813983999999998</v>
      </c>
      <c r="J347">
        <v>35.112873</v>
      </c>
      <c r="K347">
        <v>35.582321</v>
      </c>
      <c r="L347">
        <v>35.844681000000001</v>
      </c>
      <c r="M347">
        <v>36.701529999999998</v>
      </c>
    </row>
    <row r="348" spans="1:13" x14ac:dyDescent="0.25">
      <c r="A348">
        <v>998.13293499999997</v>
      </c>
      <c r="B348">
        <v>33.302867999999997</v>
      </c>
      <c r="C348">
        <v>33.430903999999998</v>
      </c>
      <c r="D348">
        <v>33.547096000000003</v>
      </c>
      <c r="E348">
        <v>33.811343999999998</v>
      </c>
      <c r="F348">
        <v>33.859386000000001</v>
      </c>
      <c r="G348">
        <v>34.141212000000003</v>
      </c>
      <c r="H348">
        <v>34.264339</v>
      </c>
      <c r="I348">
        <v>34.455531999999998</v>
      </c>
      <c r="J348">
        <v>35.034958000000003</v>
      </c>
      <c r="K348">
        <v>35.435833000000002</v>
      </c>
      <c r="L348">
        <v>35.816153999999997</v>
      </c>
      <c r="M348">
        <v>36.541046000000001</v>
      </c>
    </row>
    <row r="349" spans="1:13" x14ac:dyDescent="0.25">
      <c r="A349">
        <v>999.69726600000001</v>
      </c>
      <c r="B349">
        <v>33.287120999999999</v>
      </c>
      <c r="C349">
        <v>33.499054000000001</v>
      </c>
      <c r="D349">
        <v>33.658932</v>
      </c>
      <c r="E349">
        <v>33.723125000000003</v>
      </c>
      <c r="F349">
        <v>33.910656000000003</v>
      </c>
      <c r="G349">
        <v>34.031241999999999</v>
      </c>
      <c r="H349">
        <v>34.287436999999997</v>
      </c>
      <c r="I349">
        <v>34.544189000000003</v>
      </c>
      <c r="J349">
        <v>35.018397999999998</v>
      </c>
      <c r="K349">
        <v>35.421061999999999</v>
      </c>
      <c r="L349">
        <v>35.829334000000003</v>
      </c>
      <c r="M349">
        <v>36.524742000000003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49"/>
  <sheetViews>
    <sheetView workbookViewId="0">
      <selection sqref="A1:M1048576"/>
    </sheetView>
  </sheetViews>
  <sheetFormatPr defaultRowHeight="15" x14ac:dyDescent="0.25"/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450.816711</v>
      </c>
      <c r="B2">
        <v>-62.089928</v>
      </c>
      <c r="C2">
        <v>-62.021709000000001</v>
      </c>
      <c r="D2">
        <v>-62.206158000000002</v>
      </c>
      <c r="E2">
        <v>-62.008816000000003</v>
      </c>
      <c r="F2">
        <v>-62.290416999999998</v>
      </c>
      <c r="G2">
        <v>-62.482413999999999</v>
      </c>
      <c r="H2">
        <v>-62.662059999999997</v>
      </c>
      <c r="I2">
        <v>-62.930832000000002</v>
      </c>
      <c r="J2">
        <v>-63.692059</v>
      </c>
      <c r="K2">
        <v>-64.244781000000003</v>
      </c>
      <c r="L2">
        <v>-64.872673000000006</v>
      </c>
      <c r="M2">
        <v>-66.181197999999995</v>
      </c>
    </row>
    <row r="3" spans="1:13" x14ac:dyDescent="0.25">
      <c r="A3">
        <v>452.41024800000002</v>
      </c>
      <c r="B3">
        <v>-61.955677000000001</v>
      </c>
      <c r="C3">
        <v>-61.743549000000002</v>
      </c>
      <c r="D3">
        <v>-61.796821999999999</v>
      </c>
      <c r="E3">
        <v>-61.876182999999997</v>
      </c>
      <c r="F3">
        <v>-62.091735999999997</v>
      </c>
      <c r="G3">
        <v>-62.458576000000001</v>
      </c>
      <c r="H3">
        <v>-62.459991000000002</v>
      </c>
      <c r="I3">
        <v>-62.793064000000001</v>
      </c>
      <c r="J3">
        <v>-63.336781000000002</v>
      </c>
      <c r="K3">
        <v>-64.101455999999999</v>
      </c>
      <c r="L3">
        <v>-64.514770999999996</v>
      </c>
      <c r="M3">
        <v>-65.832329000000001</v>
      </c>
    </row>
    <row r="4" spans="1:13" x14ac:dyDescent="0.25">
      <c r="A4">
        <v>454.00372299999998</v>
      </c>
      <c r="B4">
        <v>-61.766787999999998</v>
      </c>
      <c r="C4">
        <v>-61.605376999999997</v>
      </c>
      <c r="D4">
        <v>-61.7346</v>
      </c>
      <c r="E4">
        <v>-61.890510999999996</v>
      </c>
      <c r="F4">
        <v>-61.894581000000002</v>
      </c>
      <c r="G4">
        <v>-61.976357</v>
      </c>
      <c r="H4">
        <v>-62.333435000000001</v>
      </c>
      <c r="I4">
        <v>-62.647751</v>
      </c>
      <c r="J4">
        <v>-63.122844999999998</v>
      </c>
      <c r="K4">
        <v>-63.538455999999996</v>
      </c>
      <c r="L4">
        <v>-64.245482999999993</v>
      </c>
      <c r="M4">
        <v>-65.533821000000003</v>
      </c>
    </row>
    <row r="5" spans="1:13" x14ac:dyDescent="0.25">
      <c r="A5">
        <v>455.59716800000001</v>
      </c>
      <c r="B5">
        <v>-61.684699999999999</v>
      </c>
      <c r="C5">
        <v>-61.451335999999998</v>
      </c>
      <c r="D5">
        <v>-61.483051000000003</v>
      </c>
      <c r="E5">
        <v>-61.568336000000002</v>
      </c>
      <c r="F5">
        <v>-61.663170000000001</v>
      </c>
      <c r="G5">
        <v>-61.813217000000002</v>
      </c>
      <c r="H5">
        <v>-62.01511</v>
      </c>
      <c r="I5">
        <v>-62.338977999999997</v>
      </c>
      <c r="J5">
        <v>-63.046191999999998</v>
      </c>
      <c r="K5">
        <v>-63.559283999999998</v>
      </c>
      <c r="L5">
        <v>-64.076683000000003</v>
      </c>
      <c r="M5">
        <v>-65.173469999999995</v>
      </c>
    </row>
    <row r="6" spans="1:13" x14ac:dyDescent="0.25">
      <c r="A6">
        <v>457.19061299999998</v>
      </c>
      <c r="B6">
        <v>-61.743015</v>
      </c>
      <c r="C6">
        <v>-61.350918</v>
      </c>
      <c r="D6">
        <v>-61.458801000000001</v>
      </c>
      <c r="E6">
        <v>-61.669189000000003</v>
      </c>
      <c r="F6">
        <v>-61.626559999999998</v>
      </c>
      <c r="G6">
        <v>-61.763106999999998</v>
      </c>
      <c r="H6">
        <v>-61.973227999999999</v>
      </c>
      <c r="I6">
        <v>-62.092571</v>
      </c>
      <c r="J6">
        <v>-62.818756</v>
      </c>
      <c r="K6">
        <v>-63.285442000000003</v>
      </c>
      <c r="L6">
        <v>-63.797657000000001</v>
      </c>
      <c r="M6">
        <v>-64.948447999999999</v>
      </c>
    </row>
    <row r="7" spans="1:13" x14ac:dyDescent="0.25">
      <c r="A7">
        <v>458.783997</v>
      </c>
      <c r="B7">
        <v>-61.628025000000001</v>
      </c>
      <c r="C7">
        <v>-61.327765999999997</v>
      </c>
      <c r="D7">
        <v>-61.326270999999998</v>
      </c>
      <c r="E7">
        <v>-61.271427000000003</v>
      </c>
      <c r="F7">
        <v>-61.586739000000001</v>
      </c>
      <c r="G7">
        <v>-61.605761999999999</v>
      </c>
      <c r="H7">
        <v>-61.643622999999998</v>
      </c>
      <c r="I7">
        <v>-62.007232999999999</v>
      </c>
      <c r="J7">
        <v>-62.554347999999997</v>
      </c>
      <c r="K7">
        <v>-63.063789</v>
      </c>
      <c r="L7">
        <v>-63.578766000000002</v>
      </c>
      <c r="M7">
        <v>-64.616692</v>
      </c>
    </row>
    <row r="8" spans="1:13" x14ac:dyDescent="0.25">
      <c r="A8">
        <v>460.37734999999998</v>
      </c>
      <c r="B8">
        <v>-61.505547</v>
      </c>
      <c r="C8">
        <v>-61.125134000000003</v>
      </c>
      <c r="D8">
        <v>-61.299987999999999</v>
      </c>
      <c r="E8">
        <v>-61.245429999999999</v>
      </c>
      <c r="F8">
        <v>-61.263953999999998</v>
      </c>
      <c r="G8">
        <v>-61.394596</v>
      </c>
      <c r="H8">
        <v>-61.578690000000002</v>
      </c>
      <c r="I8">
        <v>-61.800091000000002</v>
      </c>
      <c r="J8">
        <v>-62.375160000000001</v>
      </c>
      <c r="K8">
        <v>-62.846294</v>
      </c>
      <c r="L8">
        <v>-63.454998000000003</v>
      </c>
      <c r="M8">
        <v>-64.371834000000007</v>
      </c>
    </row>
    <row r="9" spans="1:13" x14ac:dyDescent="0.25">
      <c r="A9">
        <v>461.97070300000001</v>
      </c>
      <c r="B9">
        <v>-61.374935000000001</v>
      </c>
      <c r="C9">
        <v>-60.940753999999998</v>
      </c>
      <c r="D9">
        <v>-60.966079999999998</v>
      </c>
      <c r="E9">
        <v>-60.963256999999999</v>
      </c>
      <c r="F9">
        <v>-61.132770999999998</v>
      </c>
      <c r="G9">
        <v>-61.265450000000001</v>
      </c>
      <c r="H9">
        <v>-61.363998000000002</v>
      </c>
      <c r="I9">
        <v>-61.701931000000002</v>
      </c>
      <c r="J9">
        <v>-62.003760999999997</v>
      </c>
      <c r="K9">
        <v>-62.680363</v>
      </c>
      <c r="L9">
        <v>-63.117362999999997</v>
      </c>
      <c r="M9">
        <v>-64.122162000000003</v>
      </c>
    </row>
    <row r="10" spans="1:13" x14ac:dyDescent="0.25">
      <c r="A10">
        <v>463.563965</v>
      </c>
      <c r="B10">
        <v>-61.062904000000003</v>
      </c>
      <c r="C10">
        <v>-60.903793</v>
      </c>
      <c r="D10">
        <v>-60.86092</v>
      </c>
      <c r="E10">
        <v>-60.867438999999997</v>
      </c>
      <c r="F10">
        <v>-61.032425000000003</v>
      </c>
      <c r="G10">
        <v>-60.913223000000002</v>
      </c>
      <c r="H10">
        <v>-61.293537000000001</v>
      </c>
      <c r="I10">
        <v>-61.597175999999997</v>
      </c>
      <c r="J10">
        <v>-62.046173000000003</v>
      </c>
      <c r="K10">
        <v>-62.277400999999998</v>
      </c>
      <c r="L10">
        <v>-62.874523000000003</v>
      </c>
      <c r="M10">
        <v>-63.876899999999999</v>
      </c>
    </row>
    <row r="11" spans="1:13" x14ac:dyDescent="0.25">
      <c r="A11">
        <v>465.15722699999998</v>
      </c>
      <c r="B11">
        <v>-61.081744999999998</v>
      </c>
      <c r="C11">
        <v>-60.607773000000002</v>
      </c>
      <c r="D11">
        <v>-60.68412</v>
      </c>
      <c r="E11">
        <v>-60.707306000000003</v>
      </c>
      <c r="F11">
        <v>-60.938930999999997</v>
      </c>
      <c r="G11">
        <v>-60.967834000000003</v>
      </c>
      <c r="H11">
        <v>-61.107460000000003</v>
      </c>
      <c r="I11">
        <v>-61.254565999999997</v>
      </c>
      <c r="J11">
        <v>-61.690368999999997</v>
      </c>
      <c r="K11">
        <v>-62.121547999999997</v>
      </c>
      <c r="L11">
        <v>-62.652538</v>
      </c>
      <c r="M11">
        <v>-63.567031999999998</v>
      </c>
    </row>
    <row r="12" spans="1:13" x14ac:dyDescent="0.25">
      <c r="A12">
        <v>466.750427</v>
      </c>
      <c r="B12">
        <v>-60.904018000000001</v>
      </c>
      <c r="C12">
        <v>-60.570255000000003</v>
      </c>
      <c r="D12">
        <v>-60.583495999999997</v>
      </c>
      <c r="E12">
        <v>-60.584159999999997</v>
      </c>
      <c r="F12">
        <v>-60.675410999999997</v>
      </c>
      <c r="G12">
        <v>-60.794113000000003</v>
      </c>
      <c r="H12">
        <v>-60.987774000000002</v>
      </c>
      <c r="I12">
        <v>-61.257339000000002</v>
      </c>
      <c r="J12">
        <v>-61.708778000000002</v>
      </c>
      <c r="K12">
        <v>-62.019337</v>
      </c>
      <c r="L12">
        <v>-62.297195000000002</v>
      </c>
      <c r="M12">
        <v>-63.421092999999999</v>
      </c>
    </row>
    <row r="13" spans="1:13" x14ac:dyDescent="0.25">
      <c r="A13">
        <v>468.34359699999999</v>
      </c>
      <c r="B13">
        <v>-60.776279000000002</v>
      </c>
      <c r="C13">
        <v>-60.417355000000001</v>
      </c>
      <c r="D13">
        <v>-60.344147</v>
      </c>
      <c r="E13">
        <v>-60.481945000000003</v>
      </c>
      <c r="F13">
        <v>-60.59478</v>
      </c>
      <c r="G13">
        <v>-60.494492000000001</v>
      </c>
      <c r="H13">
        <v>-60.704715999999998</v>
      </c>
      <c r="I13">
        <v>-60.860435000000003</v>
      </c>
      <c r="J13">
        <v>-61.439754000000001</v>
      </c>
      <c r="K13">
        <v>-61.824997000000003</v>
      </c>
      <c r="L13">
        <v>-62.205471000000003</v>
      </c>
      <c r="M13">
        <v>-63.201957999999998</v>
      </c>
    </row>
    <row r="14" spans="1:13" x14ac:dyDescent="0.25">
      <c r="A14">
        <v>469.93670700000001</v>
      </c>
      <c r="B14">
        <v>-60.613197</v>
      </c>
      <c r="C14">
        <v>-60.167121999999999</v>
      </c>
      <c r="D14">
        <v>-60.328910999999998</v>
      </c>
      <c r="E14">
        <v>-60.283974000000001</v>
      </c>
      <c r="F14">
        <v>-60.34301</v>
      </c>
      <c r="G14">
        <v>-60.462395000000001</v>
      </c>
      <c r="H14">
        <v>-60.653613999999997</v>
      </c>
      <c r="I14">
        <v>-60.725887</v>
      </c>
      <c r="J14">
        <v>-61.153706</v>
      </c>
      <c r="K14">
        <v>-61.697581999999997</v>
      </c>
      <c r="L14">
        <v>-62.094619999999999</v>
      </c>
      <c r="M14">
        <v>-63.038100999999997</v>
      </c>
    </row>
    <row r="15" spans="1:13" x14ac:dyDescent="0.25">
      <c r="A15">
        <v>471.52984600000002</v>
      </c>
      <c r="B15">
        <v>-60.394584999999999</v>
      </c>
      <c r="C15">
        <v>-60.110992000000003</v>
      </c>
      <c r="D15">
        <v>-60.076537999999999</v>
      </c>
      <c r="E15">
        <v>-60.050007000000001</v>
      </c>
      <c r="F15">
        <v>-60.284649000000002</v>
      </c>
      <c r="G15">
        <v>-60.327713000000003</v>
      </c>
      <c r="H15">
        <v>-60.466991</v>
      </c>
      <c r="I15">
        <v>-60.579079</v>
      </c>
      <c r="J15">
        <v>-60.995502000000002</v>
      </c>
      <c r="K15">
        <v>-61.418022000000001</v>
      </c>
      <c r="L15">
        <v>-61.951244000000003</v>
      </c>
      <c r="M15">
        <v>-62.752929999999999</v>
      </c>
    </row>
    <row r="16" spans="1:13" x14ac:dyDescent="0.25">
      <c r="A16">
        <v>473.12289399999997</v>
      </c>
      <c r="B16">
        <v>-60.396332000000001</v>
      </c>
      <c r="C16">
        <v>-59.989516999999999</v>
      </c>
      <c r="D16">
        <v>-60.039928000000003</v>
      </c>
      <c r="E16">
        <v>-60.181561000000002</v>
      </c>
      <c r="F16">
        <v>-60.078502999999998</v>
      </c>
      <c r="G16">
        <v>-60.059353000000002</v>
      </c>
      <c r="H16">
        <v>-60.217587000000002</v>
      </c>
      <c r="I16">
        <v>-60.542389</v>
      </c>
      <c r="J16">
        <v>-60.923774999999999</v>
      </c>
      <c r="K16">
        <v>-61.280704</v>
      </c>
      <c r="L16">
        <v>-61.783999999999999</v>
      </c>
      <c r="M16">
        <v>-62.586533000000003</v>
      </c>
    </row>
    <row r="17" spans="1:13" x14ac:dyDescent="0.25">
      <c r="A17">
        <v>474.715912</v>
      </c>
      <c r="B17">
        <v>-60.378757</v>
      </c>
      <c r="C17">
        <v>-59.852038999999998</v>
      </c>
      <c r="D17">
        <v>-60.027000000000001</v>
      </c>
      <c r="E17">
        <v>-59.907291000000001</v>
      </c>
      <c r="F17">
        <v>-59.905211999999999</v>
      </c>
      <c r="G17">
        <v>-60.218635999999996</v>
      </c>
      <c r="H17">
        <v>-60.121574000000003</v>
      </c>
      <c r="I17">
        <v>-60.571468000000003</v>
      </c>
      <c r="J17">
        <v>-60.847343000000002</v>
      </c>
      <c r="K17">
        <v>-61.087817999999999</v>
      </c>
      <c r="L17">
        <v>-61.572547999999998</v>
      </c>
      <c r="M17">
        <v>-62.350009999999997</v>
      </c>
    </row>
    <row r="18" spans="1:13" x14ac:dyDescent="0.25">
      <c r="A18">
        <v>476.308899</v>
      </c>
      <c r="B18">
        <v>-60.248134999999998</v>
      </c>
      <c r="C18">
        <v>-59.810077999999997</v>
      </c>
      <c r="D18">
        <v>-59.873824999999997</v>
      </c>
      <c r="E18">
        <v>-59.735869999999998</v>
      </c>
      <c r="F18">
        <v>-59.889449999999997</v>
      </c>
      <c r="G18">
        <v>-59.871616000000003</v>
      </c>
      <c r="H18">
        <v>-60.100704</v>
      </c>
      <c r="I18">
        <v>-60.152389999999997</v>
      </c>
      <c r="J18">
        <v>-60.595764000000003</v>
      </c>
      <c r="K18">
        <v>-60.895041999999997</v>
      </c>
      <c r="L18">
        <v>-61.267291999999998</v>
      </c>
      <c r="M18">
        <v>-62.134632000000003</v>
      </c>
    </row>
    <row r="19" spans="1:13" x14ac:dyDescent="0.25">
      <c r="A19">
        <v>477.901794</v>
      </c>
      <c r="B19">
        <v>-60.024033000000003</v>
      </c>
      <c r="C19">
        <v>-59.692512999999998</v>
      </c>
      <c r="D19">
        <v>-59.519897</v>
      </c>
      <c r="E19">
        <v>-59.787982999999997</v>
      </c>
      <c r="F19">
        <v>-59.712443999999998</v>
      </c>
      <c r="G19">
        <v>-59.910206000000002</v>
      </c>
      <c r="H19">
        <v>-59.949570000000001</v>
      </c>
      <c r="I19">
        <v>-59.988224000000002</v>
      </c>
      <c r="J19">
        <v>-60.254570000000001</v>
      </c>
      <c r="K19">
        <v>-60.674866000000002</v>
      </c>
      <c r="L19">
        <v>-61.148890999999999</v>
      </c>
      <c r="M19">
        <v>-62.018059000000001</v>
      </c>
    </row>
    <row r="20" spans="1:13" x14ac:dyDescent="0.25">
      <c r="A20">
        <v>479.49471999999997</v>
      </c>
      <c r="B20">
        <v>-60.034709999999997</v>
      </c>
      <c r="C20">
        <v>-59.564255000000003</v>
      </c>
      <c r="D20">
        <v>-59.614463999999998</v>
      </c>
      <c r="E20">
        <v>-59.638126</v>
      </c>
      <c r="F20">
        <v>-59.614201000000001</v>
      </c>
      <c r="G20">
        <v>-59.666362999999997</v>
      </c>
      <c r="H20">
        <v>-59.767712000000003</v>
      </c>
      <c r="I20">
        <v>-59.869427000000002</v>
      </c>
      <c r="J20">
        <v>-60.324145999999999</v>
      </c>
      <c r="K20">
        <v>-60.801659000000001</v>
      </c>
      <c r="L20">
        <v>-61.102164999999999</v>
      </c>
      <c r="M20">
        <v>-61.841777999999998</v>
      </c>
    </row>
    <row r="21" spans="1:13" x14ac:dyDescent="0.25">
      <c r="A21">
        <v>481.08758499999999</v>
      </c>
      <c r="B21">
        <v>-59.959850000000003</v>
      </c>
      <c r="C21">
        <v>-59.497802999999998</v>
      </c>
      <c r="D21">
        <v>-59.405872000000002</v>
      </c>
      <c r="E21">
        <v>-59.415179999999999</v>
      </c>
      <c r="F21">
        <v>-59.413066999999998</v>
      </c>
      <c r="G21">
        <v>-59.503166</v>
      </c>
      <c r="H21">
        <v>-59.602046999999999</v>
      </c>
      <c r="I21">
        <v>-59.742218000000001</v>
      </c>
      <c r="J21">
        <v>-60.062981000000001</v>
      </c>
      <c r="K21">
        <v>-60.426749999999998</v>
      </c>
      <c r="L21">
        <v>-60.868633000000003</v>
      </c>
      <c r="M21">
        <v>-61.574821</v>
      </c>
    </row>
    <row r="22" spans="1:13" x14ac:dyDescent="0.25">
      <c r="A22">
        <v>482.68042000000003</v>
      </c>
      <c r="B22">
        <v>-59.690978999999999</v>
      </c>
      <c r="C22">
        <v>-59.324165000000001</v>
      </c>
      <c r="D22">
        <v>-59.289692000000002</v>
      </c>
      <c r="E22">
        <v>-59.295357000000003</v>
      </c>
      <c r="F22">
        <v>-59.256802</v>
      </c>
      <c r="G22">
        <v>-59.394416999999997</v>
      </c>
      <c r="H22">
        <v>-59.583595000000003</v>
      </c>
      <c r="I22">
        <v>-59.573284000000001</v>
      </c>
      <c r="J22">
        <v>-60.133105999999998</v>
      </c>
      <c r="K22">
        <v>-60.293506999999998</v>
      </c>
      <c r="L22">
        <v>-60.711010000000002</v>
      </c>
      <c r="M22">
        <v>-61.461052000000002</v>
      </c>
    </row>
    <row r="23" spans="1:13" x14ac:dyDescent="0.25">
      <c r="A23">
        <v>484.27319299999999</v>
      </c>
      <c r="B23">
        <v>-59.675716000000001</v>
      </c>
      <c r="C23">
        <v>-59.077652</v>
      </c>
      <c r="D23">
        <v>-59.211875999999997</v>
      </c>
      <c r="E23">
        <v>-59.224327000000002</v>
      </c>
      <c r="F23">
        <v>-59.251899999999999</v>
      </c>
      <c r="G23">
        <v>-59.345699000000003</v>
      </c>
      <c r="H23">
        <v>-59.373019999999997</v>
      </c>
      <c r="I23">
        <v>-59.530746000000001</v>
      </c>
      <c r="J23">
        <v>-59.929347999999997</v>
      </c>
      <c r="K23">
        <v>-60.205050999999997</v>
      </c>
      <c r="L23">
        <v>-60.527209999999997</v>
      </c>
      <c r="M23">
        <v>-61.28548</v>
      </c>
    </row>
    <row r="24" spans="1:13" x14ac:dyDescent="0.25">
      <c r="A24">
        <v>485.865906</v>
      </c>
      <c r="B24">
        <v>-59.402065</v>
      </c>
      <c r="C24">
        <v>-58.984791000000001</v>
      </c>
      <c r="D24">
        <v>-58.973671000000003</v>
      </c>
      <c r="E24">
        <v>-58.948096999999997</v>
      </c>
      <c r="F24">
        <v>-59.088130999999997</v>
      </c>
      <c r="G24">
        <v>-59.155445</v>
      </c>
      <c r="H24">
        <v>-59.180419999999998</v>
      </c>
      <c r="I24">
        <v>-59.344124000000001</v>
      </c>
      <c r="J24">
        <v>-59.561253000000001</v>
      </c>
      <c r="K24">
        <v>-59.990566000000001</v>
      </c>
      <c r="L24">
        <v>-60.401031000000003</v>
      </c>
      <c r="M24">
        <v>-61.094817999999997</v>
      </c>
    </row>
    <row r="25" spans="1:13" x14ac:dyDescent="0.25">
      <c r="A25">
        <v>487.45864899999998</v>
      </c>
      <c r="B25">
        <v>-59.499026999999998</v>
      </c>
      <c r="C25">
        <v>-58.817898</v>
      </c>
      <c r="D25">
        <v>-58.809620000000002</v>
      </c>
      <c r="E25">
        <v>-58.912022</v>
      </c>
      <c r="F25">
        <v>-58.991202999999999</v>
      </c>
      <c r="G25">
        <v>-59.058875999999998</v>
      </c>
      <c r="H25">
        <v>-59.062953999999998</v>
      </c>
      <c r="I25">
        <v>-59.287308000000003</v>
      </c>
      <c r="J25">
        <v>-59.715815999999997</v>
      </c>
      <c r="K25">
        <v>-59.87735</v>
      </c>
      <c r="L25">
        <v>-60.282294999999998</v>
      </c>
      <c r="M25">
        <v>-60.918587000000002</v>
      </c>
    </row>
    <row r="26" spans="1:13" x14ac:dyDescent="0.25">
      <c r="A26">
        <v>489.051331</v>
      </c>
      <c r="B26">
        <v>-59.314301</v>
      </c>
      <c r="C26">
        <v>-58.644592000000003</v>
      </c>
      <c r="D26">
        <v>-58.746250000000003</v>
      </c>
      <c r="E26">
        <v>-58.891094000000002</v>
      </c>
      <c r="F26">
        <v>-58.948273</v>
      </c>
      <c r="G26">
        <v>-58.789397999999998</v>
      </c>
      <c r="H26">
        <v>-59.182792999999997</v>
      </c>
      <c r="I26">
        <v>-59.161284999999999</v>
      </c>
      <c r="J26">
        <v>-59.514159999999997</v>
      </c>
      <c r="K26">
        <v>-59.804543000000002</v>
      </c>
      <c r="L26">
        <v>-60.191997999999998</v>
      </c>
      <c r="M26">
        <v>-60.865273000000002</v>
      </c>
    </row>
    <row r="27" spans="1:13" x14ac:dyDescent="0.25">
      <c r="A27">
        <v>490.64395100000002</v>
      </c>
      <c r="B27">
        <v>-59.224789000000001</v>
      </c>
      <c r="C27">
        <v>-58.665458999999998</v>
      </c>
      <c r="D27">
        <v>-58.580505000000002</v>
      </c>
      <c r="E27">
        <v>-58.630969999999998</v>
      </c>
      <c r="F27">
        <v>-58.741066000000004</v>
      </c>
      <c r="G27">
        <v>-58.788012999999999</v>
      </c>
      <c r="H27">
        <v>-58.758808000000002</v>
      </c>
      <c r="I27">
        <v>-58.994801000000002</v>
      </c>
      <c r="J27">
        <v>-59.351036000000001</v>
      </c>
      <c r="K27">
        <v>-59.570006999999997</v>
      </c>
      <c r="L27">
        <v>-59.981983</v>
      </c>
      <c r="M27">
        <v>-60.700588000000003</v>
      </c>
    </row>
    <row r="28" spans="1:13" x14ac:dyDescent="0.25">
      <c r="A28">
        <v>492.23651100000001</v>
      </c>
      <c r="B28">
        <v>-58.880344000000001</v>
      </c>
      <c r="C28">
        <v>-58.420569999999998</v>
      </c>
      <c r="D28">
        <v>-58.530239000000002</v>
      </c>
      <c r="E28">
        <v>-58.496124000000002</v>
      </c>
      <c r="F28">
        <v>-58.501987</v>
      </c>
      <c r="G28">
        <v>-58.504210999999998</v>
      </c>
      <c r="H28">
        <v>-58.637127</v>
      </c>
      <c r="I28">
        <v>-58.905293</v>
      </c>
      <c r="J28">
        <v>-59.114674000000001</v>
      </c>
      <c r="K28">
        <v>-59.496540000000003</v>
      </c>
      <c r="L28">
        <v>-59.840674999999997</v>
      </c>
      <c r="M28">
        <v>-60.523319000000001</v>
      </c>
    </row>
    <row r="29" spans="1:13" x14ac:dyDescent="0.25">
      <c r="A29">
        <v>493.82904100000002</v>
      </c>
      <c r="B29">
        <v>-58.789802999999999</v>
      </c>
      <c r="C29">
        <v>-58.294379999999997</v>
      </c>
      <c r="D29">
        <v>-58.409610999999998</v>
      </c>
      <c r="E29">
        <v>-58.257851000000002</v>
      </c>
      <c r="F29">
        <v>-58.371307000000002</v>
      </c>
      <c r="G29">
        <v>-58.448154000000002</v>
      </c>
      <c r="H29">
        <v>-58.698791999999997</v>
      </c>
      <c r="I29">
        <v>-58.761459000000002</v>
      </c>
      <c r="J29">
        <v>-59.046436</v>
      </c>
      <c r="K29">
        <v>-59.435535000000002</v>
      </c>
      <c r="L29">
        <v>-59.733134999999997</v>
      </c>
      <c r="M29">
        <v>-60.299137000000002</v>
      </c>
    </row>
    <row r="30" spans="1:13" x14ac:dyDescent="0.25">
      <c r="A30">
        <v>495.421539</v>
      </c>
      <c r="B30">
        <v>-58.579219999999999</v>
      </c>
      <c r="C30">
        <v>-58.111618</v>
      </c>
      <c r="D30">
        <v>-58.145336</v>
      </c>
      <c r="E30">
        <v>-58.127377000000003</v>
      </c>
      <c r="F30">
        <v>-58.243037999999999</v>
      </c>
      <c r="G30">
        <v>-58.404259000000003</v>
      </c>
      <c r="H30">
        <v>-58.493633000000003</v>
      </c>
      <c r="I30">
        <v>-58.725093999999999</v>
      </c>
      <c r="J30">
        <v>-59.095008999999997</v>
      </c>
      <c r="K30">
        <v>-59.307152000000002</v>
      </c>
      <c r="L30">
        <v>-59.577674999999999</v>
      </c>
      <c r="M30">
        <v>-60.323791999999997</v>
      </c>
    </row>
    <row r="31" spans="1:13" x14ac:dyDescent="0.25">
      <c r="A31">
        <v>497.01400799999999</v>
      </c>
      <c r="B31">
        <v>-58.553688000000001</v>
      </c>
      <c r="C31">
        <v>-57.865822000000001</v>
      </c>
      <c r="D31">
        <v>-57.978397000000001</v>
      </c>
      <c r="E31">
        <v>-58.018028000000001</v>
      </c>
      <c r="F31">
        <v>-58.142024999999997</v>
      </c>
      <c r="G31">
        <v>-58.293281999999998</v>
      </c>
      <c r="H31">
        <v>-58.306483999999998</v>
      </c>
      <c r="I31">
        <v>-58.492012000000003</v>
      </c>
      <c r="J31">
        <v>-58.861507000000003</v>
      </c>
      <c r="K31">
        <v>-59.044868000000001</v>
      </c>
      <c r="L31">
        <v>-59.380935999999998</v>
      </c>
      <c r="M31">
        <v>-60.151710999999999</v>
      </c>
    </row>
    <row r="32" spans="1:13" x14ac:dyDescent="0.25">
      <c r="A32">
        <v>498.60638399999999</v>
      </c>
      <c r="B32">
        <v>-58.281303000000001</v>
      </c>
      <c r="C32">
        <v>-57.74736</v>
      </c>
      <c r="D32">
        <v>-57.866520000000001</v>
      </c>
      <c r="E32">
        <v>-57.818775000000002</v>
      </c>
      <c r="F32">
        <v>-57.933846000000003</v>
      </c>
      <c r="G32">
        <v>-58.031868000000003</v>
      </c>
      <c r="H32">
        <v>-58.184176999999998</v>
      </c>
      <c r="I32">
        <v>-58.364882999999999</v>
      </c>
      <c r="J32">
        <v>-58.780430000000003</v>
      </c>
      <c r="K32">
        <v>-59.011848000000001</v>
      </c>
      <c r="L32">
        <v>-59.343311</v>
      </c>
      <c r="M32">
        <v>-60.003883000000002</v>
      </c>
    </row>
    <row r="33" spans="1:13" x14ac:dyDescent="0.25">
      <c r="A33">
        <v>500.19879200000003</v>
      </c>
      <c r="B33">
        <v>-58.018268999999997</v>
      </c>
      <c r="C33">
        <v>-57.370609000000002</v>
      </c>
      <c r="D33">
        <v>-57.662472000000001</v>
      </c>
      <c r="E33">
        <v>-57.747078000000002</v>
      </c>
      <c r="F33">
        <v>-57.641582</v>
      </c>
      <c r="G33">
        <v>-57.871147000000001</v>
      </c>
      <c r="H33">
        <v>-58.058619999999998</v>
      </c>
      <c r="I33">
        <v>-58.208255999999999</v>
      </c>
      <c r="J33">
        <v>-58.505710999999998</v>
      </c>
      <c r="K33">
        <v>-58.976954999999997</v>
      </c>
      <c r="L33">
        <v>-59.142817999999998</v>
      </c>
      <c r="M33">
        <v>-59.807789</v>
      </c>
    </row>
    <row r="34" spans="1:13" x14ac:dyDescent="0.25">
      <c r="A34">
        <v>501.79110700000001</v>
      </c>
      <c r="B34">
        <v>-57.814433999999999</v>
      </c>
      <c r="C34">
        <v>-57.285442000000003</v>
      </c>
      <c r="D34">
        <v>-57.420192999999998</v>
      </c>
      <c r="E34">
        <v>-57.488346</v>
      </c>
      <c r="F34">
        <v>-57.648743000000003</v>
      </c>
      <c r="G34">
        <v>-57.611941999999999</v>
      </c>
      <c r="H34">
        <v>-57.900188</v>
      </c>
      <c r="I34">
        <v>-57.944923000000003</v>
      </c>
      <c r="J34">
        <v>-58.407260999999998</v>
      </c>
      <c r="K34">
        <v>-58.699314000000001</v>
      </c>
      <c r="L34">
        <v>-59.155200999999998</v>
      </c>
      <c r="M34">
        <v>-59.640770000000003</v>
      </c>
    </row>
    <row r="35" spans="1:13" x14ac:dyDescent="0.25">
      <c r="A35">
        <v>503.38339200000001</v>
      </c>
      <c r="B35">
        <v>-57.434803000000002</v>
      </c>
      <c r="C35">
        <v>-57.062877999999998</v>
      </c>
      <c r="D35">
        <v>-57.087803000000001</v>
      </c>
      <c r="E35">
        <v>-57.265101999999999</v>
      </c>
      <c r="F35">
        <v>-57.453465000000001</v>
      </c>
      <c r="G35">
        <v>-57.57349</v>
      </c>
      <c r="H35">
        <v>-57.575313999999999</v>
      </c>
      <c r="I35">
        <v>-57.811363</v>
      </c>
      <c r="J35">
        <v>-58.244414999999996</v>
      </c>
      <c r="K35">
        <v>-58.524096999999998</v>
      </c>
      <c r="L35">
        <v>-58.960861000000001</v>
      </c>
      <c r="M35">
        <v>-59.560650000000003</v>
      </c>
    </row>
    <row r="36" spans="1:13" x14ac:dyDescent="0.25">
      <c r="A36">
        <v>504.97564699999998</v>
      </c>
      <c r="B36">
        <v>-57.229430999999998</v>
      </c>
      <c r="C36">
        <v>-56.643214999999998</v>
      </c>
      <c r="D36">
        <v>-56.873291000000002</v>
      </c>
      <c r="E36">
        <v>-57.014141000000002</v>
      </c>
      <c r="F36">
        <v>-57.280445</v>
      </c>
      <c r="G36">
        <v>-57.286079000000001</v>
      </c>
      <c r="H36">
        <v>-57.535057000000002</v>
      </c>
      <c r="I36">
        <v>-57.746383999999999</v>
      </c>
      <c r="J36">
        <v>-58.063949999999998</v>
      </c>
      <c r="K36">
        <v>-58.360908999999999</v>
      </c>
      <c r="L36">
        <v>-58.744281999999998</v>
      </c>
      <c r="M36">
        <v>-59.452412000000002</v>
      </c>
    </row>
    <row r="37" spans="1:13" x14ac:dyDescent="0.25">
      <c r="A37">
        <v>506.56781000000001</v>
      </c>
      <c r="B37">
        <v>-56.899692999999999</v>
      </c>
      <c r="C37">
        <v>-56.391086999999999</v>
      </c>
      <c r="D37">
        <v>-56.746796000000003</v>
      </c>
      <c r="E37">
        <v>-56.797671999999999</v>
      </c>
      <c r="F37">
        <v>-56.999825000000001</v>
      </c>
      <c r="G37">
        <v>-57.149124</v>
      </c>
      <c r="H37">
        <v>-57.283844000000002</v>
      </c>
      <c r="I37">
        <v>-57.553474000000001</v>
      </c>
      <c r="J37">
        <v>-57.914124000000001</v>
      </c>
      <c r="K37">
        <v>-58.291245000000004</v>
      </c>
      <c r="L37">
        <v>-58.648628000000002</v>
      </c>
      <c r="M37">
        <v>-59.266964000000002</v>
      </c>
    </row>
    <row r="38" spans="1:13" x14ac:dyDescent="0.25">
      <c r="A38">
        <v>508.15997299999998</v>
      </c>
      <c r="B38">
        <v>-56.643932</v>
      </c>
      <c r="C38">
        <v>-56.189979999999998</v>
      </c>
      <c r="D38">
        <v>-56.378081999999999</v>
      </c>
      <c r="E38">
        <v>-56.53051</v>
      </c>
      <c r="F38">
        <v>-56.806426999999999</v>
      </c>
      <c r="G38">
        <v>-56.820628999999997</v>
      </c>
      <c r="H38">
        <v>-57.119705000000003</v>
      </c>
      <c r="I38">
        <v>-57.352558000000002</v>
      </c>
      <c r="J38">
        <v>-57.845447999999998</v>
      </c>
      <c r="K38">
        <v>-58.066569999999999</v>
      </c>
      <c r="L38">
        <v>-58.473770000000002</v>
      </c>
      <c r="M38">
        <v>-59.088734000000002</v>
      </c>
    </row>
    <row r="39" spans="1:13" x14ac:dyDescent="0.25">
      <c r="A39">
        <v>509.75204500000001</v>
      </c>
      <c r="B39">
        <v>-56.316723000000003</v>
      </c>
      <c r="C39">
        <v>-55.829555999999997</v>
      </c>
      <c r="D39">
        <v>-56.174889</v>
      </c>
      <c r="E39">
        <v>-56.307837999999997</v>
      </c>
      <c r="F39">
        <v>-56.420315000000002</v>
      </c>
      <c r="G39">
        <v>-56.613636</v>
      </c>
      <c r="H39">
        <v>-56.843494</v>
      </c>
      <c r="I39">
        <v>-57.204704</v>
      </c>
      <c r="J39">
        <v>-57.636623</v>
      </c>
      <c r="K39">
        <v>-57.869022000000001</v>
      </c>
      <c r="L39">
        <v>-58.39817</v>
      </c>
      <c r="M39">
        <v>-58.900841</v>
      </c>
    </row>
    <row r="40" spans="1:13" x14ac:dyDescent="0.25">
      <c r="A40">
        <v>511.344086</v>
      </c>
      <c r="B40">
        <v>-56.052677000000003</v>
      </c>
      <c r="C40">
        <v>-55.728115000000003</v>
      </c>
      <c r="D40">
        <v>-55.945084000000001</v>
      </c>
      <c r="E40">
        <v>-56.015563999999998</v>
      </c>
      <c r="F40">
        <v>-56.294761999999999</v>
      </c>
      <c r="G40">
        <v>-56.458111000000002</v>
      </c>
      <c r="H40">
        <v>-56.741183999999997</v>
      </c>
      <c r="I40">
        <v>-56.926291999999997</v>
      </c>
      <c r="J40">
        <v>-57.435538999999999</v>
      </c>
      <c r="K40">
        <v>-57.840069</v>
      </c>
      <c r="L40">
        <v>-58.255299000000001</v>
      </c>
      <c r="M40">
        <v>-58.981254999999997</v>
      </c>
    </row>
    <row r="41" spans="1:13" x14ac:dyDescent="0.25">
      <c r="A41">
        <v>512.93615699999998</v>
      </c>
      <c r="B41">
        <v>-55.594062999999998</v>
      </c>
      <c r="C41">
        <v>-55.344901999999998</v>
      </c>
      <c r="D41">
        <v>-55.69688</v>
      </c>
      <c r="E41">
        <v>-55.810119999999998</v>
      </c>
      <c r="F41">
        <v>-55.994349999999997</v>
      </c>
      <c r="G41">
        <v>-56.200946999999999</v>
      </c>
      <c r="H41">
        <v>-56.394043000000003</v>
      </c>
      <c r="I41">
        <v>-56.856940999999999</v>
      </c>
      <c r="J41">
        <v>-57.302779999999998</v>
      </c>
      <c r="K41">
        <v>-57.685020000000002</v>
      </c>
      <c r="L41">
        <v>-58.026156999999998</v>
      </c>
      <c r="M41">
        <v>-58.713982000000001</v>
      </c>
    </row>
    <row r="42" spans="1:13" x14ac:dyDescent="0.25">
      <c r="A42">
        <v>514.52807600000006</v>
      </c>
      <c r="B42">
        <v>-55.293018000000004</v>
      </c>
      <c r="C42">
        <v>-54.956738000000001</v>
      </c>
      <c r="D42">
        <v>-55.322048000000002</v>
      </c>
      <c r="E42">
        <v>-55.519641999999997</v>
      </c>
      <c r="F42">
        <v>-55.724227999999997</v>
      </c>
      <c r="G42">
        <v>-55.957805999999998</v>
      </c>
      <c r="H42">
        <v>-56.281666000000001</v>
      </c>
      <c r="I42">
        <v>-56.619385000000001</v>
      </c>
      <c r="J42">
        <v>-57.120556000000001</v>
      </c>
      <c r="K42">
        <v>-57.497912999999997</v>
      </c>
      <c r="L42">
        <v>-57.908282999999997</v>
      </c>
      <c r="M42">
        <v>-58.621574000000003</v>
      </c>
    </row>
    <row r="43" spans="1:13" x14ac:dyDescent="0.25">
      <c r="A43">
        <v>516.11999500000002</v>
      </c>
      <c r="B43">
        <v>-54.871372000000001</v>
      </c>
      <c r="C43">
        <v>-54.534725000000002</v>
      </c>
      <c r="D43">
        <v>-54.978698999999999</v>
      </c>
      <c r="E43">
        <v>-55.226013000000002</v>
      </c>
      <c r="F43">
        <v>-55.534092000000001</v>
      </c>
      <c r="G43">
        <v>-55.618740000000003</v>
      </c>
      <c r="H43">
        <v>-55.964008</v>
      </c>
      <c r="I43">
        <v>-56.320362000000003</v>
      </c>
      <c r="J43">
        <v>-56.863593999999999</v>
      </c>
      <c r="K43">
        <v>-57.318489</v>
      </c>
      <c r="L43">
        <v>-57.753067000000001</v>
      </c>
      <c r="M43">
        <v>-58.481735</v>
      </c>
    </row>
    <row r="44" spans="1:13" x14ac:dyDescent="0.25">
      <c r="A44">
        <v>517.71191399999998</v>
      </c>
      <c r="B44">
        <v>-54.494297000000003</v>
      </c>
      <c r="C44">
        <v>-54.244717000000001</v>
      </c>
      <c r="D44">
        <v>-54.671779999999998</v>
      </c>
      <c r="E44">
        <v>-54.799484</v>
      </c>
      <c r="F44">
        <v>-55.274532000000001</v>
      </c>
      <c r="G44">
        <v>-55.464661</v>
      </c>
      <c r="H44">
        <v>-55.647658999999997</v>
      </c>
      <c r="I44">
        <v>-56.106411000000001</v>
      </c>
      <c r="J44">
        <v>-56.647243000000003</v>
      </c>
      <c r="K44">
        <v>-57.179237000000001</v>
      </c>
      <c r="L44">
        <v>-57.658034999999998</v>
      </c>
      <c r="M44">
        <v>-58.421836999999996</v>
      </c>
    </row>
    <row r="45" spans="1:13" x14ac:dyDescent="0.25">
      <c r="A45">
        <v>519.30371100000002</v>
      </c>
      <c r="B45">
        <v>-54.042453999999999</v>
      </c>
      <c r="C45">
        <v>-53.831760000000003</v>
      </c>
      <c r="D45">
        <v>-54.310122999999997</v>
      </c>
      <c r="E45">
        <v>-54.600189</v>
      </c>
      <c r="F45">
        <v>-54.855305000000001</v>
      </c>
      <c r="G45">
        <v>-55.109039000000003</v>
      </c>
      <c r="H45">
        <v>-55.370795999999999</v>
      </c>
      <c r="I45">
        <v>-55.874431999999999</v>
      </c>
      <c r="J45">
        <v>-56.426772999999997</v>
      </c>
      <c r="K45">
        <v>-56.912094000000003</v>
      </c>
      <c r="L45">
        <v>-57.386456000000003</v>
      </c>
      <c r="M45">
        <v>-58.307209</v>
      </c>
    </row>
    <row r="46" spans="1:13" x14ac:dyDescent="0.25">
      <c r="A46">
        <v>520.89550799999995</v>
      </c>
      <c r="B46">
        <v>-53.572932999999999</v>
      </c>
      <c r="C46">
        <v>-53.348373000000002</v>
      </c>
      <c r="D46">
        <v>-53.971713999999999</v>
      </c>
      <c r="E46">
        <v>-54.213188000000002</v>
      </c>
      <c r="F46">
        <v>-54.636276000000002</v>
      </c>
      <c r="G46">
        <v>-54.894267999999997</v>
      </c>
      <c r="H46">
        <v>-55.257095</v>
      </c>
      <c r="I46">
        <v>-55.566792</v>
      </c>
      <c r="J46">
        <v>-56.290256999999997</v>
      </c>
      <c r="K46">
        <v>-56.661484000000002</v>
      </c>
      <c r="L46">
        <v>-57.259551999999999</v>
      </c>
      <c r="M46">
        <v>-58.078097999999997</v>
      </c>
    </row>
    <row r="47" spans="1:13" x14ac:dyDescent="0.25">
      <c r="A47">
        <v>522.48724400000003</v>
      </c>
      <c r="B47">
        <v>-53.182194000000003</v>
      </c>
      <c r="C47">
        <v>-52.999251999999998</v>
      </c>
      <c r="D47">
        <v>-53.504855999999997</v>
      </c>
      <c r="E47">
        <v>-53.776535000000003</v>
      </c>
      <c r="F47">
        <v>-54.213225999999999</v>
      </c>
      <c r="G47">
        <v>-54.519450999999997</v>
      </c>
      <c r="H47">
        <v>-54.870936999999998</v>
      </c>
      <c r="I47">
        <v>-55.423423999999997</v>
      </c>
      <c r="J47">
        <v>-56.153613999999997</v>
      </c>
      <c r="K47">
        <v>-56.662773000000001</v>
      </c>
      <c r="L47">
        <v>-57.074986000000003</v>
      </c>
      <c r="M47">
        <v>-57.943770999999998</v>
      </c>
    </row>
    <row r="48" spans="1:13" x14ac:dyDescent="0.25">
      <c r="A48">
        <v>524.078979</v>
      </c>
      <c r="B48">
        <v>-52.526760000000003</v>
      </c>
      <c r="C48">
        <v>-52.402591999999999</v>
      </c>
      <c r="D48">
        <v>-53.093516999999999</v>
      </c>
      <c r="E48">
        <v>-53.525547000000003</v>
      </c>
      <c r="F48">
        <v>-53.833945999999997</v>
      </c>
      <c r="G48">
        <v>-54.064624999999999</v>
      </c>
      <c r="H48">
        <v>-54.576672000000002</v>
      </c>
      <c r="I48">
        <v>-54.994197999999997</v>
      </c>
      <c r="J48">
        <v>-55.777393000000004</v>
      </c>
      <c r="K48">
        <v>-56.307983</v>
      </c>
      <c r="L48">
        <v>-56.874451000000001</v>
      </c>
      <c r="M48">
        <v>-57.693241</v>
      </c>
    </row>
    <row r="49" spans="1:13" x14ac:dyDescent="0.25">
      <c r="A49">
        <v>525.67053199999998</v>
      </c>
      <c r="B49">
        <v>-51.900866999999998</v>
      </c>
      <c r="C49">
        <v>-51.910381000000001</v>
      </c>
      <c r="D49">
        <v>-52.538052</v>
      </c>
      <c r="E49">
        <v>-52.822453000000003</v>
      </c>
      <c r="F49">
        <v>-53.435608000000002</v>
      </c>
      <c r="G49">
        <v>-53.870316000000003</v>
      </c>
      <c r="H49">
        <v>-54.151909000000003</v>
      </c>
      <c r="I49">
        <v>-54.886493999999999</v>
      </c>
      <c r="J49">
        <v>-55.713611999999998</v>
      </c>
      <c r="K49">
        <v>-56.172131</v>
      </c>
      <c r="L49">
        <v>-56.698421000000003</v>
      </c>
      <c r="M49">
        <v>-57.553825000000003</v>
      </c>
    </row>
    <row r="50" spans="1:13" x14ac:dyDescent="0.25">
      <c r="A50">
        <v>527.26214600000003</v>
      </c>
      <c r="B50">
        <v>-51.323925000000003</v>
      </c>
      <c r="C50">
        <v>-51.255932000000001</v>
      </c>
      <c r="D50">
        <v>-52.145316999999999</v>
      </c>
      <c r="E50">
        <v>-52.526713999999998</v>
      </c>
      <c r="F50">
        <v>-53.073543999999998</v>
      </c>
      <c r="G50">
        <v>-53.426029</v>
      </c>
      <c r="H50">
        <v>-53.990768000000003</v>
      </c>
      <c r="I50">
        <v>-54.442084999999999</v>
      </c>
      <c r="J50">
        <v>-55.447226999999998</v>
      </c>
      <c r="K50">
        <v>-55.979045999999997</v>
      </c>
      <c r="L50">
        <v>-56.5471</v>
      </c>
      <c r="M50">
        <v>-57.492939</v>
      </c>
    </row>
    <row r="51" spans="1:13" x14ac:dyDescent="0.25">
      <c r="A51">
        <v>528.85369900000001</v>
      </c>
      <c r="B51">
        <v>-50.788116000000002</v>
      </c>
      <c r="C51">
        <v>-50.757576</v>
      </c>
      <c r="D51">
        <v>-51.591521999999998</v>
      </c>
      <c r="E51">
        <v>-52.064444999999999</v>
      </c>
      <c r="F51">
        <v>-52.608589000000002</v>
      </c>
      <c r="G51">
        <v>-53.177757</v>
      </c>
      <c r="H51">
        <v>-53.573441000000003</v>
      </c>
      <c r="I51">
        <v>-54.136898000000002</v>
      </c>
      <c r="J51">
        <v>-55.108817999999999</v>
      </c>
      <c r="K51">
        <v>-55.706108</v>
      </c>
      <c r="L51">
        <v>-56.277737000000002</v>
      </c>
      <c r="M51">
        <v>-57.347855000000003</v>
      </c>
    </row>
    <row r="52" spans="1:13" x14ac:dyDescent="0.25">
      <c r="A52">
        <v>530.44519000000003</v>
      </c>
      <c r="B52">
        <v>-50.061011999999998</v>
      </c>
      <c r="C52">
        <v>-50.220852000000001</v>
      </c>
      <c r="D52">
        <v>-51.107909999999997</v>
      </c>
      <c r="E52">
        <v>-51.543022000000001</v>
      </c>
      <c r="F52">
        <v>-52.211551999999998</v>
      </c>
      <c r="G52">
        <v>-52.653647999999997</v>
      </c>
      <c r="H52">
        <v>-53.099243000000001</v>
      </c>
      <c r="I52">
        <v>-53.821396</v>
      </c>
      <c r="J52">
        <v>-54.816817999999998</v>
      </c>
      <c r="K52">
        <v>-55.476261000000001</v>
      </c>
      <c r="L52">
        <v>-56.207458000000003</v>
      </c>
      <c r="M52">
        <v>-57.132393</v>
      </c>
    </row>
    <row r="53" spans="1:13" x14ac:dyDescent="0.25">
      <c r="A53">
        <v>532.03668200000004</v>
      </c>
      <c r="B53">
        <v>-49.395198999999998</v>
      </c>
      <c r="C53">
        <v>-49.514525999999996</v>
      </c>
      <c r="D53">
        <v>-50.452159999999999</v>
      </c>
      <c r="E53">
        <v>-51.030330999999997</v>
      </c>
      <c r="F53">
        <v>-51.644160999999997</v>
      </c>
      <c r="G53">
        <v>-52.277687</v>
      </c>
      <c r="H53">
        <v>-52.743361999999998</v>
      </c>
      <c r="I53">
        <v>-53.428992999999998</v>
      </c>
      <c r="J53">
        <v>-54.540474000000003</v>
      </c>
      <c r="K53">
        <v>-55.209763000000002</v>
      </c>
      <c r="L53">
        <v>-55.868735999999998</v>
      </c>
      <c r="M53">
        <v>-57.006542000000003</v>
      </c>
    </row>
    <row r="54" spans="1:13" x14ac:dyDescent="0.25">
      <c r="A54">
        <v>533.62805200000003</v>
      </c>
      <c r="B54">
        <v>-48.525027999999999</v>
      </c>
      <c r="C54">
        <v>-48.765918999999997</v>
      </c>
      <c r="D54">
        <v>-49.681992000000001</v>
      </c>
      <c r="E54">
        <v>-50.410221</v>
      </c>
      <c r="F54">
        <v>-50.983638999999997</v>
      </c>
      <c r="G54">
        <v>-51.670406</v>
      </c>
      <c r="H54">
        <v>-52.251961000000001</v>
      </c>
      <c r="I54">
        <v>-52.969909999999999</v>
      </c>
      <c r="J54">
        <v>-54.260952000000003</v>
      </c>
      <c r="K54">
        <v>-54.931655999999997</v>
      </c>
      <c r="L54">
        <v>-55.698326000000002</v>
      </c>
      <c r="M54">
        <v>-56.595801999999999</v>
      </c>
    </row>
    <row r="55" spans="1:13" x14ac:dyDescent="0.25">
      <c r="A55">
        <v>535.21936000000005</v>
      </c>
      <c r="B55">
        <v>-47.719360000000002</v>
      </c>
      <c r="C55">
        <v>-47.879725999999998</v>
      </c>
      <c r="D55">
        <v>-49.126629000000001</v>
      </c>
      <c r="E55">
        <v>-49.887946999999997</v>
      </c>
      <c r="F55">
        <v>-50.549472999999999</v>
      </c>
      <c r="G55">
        <v>-51.179797999999998</v>
      </c>
      <c r="H55">
        <v>-51.791466</v>
      </c>
      <c r="I55">
        <v>-52.735095999999999</v>
      </c>
      <c r="J55">
        <v>-53.786537000000003</v>
      </c>
      <c r="K55">
        <v>-54.724612999999998</v>
      </c>
      <c r="L55">
        <v>-55.247982</v>
      </c>
      <c r="M55">
        <v>-56.544975000000001</v>
      </c>
    </row>
    <row r="56" spans="1:13" x14ac:dyDescent="0.25">
      <c r="A56">
        <v>536.81066899999996</v>
      </c>
      <c r="B56">
        <v>-46.830761000000003</v>
      </c>
      <c r="C56">
        <v>-47.186348000000002</v>
      </c>
      <c r="D56">
        <v>-48.481937000000002</v>
      </c>
      <c r="E56">
        <v>-49.125492000000001</v>
      </c>
      <c r="F56">
        <v>-49.954300000000003</v>
      </c>
      <c r="G56">
        <v>-50.618107000000002</v>
      </c>
      <c r="H56">
        <v>-51.232185000000001</v>
      </c>
      <c r="I56">
        <v>-52.106631999999998</v>
      </c>
      <c r="J56">
        <v>-53.527144999999997</v>
      </c>
      <c r="K56">
        <v>-54.439349999999997</v>
      </c>
      <c r="L56">
        <v>-55.107388</v>
      </c>
      <c r="M56">
        <v>-56.332408999999998</v>
      </c>
    </row>
    <row r="57" spans="1:13" x14ac:dyDescent="0.25">
      <c r="A57">
        <v>538.40197799999999</v>
      </c>
      <c r="B57">
        <v>-45.737769999999998</v>
      </c>
      <c r="C57">
        <v>-46.276893999999999</v>
      </c>
      <c r="D57">
        <v>-47.728043</v>
      </c>
      <c r="E57">
        <v>-48.438899999999997</v>
      </c>
      <c r="F57">
        <v>-49.278590999999999</v>
      </c>
      <c r="G57">
        <v>-49.988261999999999</v>
      </c>
      <c r="H57">
        <v>-50.860084999999998</v>
      </c>
      <c r="I57">
        <v>-51.912174</v>
      </c>
      <c r="J57">
        <v>-53.154201999999998</v>
      </c>
      <c r="K57">
        <v>-54.091000000000001</v>
      </c>
      <c r="L57">
        <v>-54.86795</v>
      </c>
      <c r="M57">
        <v>-56.115355999999998</v>
      </c>
    </row>
    <row r="58" spans="1:13" x14ac:dyDescent="0.25">
      <c r="A58">
        <v>539.99316399999998</v>
      </c>
      <c r="B58">
        <v>-44.924869999999999</v>
      </c>
      <c r="C58">
        <v>-45.429180000000002</v>
      </c>
      <c r="D58">
        <v>-46.869307999999997</v>
      </c>
      <c r="E58">
        <v>-47.908366999999998</v>
      </c>
      <c r="F58">
        <v>-48.741439999999997</v>
      </c>
      <c r="G58">
        <v>-49.494183</v>
      </c>
      <c r="H58">
        <v>-50.228802000000002</v>
      </c>
      <c r="I58">
        <v>-51.419384000000001</v>
      </c>
      <c r="J58">
        <v>-52.839058000000001</v>
      </c>
      <c r="K58">
        <v>-53.675033999999997</v>
      </c>
      <c r="L58">
        <v>-54.505409</v>
      </c>
      <c r="M58">
        <v>-55.953018</v>
      </c>
    </row>
    <row r="59" spans="1:13" x14ac:dyDescent="0.25">
      <c r="A59">
        <v>541.58435099999997</v>
      </c>
      <c r="B59">
        <v>-43.894477999999999</v>
      </c>
      <c r="C59">
        <v>-44.338676</v>
      </c>
      <c r="D59">
        <v>-45.980094999999999</v>
      </c>
      <c r="E59">
        <v>-47.128005999999999</v>
      </c>
      <c r="F59">
        <v>-48.008575</v>
      </c>
      <c r="G59">
        <v>-48.963394000000001</v>
      </c>
      <c r="H59">
        <v>-49.636974000000002</v>
      </c>
      <c r="I59">
        <v>-50.811534999999999</v>
      </c>
      <c r="J59">
        <v>-52.399867999999998</v>
      </c>
      <c r="K59">
        <v>-53.309322000000002</v>
      </c>
      <c r="L59">
        <v>-54.417068</v>
      </c>
      <c r="M59">
        <v>-55.679496999999998</v>
      </c>
    </row>
    <row r="60" spans="1:13" x14ac:dyDescent="0.25">
      <c r="A60">
        <v>543.17541500000004</v>
      </c>
      <c r="B60">
        <v>-42.649155</v>
      </c>
      <c r="C60">
        <v>-43.456798999999997</v>
      </c>
      <c r="D60">
        <v>-45.106414999999998</v>
      </c>
      <c r="E60">
        <v>-46.256016000000002</v>
      </c>
      <c r="F60">
        <v>-47.175899999999999</v>
      </c>
      <c r="G60">
        <v>-48.039172999999998</v>
      </c>
      <c r="H60">
        <v>-49.182346000000003</v>
      </c>
      <c r="I60">
        <v>-50.191853000000002</v>
      </c>
      <c r="J60">
        <v>-51.870387999999998</v>
      </c>
      <c r="K60">
        <v>-52.90361</v>
      </c>
      <c r="L60">
        <v>-53.914436000000002</v>
      </c>
      <c r="M60">
        <v>-55.511066</v>
      </c>
    </row>
    <row r="61" spans="1:13" x14ac:dyDescent="0.25">
      <c r="A61">
        <v>544.766479</v>
      </c>
      <c r="B61">
        <v>-41.524070999999999</v>
      </c>
      <c r="C61">
        <v>-42.388328999999999</v>
      </c>
      <c r="D61">
        <v>-44.165931999999998</v>
      </c>
      <c r="E61">
        <v>-45.317931999999999</v>
      </c>
      <c r="F61">
        <v>-46.512180000000001</v>
      </c>
      <c r="G61">
        <v>-47.363041000000003</v>
      </c>
      <c r="H61">
        <v>-48.422333000000002</v>
      </c>
      <c r="I61">
        <v>-49.732140000000001</v>
      </c>
      <c r="J61">
        <v>-51.318558000000003</v>
      </c>
      <c r="K61">
        <v>-52.605460999999998</v>
      </c>
      <c r="L61">
        <v>-53.595329</v>
      </c>
      <c r="M61">
        <v>-55.099266</v>
      </c>
    </row>
    <row r="62" spans="1:13" x14ac:dyDescent="0.25">
      <c r="A62">
        <v>546.35742200000004</v>
      </c>
      <c r="B62">
        <v>-40.124355000000001</v>
      </c>
      <c r="C62">
        <v>-41.193058000000001</v>
      </c>
      <c r="D62">
        <v>-43.182304000000002</v>
      </c>
      <c r="E62">
        <v>-44.527073000000001</v>
      </c>
      <c r="F62">
        <v>-45.528339000000003</v>
      </c>
      <c r="G62">
        <v>-46.692326000000001</v>
      </c>
      <c r="H62">
        <v>-47.775199999999998</v>
      </c>
      <c r="I62">
        <v>-48.997700000000002</v>
      </c>
      <c r="J62">
        <v>-50.899310999999997</v>
      </c>
      <c r="K62">
        <v>-52.251747000000002</v>
      </c>
      <c r="L62">
        <v>-53.504299000000003</v>
      </c>
      <c r="M62">
        <v>-55.030025000000002</v>
      </c>
    </row>
    <row r="63" spans="1:13" x14ac:dyDescent="0.25">
      <c r="A63">
        <v>547.94836399999997</v>
      </c>
      <c r="B63">
        <v>-38.885685000000002</v>
      </c>
      <c r="C63">
        <v>-40.063102999999998</v>
      </c>
      <c r="D63">
        <v>-42.157494</v>
      </c>
      <c r="E63">
        <v>-43.473942000000001</v>
      </c>
      <c r="F63">
        <v>-44.773651000000001</v>
      </c>
      <c r="G63">
        <v>-45.850605000000002</v>
      </c>
      <c r="H63">
        <v>-47.096001000000001</v>
      </c>
      <c r="I63">
        <v>-48.539012999999997</v>
      </c>
      <c r="J63">
        <v>-50.514786000000001</v>
      </c>
      <c r="K63">
        <v>-51.717716000000003</v>
      </c>
      <c r="L63">
        <v>-52.963054999999997</v>
      </c>
      <c r="M63">
        <v>-54.675690000000003</v>
      </c>
    </row>
    <row r="64" spans="1:13" x14ac:dyDescent="0.25">
      <c r="A64">
        <v>549.53924600000005</v>
      </c>
      <c r="B64">
        <v>-37.483921000000002</v>
      </c>
      <c r="C64">
        <v>-38.867592000000002</v>
      </c>
      <c r="D64">
        <v>-41.065086000000001</v>
      </c>
      <c r="E64">
        <v>-42.485008000000001</v>
      </c>
      <c r="F64">
        <v>-43.842438000000001</v>
      </c>
      <c r="G64">
        <v>-45.133811999999999</v>
      </c>
      <c r="H64">
        <v>-46.366199000000002</v>
      </c>
      <c r="I64">
        <v>-47.905949</v>
      </c>
      <c r="J64">
        <v>-49.968966999999999</v>
      </c>
      <c r="K64">
        <v>-51.361069000000001</v>
      </c>
      <c r="L64">
        <v>-52.546539000000003</v>
      </c>
      <c r="M64">
        <v>-54.435699</v>
      </c>
    </row>
    <row r="65" spans="1:13" x14ac:dyDescent="0.25">
      <c r="A65">
        <v>551.13012700000002</v>
      </c>
      <c r="B65">
        <v>-36.251052999999999</v>
      </c>
      <c r="C65">
        <v>-37.501801</v>
      </c>
      <c r="D65">
        <v>-39.862816000000002</v>
      </c>
      <c r="E65">
        <v>-41.499268000000001</v>
      </c>
      <c r="F65">
        <v>-42.784199000000001</v>
      </c>
      <c r="G65">
        <v>-44.200561999999998</v>
      </c>
      <c r="H65">
        <v>-45.570231999999997</v>
      </c>
      <c r="I65">
        <v>-47.048180000000002</v>
      </c>
      <c r="J65">
        <v>-49.305568999999998</v>
      </c>
      <c r="K65">
        <v>-50.80442</v>
      </c>
      <c r="L65">
        <v>-52.216904</v>
      </c>
      <c r="M65">
        <v>-54.064663000000003</v>
      </c>
    </row>
    <row r="66" spans="1:13" x14ac:dyDescent="0.25">
      <c r="A66">
        <v>552.72088599999995</v>
      </c>
      <c r="B66">
        <v>-34.642456000000003</v>
      </c>
      <c r="C66">
        <v>-36.111201999999999</v>
      </c>
      <c r="D66">
        <v>-38.724910999999999</v>
      </c>
      <c r="E66">
        <v>-40.476601000000002</v>
      </c>
      <c r="F66">
        <v>-41.926986999999997</v>
      </c>
      <c r="G66">
        <v>-43.253456</v>
      </c>
      <c r="H66">
        <v>-44.871628000000001</v>
      </c>
      <c r="I66">
        <v>-46.408161</v>
      </c>
      <c r="J66">
        <v>-48.960540999999999</v>
      </c>
      <c r="K66">
        <v>-50.340916</v>
      </c>
      <c r="L66">
        <v>-51.734394000000002</v>
      </c>
      <c r="M66">
        <v>-53.805579999999999</v>
      </c>
    </row>
    <row r="67" spans="1:13" x14ac:dyDescent="0.25">
      <c r="A67">
        <v>554.311646</v>
      </c>
      <c r="B67">
        <v>-32.904690000000002</v>
      </c>
      <c r="C67">
        <v>-34.723412000000003</v>
      </c>
      <c r="D67">
        <v>-37.391266000000002</v>
      </c>
      <c r="E67">
        <v>-39.117474000000001</v>
      </c>
      <c r="F67">
        <v>-40.850929000000001</v>
      </c>
      <c r="G67">
        <v>-42.198600999999996</v>
      </c>
      <c r="H67">
        <v>-43.800677999999998</v>
      </c>
      <c r="I67">
        <v>-45.683449000000003</v>
      </c>
      <c r="J67">
        <v>-48.345024000000002</v>
      </c>
      <c r="K67">
        <v>-49.788342</v>
      </c>
      <c r="L67">
        <v>-51.275298999999997</v>
      </c>
      <c r="M67">
        <v>-53.299511000000003</v>
      </c>
    </row>
    <row r="68" spans="1:13" x14ac:dyDescent="0.25">
      <c r="A68">
        <v>555.90234399999997</v>
      </c>
      <c r="B68">
        <v>-31.179245000000002</v>
      </c>
      <c r="C68">
        <v>-33.033112000000003</v>
      </c>
      <c r="D68">
        <v>-36.059536000000001</v>
      </c>
      <c r="E68">
        <v>-37.859695000000002</v>
      </c>
      <c r="F68">
        <v>-39.508980000000001</v>
      </c>
      <c r="G68">
        <v>-41.306690000000003</v>
      </c>
      <c r="H68">
        <v>-43.037621000000001</v>
      </c>
      <c r="I68">
        <v>-45.016624</v>
      </c>
      <c r="J68">
        <v>-47.561546</v>
      </c>
      <c r="K68">
        <v>-49.288139000000001</v>
      </c>
      <c r="L68">
        <v>-50.805045999999997</v>
      </c>
      <c r="M68">
        <v>-53.144283000000001</v>
      </c>
    </row>
    <row r="69" spans="1:13" x14ac:dyDescent="0.25">
      <c r="A69">
        <v>557.49298099999999</v>
      </c>
      <c r="B69">
        <v>-29.456244999999999</v>
      </c>
      <c r="C69">
        <v>-31.595507000000001</v>
      </c>
      <c r="D69">
        <v>-34.606197000000002</v>
      </c>
      <c r="E69">
        <v>-36.678795000000001</v>
      </c>
      <c r="F69">
        <v>-38.570056999999998</v>
      </c>
      <c r="G69">
        <v>-40.214893000000004</v>
      </c>
      <c r="H69">
        <v>-42.003726999999998</v>
      </c>
      <c r="I69">
        <v>-43.939647999999998</v>
      </c>
      <c r="J69">
        <v>-46.974133000000002</v>
      </c>
      <c r="K69">
        <v>-48.670433000000003</v>
      </c>
      <c r="L69">
        <v>-50.422421</v>
      </c>
      <c r="M69">
        <v>-52.828609</v>
      </c>
    </row>
    <row r="70" spans="1:13" x14ac:dyDescent="0.25">
      <c r="A70">
        <v>559.08355700000004</v>
      </c>
      <c r="B70">
        <v>-27.511709</v>
      </c>
      <c r="C70">
        <v>-29.844636999999999</v>
      </c>
      <c r="D70">
        <v>-33.134315000000001</v>
      </c>
      <c r="E70">
        <v>-35.243873999999998</v>
      </c>
      <c r="F70">
        <v>-37.116371000000001</v>
      </c>
      <c r="G70">
        <v>-39.098419</v>
      </c>
      <c r="H70">
        <v>-40.976497999999999</v>
      </c>
      <c r="I70">
        <v>-43.194988000000002</v>
      </c>
      <c r="J70">
        <v>-46.243008000000003</v>
      </c>
      <c r="K70">
        <v>-48.143456</v>
      </c>
      <c r="L70">
        <v>-49.847607000000004</v>
      </c>
      <c r="M70">
        <v>-52.398494999999997</v>
      </c>
    </row>
    <row r="71" spans="1:13" x14ac:dyDescent="0.25">
      <c r="A71">
        <v>560.67407200000002</v>
      </c>
      <c r="B71">
        <v>-25.591926999999998</v>
      </c>
      <c r="C71">
        <v>-27.96489</v>
      </c>
      <c r="D71">
        <v>-31.587910000000001</v>
      </c>
      <c r="E71">
        <v>-33.732608999999997</v>
      </c>
      <c r="F71">
        <v>-35.982224000000002</v>
      </c>
      <c r="G71">
        <v>-38.026245000000003</v>
      </c>
      <c r="H71">
        <v>-39.817771999999998</v>
      </c>
      <c r="I71">
        <v>-42.242756</v>
      </c>
      <c r="J71">
        <v>-45.473129</v>
      </c>
      <c r="K71">
        <v>-47.410243999999999</v>
      </c>
      <c r="L71">
        <v>-49.261223000000001</v>
      </c>
      <c r="M71">
        <v>-52.00676</v>
      </c>
    </row>
    <row r="72" spans="1:13" x14ac:dyDescent="0.25">
      <c r="A72">
        <v>562.26452600000005</v>
      </c>
      <c r="B72">
        <v>-23.817140999999999</v>
      </c>
      <c r="C72">
        <v>-26.087102999999999</v>
      </c>
      <c r="D72">
        <v>-30.002758</v>
      </c>
      <c r="E72">
        <v>-32.383564</v>
      </c>
      <c r="F72">
        <v>-34.535544999999999</v>
      </c>
      <c r="G72">
        <v>-36.606197000000002</v>
      </c>
      <c r="H72">
        <v>-38.730885000000001</v>
      </c>
      <c r="I72">
        <v>-41.171123999999999</v>
      </c>
      <c r="J72">
        <v>-44.734820999999997</v>
      </c>
      <c r="K72">
        <v>-46.812572000000003</v>
      </c>
      <c r="L72">
        <v>-48.672215000000001</v>
      </c>
      <c r="M72">
        <v>-51.721049999999998</v>
      </c>
    </row>
    <row r="73" spans="1:13" x14ac:dyDescent="0.25">
      <c r="A73">
        <v>563.854919</v>
      </c>
      <c r="B73">
        <v>-21.651917999999998</v>
      </c>
      <c r="C73">
        <v>-24.394850000000002</v>
      </c>
      <c r="D73">
        <v>-28.312778000000002</v>
      </c>
      <c r="E73">
        <v>-30.874506</v>
      </c>
      <c r="F73">
        <v>-33.146259000000001</v>
      </c>
      <c r="G73">
        <v>-35.376953</v>
      </c>
      <c r="H73">
        <v>-37.568446999999999</v>
      </c>
      <c r="I73">
        <v>-40.083610999999998</v>
      </c>
      <c r="J73">
        <v>-43.877265999999999</v>
      </c>
      <c r="K73">
        <v>-46.043930000000003</v>
      </c>
      <c r="L73">
        <v>-48.103737000000002</v>
      </c>
      <c r="M73">
        <v>-51.238540999999998</v>
      </c>
    </row>
    <row r="74" spans="1:13" x14ac:dyDescent="0.25">
      <c r="A74">
        <v>565.44525099999998</v>
      </c>
      <c r="B74">
        <v>-19.654250999999999</v>
      </c>
      <c r="C74">
        <v>-22.532855999999999</v>
      </c>
      <c r="D74">
        <v>-26.577529999999999</v>
      </c>
      <c r="E74">
        <v>-29.311665000000001</v>
      </c>
      <c r="F74">
        <v>-31.699362000000001</v>
      </c>
      <c r="G74">
        <v>-33.998210999999998</v>
      </c>
      <c r="H74">
        <v>-36.337874999999997</v>
      </c>
      <c r="I74">
        <v>-39.207478000000002</v>
      </c>
      <c r="J74">
        <v>-43.029221</v>
      </c>
      <c r="K74">
        <v>-45.474415</v>
      </c>
      <c r="L74">
        <v>-47.546515999999997</v>
      </c>
      <c r="M74">
        <v>-50.767651000000001</v>
      </c>
    </row>
    <row r="75" spans="1:13" x14ac:dyDescent="0.25">
      <c r="A75">
        <v>567.03558299999997</v>
      </c>
      <c r="B75">
        <v>-17.510538</v>
      </c>
      <c r="C75">
        <v>-20.544649</v>
      </c>
      <c r="D75">
        <v>-24.876450999999999</v>
      </c>
      <c r="E75">
        <v>-27.525895999999999</v>
      </c>
      <c r="F75">
        <v>-30.043172999999999</v>
      </c>
      <c r="G75">
        <v>-32.564242999999998</v>
      </c>
      <c r="H75">
        <v>-34.998671999999999</v>
      </c>
      <c r="I75">
        <v>-37.899700000000003</v>
      </c>
      <c r="J75">
        <v>-42.186729</v>
      </c>
      <c r="K75">
        <v>-44.610855000000001</v>
      </c>
      <c r="L75">
        <v>-46.892395</v>
      </c>
      <c r="M75">
        <v>-50.223469000000001</v>
      </c>
    </row>
    <row r="76" spans="1:13" x14ac:dyDescent="0.25">
      <c r="A76">
        <v>568.625854</v>
      </c>
      <c r="B76">
        <v>-14.987785000000001</v>
      </c>
      <c r="C76">
        <v>-18.445194000000001</v>
      </c>
      <c r="D76">
        <v>-22.867222000000002</v>
      </c>
      <c r="E76">
        <v>-25.825996</v>
      </c>
      <c r="F76">
        <v>-28.538042000000001</v>
      </c>
      <c r="G76">
        <v>-31.060569999999998</v>
      </c>
      <c r="H76">
        <v>-33.705399</v>
      </c>
      <c r="I76">
        <v>-36.624198999999997</v>
      </c>
      <c r="J76">
        <v>-41.075890000000001</v>
      </c>
      <c r="K76">
        <v>-43.811615000000003</v>
      </c>
      <c r="L76">
        <v>-46.157100999999997</v>
      </c>
      <c r="M76">
        <v>-49.777695000000001</v>
      </c>
    </row>
    <row r="77" spans="1:13" x14ac:dyDescent="0.25">
      <c r="A77">
        <v>570.216003</v>
      </c>
      <c r="B77">
        <v>-12.983829999999999</v>
      </c>
      <c r="C77">
        <v>-16.325315</v>
      </c>
      <c r="D77">
        <v>-20.950218</v>
      </c>
      <c r="E77">
        <v>-23.882729999999999</v>
      </c>
      <c r="F77">
        <v>-26.706896</v>
      </c>
      <c r="G77">
        <v>-29.411847999999999</v>
      </c>
      <c r="H77">
        <v>-32.156094000000003</v>
      </c>
      <c r="I77">
        <v>-35.567748999999999</v>
      </c>
      <c r="J77">
        <v>-40.049145000000003</v>
      </c>
      <c r="K77">
        <v>-43.061928000000002</v>
      </c>
      <c r="L77">
        <v>-45.604984000000002</v>
      </c>
      <c r="M77">
        <v>-49.189563999999997</v>
      </c>
    </row>
    <row r="78" spans="1:13" x14ac:dyDescent="0.25">
      <c r="A78">
        <v>571.806152</v>
      </c>
      <c r="B78">
        <v>-10.684875</v>
      </c>
      <c r="C78">
        <v>-14.060589999999999</v>
      </c>
      <c r="D78">
        <v>-18.970504999999999</v>
      </c>
      <c r="E78">
        <v>-22.034808999999999</v>
      </c>
      <c r="F78">
        <v>-25.098649999999999</v>
      </c>
      <c r="G78">
        <v>-27.934819999999998</v>
      </c>
      <c r="H78">
        <v>-30.877860999999999</v>
      </c>
      <c r="I78">
        <v>-34.320445999999997</v>
      </c>
      <c r="J78">
        <v>-39.120789000000002</v>
      </c>
      <c r="K78">
        <v>-42.089733000000003</v>
      </c>
      <c r="L78">
        <v>-44.716231999999998</v>
      </c>
      <c r="M78">
        <v>-48.748989000000002</v>
      </c>
    </row>
    <row r="79" spans="1:13" x14ac:dyDescent="0.25">
      <c r="A79">
        <v>573.39624000000003</v>
      </c>
      <c r="B79">
        <v>-8.4803990000000002</v>
      </c>
      <c r="C79">
        <v>-11.889495</v>
      </c>
      <c r="D79">
        <v>-16.662341999999999</v>
      </c>
      <c r="E79">
        <v>-20.158442999999998</v>
      </c>
      <c r="F79">
        <v>-23.291031</v>
      </c>
      <c r="G79">
        <v>-26.243103000000001</v>
      </c>
      <c r="H79">
        <v>-29.421816</v>
      </c>
      <c r="I79">
        <v>-32.794285000000002</v>
      </c>
      <c r="J79">
        <v>-37.985523000000001</v>
      </c>
      <c r="K79">
        <v>-41.156016999999999</v>
      </c>
      <c r="L79">
        <v>-44.002243</v>
      </c>
      <c r="M79">
        <v>-48.270587999999996</v>
      </c>
    </row>
    <row r="80" spans="1:13" x14ac:dyDescent="0.25">
      <c r="A80">
        <v>574.986267</v>
      </c>
      <c r="B80">
        <v>-5.9950640000000002</v>
      </c>
      <c r="C80">
        <v>-9.740119</v>
      </c>
      <c r="D80">
        <v>-14.918065</v>
      </c>
      <c r="E80">
        <v>-18.319050000000001</v>
      </c>
      <c r="F80">
        <v>-21.290120999999999</v>
      </c>
      <c r="G80">
        <v>-24.413269</v>
      </c>
      <c r="H80">
        <v>-27.796741000000001</v>
      </c>
      <c r="I80">
        <v>-31.424983999999998</v>
      </c>
      <c r="J80">
        <v>-36.679974000000001</v>
      </c>
      <c r="K80">
        <v>-40.065947999999999</v>
      </c>
      <c r="L80">
        <v>-43.23621</v>
      </c>
      <c r="M80">
        <v>-47.599628000000003</v>
      </c>
    </row>
    <row r="81" spans="1:13" x14ac:dyDescent="0.25">
      <c r="A81">
        <v>576.576233</v>
      </c>
      <c r="B81">
        <v>-3.87155</v>
      </c>
      <c r="C81">
        <v>-7.5752170000000003</v>
      </c>
      <c r="D81">
        <v>-12.809259000000001</v>
      </c>
      <c r="E81">
        <v>-16.235128</v>
      </c>
      <c r="F81">
        <v>-19.540201</v>
      </c>
      <c r="G81">
        <v>-22.746309</v>
      </c>
      <c r="H81">
        <v>-26.140184000000001</v>
      </c>
      <c r="I81">
        <v>-30.065588000000002</v>
      </c>
      <c r="J81">
        <v>-35.621966999999998</v>
      </c>
      <c r="K81">
        <v>-39.217891999999999</v>
      </c>
      <c r="L81">
        <v>-42.319133999999998</v>
      </c>
      <c r="M81">
        <v>-46.956764</v>
      </c>
    </row>
    <row r="82" spans="1:13" x14ac:dyDescent="0.25">
      <c r="A82">
        <v>578.16613800000005</v>
      </c>
      <c r="B82">
        <v>-1.6504540000000001</v>
      </c>
      <c r="C82">
        <v>-5.4366029999999999</v>
      </c>
      <c r="D82">
        <v>-10.574462</v>
      </c>
      <c r="E82">
        <v>-14.143352999999999</v>
      </c>
      <c r="F82">
        <v>-17.642655999999999</v>
      </c>
      <c r="G82">
        <v>-20.917788000000002</v>
      </c>
      <c r="H82">
        <v>-24.516259999999999</v>
      </c>
      <c r="I82">
        <v>-28.529055</v>
      </c>
      <c r="J82">
        <v>-34.195610000000002</v>
      </c>
      <c r="K82">
        <v>-38.100696999999997</v>
      </c>
      <c r="L82">
        <v>-41.337837</v>
      </c>
      <c r="M82">
        <v>-46.313521999999999</v>
      </c>
    </row>
    <row r="83" spans="1:13" x14ac:dyDescent="0.25">
      <c r="A83">
        <v>579.75598100000002</v>
      </c>
      <c r="B83">
        <v>0.84593600000000002</v>
      </c>
      <c r="C83">
        <v>-3.016483</v>
      </c>
      <c r="D83">
        <v>-8.5084940000000007</v>
      </c>
      <c r="E83">
        <v>-12.164405</v>
      </c>
      <c r="F83">
        <v>-15.776422999999999</v>
      </c>
      <c r="G83">
        <v>-19.104326</v>
      </c>
      <c r="H83">
        <v>-22.528542999999999</v>
      </c>
      <c r="I83">
        <v>-26.874804000000001</v>
      </c>
      <c r="J83">
        <v>-33.109034999999999</v>
      </c>
      <c r="K83">
        <v>-36.881908000000003</v>
      </c>
      <c r="L83">
        <v>-40.511726000000003</v>
      </c>
      <c r="M83">
        <v>-45.628948000000001</v>
      </c>
    </row>
    <row r="84" spans="1:13" x14ac:dyDescent="0.25">
      <c r="A84">
        <v>581.34582499999999</v>
      </c>
      <c r="B84">
        <v>2.853021</v>
      </c>
      <c r="C84">
        <v>-0.86701899999999998</v>
      </c>
      <c r="D84">
        <v>-6.2044629999999996</v>
      </c>
      <c r="E84">
        <v>-10.01192</v>
      </c>
      <c r="F84">
        <v>-13.750436000000001</v>
      </c>
      <c r="G84">
        <v>-17.226112000000001</v>
      </c>
      <c r="H84">
        <v>-20.78331</v>
      </c>
      <c r="I84">
        <v>-25.251491999999999</v>
      </c>
      <c r="J84">
        <v>-31.710999000000001</v>
      </c>
      <c r="K84">
        <v>-35.798488999999996</v>
      </c>
      <c r="L84">
        <v>-39.650706999999997</v>
      </c>
      <c r="M84">
        <v>-44.996529000000002</v>
      </c>
    </row>
    <row r="85" spans="1:13" x14ac:dyDescent="0.25">
      <c r="A85">
        <v>582.93548599999997</v>
      </c>
      <c r="B85">
        <v>5.0847220000000002</v>
      </c>
      <c r="C85">
        <v>1.2249239999999999</v>
      </c>
      <c r="D85">
        <v>-4.191071</v>
      </c>
      <c r="E85">
        <v>-7.8616289999999998</v>
      </c>
      <c r="F85">
        <v>-11.616382</v>
      </c>
      <c r="G85">
        <v>-15.092654</v>
      </c>
      <c r="H85">
        <v>-19.078899</v>
      </c>
      <c r="I85">
        <v>-23.647252999999999</v>
      </c>
      <c r="J85">
        <v>-30.300308000000001</v>
      </c>
      <c r="K85">
        <v>-34.664650000000002</v>
      </c>
      <c r="L85">
        <v>-38.444468999999998</v>
      </c>
      <c r="M85">
        <v>-44.270671999999998</v>
      </c>
    </row>
    <row r="86" spans="1:13" x14ac:dyDescent="0.25">
      <c r="A86">
        <v>584.52520800000002</v>
      </c>
      <c r="B86">
        <v>7.1310359999999999</v>
      </c>
      <c r="C86">
        <v>3.311995</v>
      </c>
      <c r="D86">
        <v>-2.0947589999999998</v>
      </c>
      <c r="E86">
        <v>-5.7521940000000003</v>
      </c>
      <c r="F86">
        <v>-9.6480610000000002</v>
      </c>
      <c r="G86">
        <v>-13.186755</v>
      </c>
      <c r="H86">
        <v>-17.239628</v>
      </c>
      <c r="I86">
        <v>-21.943857000000001</v>
      </c>
      <c r="J86">
        <v>-28.873363000000001</v>
      </c>
      <c r="K86">
        <v>-33.377209000000001</v>
      </c>
      <c r="L86">
        <v>-37.3232</v>
      </c>
      <c r="M86">
        <v>-43.464095999999998</v>
      </c>
    </row>
    <row r="87" spans="1:13" x14ac:dyDescent="0.25">
      <c r="A87">
        <v>586.11480700000004</v>
      </c>
      <c r="B87">
        <v>9.3966980000000007</v>
      </c>
      <c r="C87">
        <v>5.6742150000000002</v>
      </c>
      <c r="D87">
        <v>0.19947699999999999</v>
      </c>
      <c r="E87">
        <v>-3.8391389999999999</v>
      </c>
      <c r="F87">
        <v>-7.5738349999999999</v>
      </c>
      <c r="G87">
        <v>-11.144119999999999</v>
      </c>
      <c r="H87">
        <v>-15.228132</v>
      </c>
      <c r="I87">
        <v>-20.094792999999999</v>
      </c>
      <c r="J87">
        <v>-27.306992000000001</v>
      </c>
      <c r="K87">
        <v>-32.046719000000003</v>
      </c>
      <c r="L87">
        <v>-36.280631999999997</v>
      </c>
      <c r="M87">
        <v>-42.648829999999997</v>
      </c>
    </row>
    <row r="88" spans="1:13" x14ac:dyDescent="0.25">
      <c r="A88">
        <v>587.70434599999999</v>
      </c>
      <c r="B88">
        <v>11.380416</v>
      </c>
      <c r="C88">
        <v>7.4694890000000003</v>
      </c>
      <c r="D88">
        <v>2.2575980000000002</v>
      </c>
      <c r="E88">
        <v>-1.7811459999999999</v>
      </c>
      <c r="F88">
        <v>-5.4965809999999999</v>
      </c>
      <c r="G88">
        <v>-9.1427209999999999</v>
      </c>
      <c r="H88">
        <v>-13.313907</v>
      </c>
      <c r="I88">
        <v>-18.263475</v>
      </c>
      <c r="J88">
        <v>-25.763135999999999</v>
      </c>
      <c r="K88">
        <v>-30.678664999999999</v>
      </c>
      <c r="L88">
        <v>-35.111060999999999</v>
      </c>
      <c r="M88">
        <v>-41.852035999999998</v>
      </c>
    </row>
    <row r="89" spans="1:13" x14ac:dyDescent="0.25">
      <c r="A89">
        <v>589.29382299999997</v>
      </c>
      <c r="B89">
        <v>13.340121999999999</v>
      </c>
      <c r="C89">
        <v>9.4016330000000004</v>
      </c>
      <c r="D89">
        <v>4.3568639999999998</v>
      </c>
      <c r="E89">
        <v>0.41640199999999999</v>
      </c>
      <c r="F89">
        <v>-3.5106220000000001</v>
      </c>
      <c r="G89">
        <v>-7.0804619999999998</v>
      </c>
      <c r="H89">
        <v>-11.287070999999999</v>
      </c>
      <c r="I89">
        <v>-16.424821999999999</v>
      </c>
      <c r="J89">
        <v>-24.280118999999999</v>
      </c>
      <c r="K89">
        <v>-29.304523</v>
      </c>
      <c r="L89">
        <v>-34.002243</v>
      </c>
      <c r="M89">
        <v>-40.884979000000001</v>
      </c>
    </row>
    <row r="90" spans="1:13" x14ac:dyDescent="0.25">
      <c r="A90">
        <v>590.88330099999996</v>
      </c>
      <c r="B90">
        <v>15.174837999999999</v>
      </c>
      <c r="C90">
        <v>11.438382000000001</v>
      </c>
      <c r="D90">
        <v>6.1934290000000001</v>
      </c>
      <c r="E90">
        <v>2.2048640000000002</v>
      </c>
      <c r="F90">
        <v>-1.3910640000000001</v>
      </c>
      <c r="G90">
        <v>-5.1320350000000001</v>
      </c>
      <c r="H90">
        <v>-9.3058490000000003</v>
      </c>
      <c r="I90">
        <v>-14.716652</v>
      </c>
      <c r="J90">
        <v>-22.708485</v>
      </c>
      <c r="K90">
        <v>-27.837492000000001</v>
      </c>
      <c r="L90">
        <v>-32.599387999999998</v>
      </c>
      <c r="M90">
        <v>-39.899062999999998</v>
      </c>
    </row>
    <row r="91" spans="1:13" x14ac:dyDescent="0.25">
      <c r="A91">
        <v>592.47271699999999</v>
      </c>
      <c r="B91">
        <v>17.222774999999999</v>
      </c>
      <c r="C91">
        <v>13.430992</v>
      </c>
      <c r="D91">
        <v>8.3051820000000003</v>
      </c>
      <c r="E91">
        <v>4.4687010000000003</v>
      </c>
      <c r="F91">
        <v>0.75806499999999999</v>
      </c>
      <c r="G91">
        <v>-3.0819070000000002</v>
      </c>
      <c r="H91">
        <v>-7.30152</v>
      </c>
      <c r="I91">
        <v>-12.848857000000001</v>
      </c>
      <c r="J91">
        <v>-21.015169</v>
      </c>
      <c r="K91">
        <v>-26.377791999999999</v>
      </c>
      <c r="L91">
        <v>-31.338837000000002</v>
      </c>
      <c r="M91">
        <v>-38.993000000000002</v>
      </c>
    </row>
    <row r="92" spans="1:13" x14ac:dyDescent="0.25">
      <c r="A92">
        <v>594.06201199999998</v>
      </c>
      <c r="B92">
        <v>18.811084999999999</v>
      </c>
      <c r="C92">
        <v>15.173965000000001</v>
      </c>
      <c r="D92">
        <v>10.134988999999999</v>
      </c>
      <c r="E92">
        <v>6.5568970000000002</v>
      </c>
      <c r="F92">
        <v>2.7059150000000001</v>
      </c>
      <c r="G92">
        <v>-1.045966</v>
      </c>
      <c r="H92">
        <v>-5.3667670000000003</v>
      </c>
      <c r="I92">
        <v>-10.671268</v>
      </c>
      <c r="J92">
        <v>-19.183733</v>
      </c>
      <c r="K92">
        <v>-24.783894</v>
      </c>
      <c r="L92">
        <v>-30.122551000000001</v>
      </c>
      <c r="M92">
        <v>-38.037894999999999</v>
      </c>
    </row>
    <row r="93" spans="1:13" x14ac:dyDescent="0.25">
      <c r="A93">
        <v>595.65124500000002</v>
      </c>
      <c r="B93">
        <v>20.441745999999998</v>
      </c>
      <c r="C93">
        <v>16.863623</v>
      </c>
      <c r="D93">
        <v>11.974333</v>
      </c>
      <c r="E93">
        <v>8.3661639999999995</v>
      </c>
      <c r="F93">
        <v>4.6466060000000002</v>
      </c>
      <c r="G93">
        <v>0.91151300000000002</v>
      </c>
      <c r="H93">
        <v>-3.3738540000000001</v>
      </c>
      <c r="I93">
        <v>-8.8818870000000008</v>
      </c>
      <c r="J93">
        <v>-17.544789999999999</v>
      </c>
      <c r="K93">
        <v>-23.140816000000001</v>
      </c>
      <c r="L93">
        <v>-28.737963000000001</v>
      </c>
      <c r="M93">
        <v>-37.025883</v>
      </c>
    </row>
    <row r="94" spans="1:13" x14ac:dyDescent="0.25">
      <c r="A94">
        <v>597.24047900000005</v>
      </c>
      <c r="B94">
        <v>22.027901</v>
      </c>
      <c r="C94">
        <v>18.543054999999999</v>
      </c>
      <c r="D94">
        <v>13.704267</v>
      </c>
      <c r="E94">
        <v>10.178628</v>
      </c>
      <c r="F94">
        <v>6.6131630000000001</v>
      </c>
      <c r="G94">
        <v>2.9070480000000001</v>
      </c>
      <c r="H94">
        <v>-1.5289919999999999</v>
      </c>
      <c r="I94">
        <v>-6.9314359999999997</v>
      </c>
      <c r="J94">
        <v>-15.715604000000001</v>
      </c>
      <c r="K94">
        <v>-21.582975000000001</v>
      </c>
      <c r="L94">
        <v>-27.329343999999999</v>
      </c>
      <c r="M94">
        <v>-36.052428999999997</v>
      </c>
    </row>
    <row r="95" spans="1:13" x14ac:dyDescent="0.25">
      <c r="A95">
        <v>598.82959000000005</v>
      </c>
      <c r="B95">
        <v>23.612788999999999</v>
      </c>
      <c r="C95">
        <v>20.001277999999999</v>
      </c>
      <c r="D95">
        <v>15.433821999999999</v>
      </c>
      <c r="E95">
        <v>11.992385000000001</v>
      </c>
      <c r="F95">
        <v>8.3384750000000007</v>
      </c>
      <c r="G95">
        <v>4.7607150000000003</v>
      </c>
      <c r="H95">
        <v>0.45238600000000001</v>
      </c>
      <c r="I95">
        <v>-5.0466420000000003</v>
      </c>
      <c r="J95">
        <v>-13.978004</v>
      </c>
      <c r="K95">
        <v>-20.151838000000001</v>
      </c>
      <c r="L95">
        <v>-26.031476999999999</v>
      </c>
      <c r="M95">
        <v>-34.907390999999997</v>
      </c>
    </row>
    <row r="96" spans="1:13" x14ac:dyDescent="0.25">
      <c r="A96">
        <v>600.41870100000006</v>
      </c>
      <c r="B96">
        <v>24.968419999999998</v>
      </c>
      <c r="C96">
        <v>21.724412999999998</v>
      </c>
      <c r="D96">
        <v>17.108675000000002</v>
      </c>
      <c r="E96">
        <v>13.692802</v>
      </c>
      <c r="F96">
        <v>10.34883</v>
      </c>
      <c r="G96">
        <v>6.5224599999999997</v>
      </c>
      <c r="H96">
        <v>2.4369290000000001</v>
      </c>
      <c r="I96">
        <v>-3.0446550000000001</v>
      </c>
      <c r="J96">
        <v>-12.19042</v>
      </c>
      <c r="K96">
        <v>-18.499374</v>
      </c>
      <c r="L96">
        <v>-24.385570999999999</v>
      </c>
      <c r="M96">
        <v>-33.662857000000002</v>
      </c>
    </row>
    <row r="97" spans="1:13" x14ac:dyDescent="0.25">
      <c r="A97">
        <v>602.00769000000003</v>
      </c>
      <c r="B97">
        <v>26.380569000000001</v>
      </c>
      <c r="C97">
        <v>22.949102</v>
      </c>
      <c r="D97">
        <v>18.852512000000001</v>
      </c>
      <c r="E97">
        <v>15.403937000000001</v>
      </c>
      <c r="F97">
        <v>12.042603</v>
      </c>
      <c r="G97">
        <v>8.5145920000000004</v>
      </c>
      <c r="H97">
        <v>4.1787840000000003</v>
      </c>
      <c r="I97">
        <v>-1.2403690000000001</v>
      </c>
      <c r="J97">
        <v>-10.310359999999999</v>
      </c>
      <c r="K97">
        <v>-16.755941</v>
      </c>
      <c r="L97">
        <v>-22.789397999999998</v>
      </c>
      <c r="M97">
        <v>-32.632133000000003</v>
      </c>
    </row>
    <row r="98" spans="1:13" x14ac:dyDescent="0.25">
      <c r="A98">
        <v>603.59661900000003</v>
      </c>
      <c r="B98">
        <v>27.496386000000001</v>
      </c>
      <c r="C98">
        <v>24.53406</v>
      </c>
      <c r="D98">
        <v>20.276972000000001</v>
      </c>
      <c r="E98">
        <v>16.909996</v>
      </c>
      <c r="F98">
        <v>13.671638</v>
      </c>
      <c r="G98">
        <v>10.187968</v>
      </c>
      <c r="H98">
        <v>5.9903250000000003</v>
      </c>
      <c r="I98">
        <v>0.39255499999999999</v>
      </c>
      <c r="J98">
        <v>-8.3639530000000004</v>
      </c>
      <c r="K98">
        <v>-15.037437000000001</v>
      </c>
      <c r="L98">
        <v>-21.216759</v>
      </c>
      <c r="M98">
        <v>-31.411203</v>
      </c>
    </row>
    <row r="99" spans="1:13" x14ac:dyDescent="0.25">
      <c r="A99">
        <v>605.18554700000004</v>
      </c>
      <c r="B99">
        <v>28.782782000000001</v>
      </c>
      <c r="C99">
        <v>25.844460000000002</v>
      </c>
      <c r="D99">
        <v>21.701136000000002</v>
      </c>
      <c r="E99">
        <v>18.748138000000001</v>
      </c>
      <c r="F99">
        <v>15.390288999999999</v>
      </c>
      <c r="G99">
        <v>11.994275999999999</v>
      </c>
      <c r="H99">
        <v>7.9350709999999998</v>
      </c>
      <c r="I99">
        <v>2.4236249999999999</v>
      </c>
      <c r="J99">
        <v>-6.754524</v>
      </c>
      <c r="K99">
        <v>-13.304408</v>
      </c>
      <c r="L99">
        <v>-19.751332999999999</v>
      </c>
      <c r="M99">
        <v>-30.114742</v>
      </c>
    </row>
    <row r="100" spans="1:13" x14ac:dyDescent="0.25">
      <c r="A100">
        <v>606.77435300000002</v>
      </c>
      <c r="B100">
        <v>30.182839999999999</v>
      </c>
      <c r="C100">
        <v>27.077840999999999</v>
      </c>
      <c r="D100">
        <v>23.172037</v>
      </c>
      <c r="E100">
        <v>20.342779</v>
      </c>
      <c r="F100">
        <v>16.919499999999999</v>
      </c>
      <c r="G100">
        <v>13.689071</v>
      </c>
      <c r="H100">
        <v>9.5305210000000002</v>
      </c>
      <c r="I100">
        <v>4.2755429999999999</v>
      </c>
      <c r="J100">
        <v>-4.7496039999999997</v>
      </c>
      <c r="K100">
        <v>-11.423894000000001</v>
      </c>
      <c r="L100">
        <v>-18.115015</v>
      </c>
      <c r="M100">
        <v>-28.761265000000002</v>
      </c>
    </row>
    <row r="101" spans="1:13" x14ac:dyDescent="0.25">
      <c r="A101">
        <v>608.363159</v>
      </c>
      <c r="B101">
        <v>31.50178</v>
      </c>
      <c r="C101">
        <v>28.416709999999998</v>
      </c>
      <c r="D101">
        <v>24.76849</v>
      </c>
      <c r="E101">
        <v>21.897069999999999</v>
      </c>
      <c r="F101">
        <v>18.683346</v>
      </c>
      <c r="G101">
        <v>15.380561999999999</v>
      </c>
      <c r="H101">
        <v>11.528292</v>
      </c>
      <c r="I101">
        <v>6.2405879999999998</v>
      </c>
      <c r="J101">
        <v>-2.5160680000000002</v>
      </c>
      <c r="K101">
        <v>-9.4474660000000004</v>
      </c>
      <c r="L101">
        <v>-16.326077999999999</v>
      </c>
      <c r="M101">
        <v>-27.285318</v>
      </c>
    </row>
    <row r="102" spans="1:13" x14ac:dyDescent="0.25">
      <c r="A102">
        <v>609.95184300000005</v>
      </c>
      <c r="B102">
        <v>32.267628000000002</v>
      </c>
      <c r="C102">
        <v>29.631975000000001</v>
      </c>
      <c r="D102">
        <v>26.080112</v>
      </c>
      <c r="E102">
        <v>23.211894999999998</v>
      </c>
      <c r="F102">
        <v>20.309013</v>
      </c>
      <c r="G102">
        <v>17.089603</v>
      </c>
      <c r="H102">
        <v>13.378209999999999</v>
      </c>
      <c r="I102">
        <v>8.0206759999999999</v>
      </c>
      <c r="J102">
        <v>-0.74621499999999996</v>
      </c>
      <c r="K102">
        <v>-7.6472759999999997</v>
      </c>
      <c r="L102">
        <v>-14.430863</v>
      </c>
      <c r="M102">
        <v>-25.838636000000001</v>
      </c>
    </row>
    <row r="103" spans="1:13" x14ac:dyDescent="0.25">
      <c r="A103">
        <v>611.54046600000004</v>
      </c>
      <c r="B103">
        <v>33.464095999999998</v>
      </c>
      <c r="C103">
        <v>30.683018000000001</v>
      </c>
      <c r="D103">
        <v>27.219598999999999</v>
      </c>
      <c r="E103">
        <v>24.406393000000001</v>
      </c>
      <c r="F103">
        <v>21.708082000000001</v>
      </c>
      <c r="G103">
        <v>18.638659000000001</v>
      </c>
      <c r="H103">
        <v>14.918203999999999</v>
      </c>
      <c r="I103">
        <v>10.032254999999999</v>
      </c>
      <c r="J103">
        <v>1.0159590000000001</v>
      </c>
      <c r="K103">
        <v>-5.770823</v>
      </c>
      <c r="L103">
        <v>-12.744101000000001</v>
      </c>
      <c r="M103">
        <v>-24.422357999999999</v>
      </c>
    </row>
    <row r="104" spans="1:13" x14ac:dyDescent="0.25">
      <c r="A104">
        <v>613.12902799999995</v>
      </c>
      <c r="B104">
        <v>34.451248</v>
      </c>
      <c r="C104">
        <v>31.753592999999999</v>
      </c>
      <c r="D104">
        <v>28.513497999999998</v>
      </c>
      <c r="E104">
        <v>25.685558</v>
      </c>
      <c r="F104">
        <v>22.929665</v>
      </c>
      <c r="G104">
        <v>20.117165</v>
      </c>
      <c r="H104">
        <v>16.623041000000001</v>
      </c>
      <c r="I104">
        <v>11.516249</v>
      </c>
      <c r="J104">
        <v>2.805164</v>
      </c>
      <c r="K104">
        <v>-3.9079120000000001</v>
      </c>
      <c r="L104">
        <v>-10.910659000000001</v>
      </c>
      <c r="M104">
        <v>-22.822389999999999</v>
      </c>
    </row>
    <row r="105" spans="1:13" x14ac:dyDescent="0.25">
      <c r="A105">
        <v>614.71758999999997</v>
      </c>
      <c r="B105">
        <v>35.220801999999999</v>
      </c>
      <c r="C105">
        <v>32.788325999999998</v>
      </c>
      <c r="D105">
        <v>29.645752000000002</v>
      </c>
      <c r="E105">
        <v>26.866488</v>
      </c>
      <c r="F105">
        <v>24.431459</v>
      </c>
      <c r="G105">
        <v>21.349848000000001</v>
      </c>
      <c r="H105">
        <v>18.113581</v>
      </c>
      <c r="I105">
        <v>13.176501</v>
      </c>
      <c r="J105">
        <v>4.7586899999999996</v>
      </c>
      <c r="K105">
        <v>-2.1320890000000001</v>
      </c>
      <c r="L105">
        <v>-9.2091340000000006</v>
      </c>
      <c r="M105">
        <v>-21.362316</v>
      </c>
    </row>
    <row r="106" spans="1:13" x14ac:dyDescent="0.25">
      <c r="A106">
        <v>616.30602999999996</v>
      </c>
      <c r="B106">
        <v>36.091102999999997</v>
      </c>
      <c r="C106">
        <v>33.634911000000002</v>
      </c>
      <c r="D106">
        <v>30.635238999999999</v>
      </c>
      <c r="E106">
        <v>28.151751999999998</v>
      </c>
      <c r="F106">
        <v>25.603662</v>
      </c>
      <c r="G106">
        <v>22.759647000000001</v>
      </c>
      <c r="H106">
        <v>19.425087000000001</v>
      </c>
      <c r="I106">
        <v>14.728363</v>
      </c>
      <c r="J106">
        <v>6.1307970000000003</v>
      </c>
      <c r="K106">
        <v>-0.33296300000000001</v>
      </c>
      <c r="L106">
        <v>-7.4385250000000003</v>
      </c>
      <c r="M106">
        <v>-19.898954</v>
      </c>
    </row>
    <row r="107" spans="1:13" x14ac:dyDescent="0.25">
      <c r="A107">
        <v>617.894409</v>
      </c>
      <c r="B107">
        <v>36.816574000000003</v>
      </c>
      <c r="C107">
        <v>34.50985</v>
      </c>
      <c r="D107">
        <v>31.505089000000002</v>
      </c>
      <c r="E107">
        <v>29.306602000000002</v>
      </c>
      <c r="F107">
        <v>26.836804999999998</v>
      </c>
      <c r="G107">
        <v>24.035779999999999</v>
      </c>
      <c r="H107">
        <v>20.885199</v>
      </c>
      <c r="I107">
        <v>16.149564999999999</v>
      </c>
      <c r="J107">
        <v>7.852868</v>
      </c>
      <c r="K107">
        <v>1.369971</v>
      </c>
      <c r="L107">
        <v>-5.7442089999999997</v>
      </c>
      <c r="M107">
        <v>-18.376432000000001</v>
      </c>
    </row>
    <row r="108" spans="1:13" x14ac:dyDescent="0.25">
      <c r="A108">
        <v>619.48272699999995</v>
      </c>
      <c r="B108">
        <v>37.724254999999999</v>
      </c>
      <c r="C108">
        <v>35.503784000000003</v>
      </c>
      <c r="D108">
        <v>32.647281999999997</v>
      </c>
      <c r="E108">
        <v>30.351683000000001</v>
      </c>
      <c r="F108">
        <v>27.981574999999999</v>
      </c>
      <c r="G108">
        <v>25.328897000000001</v>
      </c>
      <c r="H108">
        <v>22.168776000000001</v>
      </c>
      <c r="I108">
        <v>17.681473</v>
      </c>
      <c r="J108">
        <v>9.6003919999999994</v>
      </c>
      <c r="K108">
        <v>3.049836</v>
      </c>
      <c r="L108">
        <v>-3.9750760000000001</v>
      </c>
      <c r="M108">
        <v>-16.720797000000001</v>
      </c>
    </row>
    <row r="109" spans="1:13" x14ac:dyDescent="0.25">
      <c r="A109">
        <v>621.07098399999995</v>
      </c>
      <c r="B109">
        <v>38.302669999999999</v>
      </c>
      <c r="C109">
        <v>36.198253999999999</v>
      </c>
      <c r="D109">
        <v>33.584377000000003</v>
      </c>
      <c r="E109">
        <v>31.319718999999999</v>
      </c>
      <c r="F109">
        <v>28.922796000000002</v>
      </c>
      <c r="G109">
        <v>26.579901</v>
      </c>
      <c r="H109">
        <v>23.443750000000001</v>
      </c>
      <c r="I109">
        <v>19.140937999999998</v>
      </c>
      <c r="J109">
        <v>11.432154000000001</v>
      </c>
      <c r="K109">
        <v>4.7112509999999999</v>
      </c>
      <c r="L109">
        <v>-2.197883</v>
      </c>
      <c r="M109">
        <v>-15.224799000000001</v>
      </c>
    </row>
    <row r="110" spans="1:13" x14ac:dyDescent="0.25">
      <c r="A110">
        <v>622.65917999999999</v>
      </c>
      <c r="B110">
        <v>39.095286999999999</v>
      </c>
      <c r="C110">
        <v>36.942646000000003</v>
      </c>
      <c r="D110">
        <v>34.456916999999997</v>
      </c>
      <c r="E110">
        <v>32.299388999999998</v>
      </c>
      <c r="F110">
        <v>30.118399</v>
      </c>
      <c r="G110">
        <v>27.681822</v>
      </c>
      <c r="H110">
        <v>24.649363999999998</v>
      </c>
      <c r="I110">
        <v>20.601586999999999</v>
      </c>
      <c r="J110">
        <v>12.895377999999999</v>
      </c>
      <c r="K110">
        <v>6.5121250000000002</v>
      </c>
      <c r="L110">
        <v>-0.23144300000000001</v>
      </c>
      <c r="M110">
        <v>-13.448197</v>
      </c>
    </row>
    <row r="111" spans="1:13" x14ac:dyDescent="0.25">
      <c r="A111">
        <v>624.24731399999996</v>
      </c>
      <c r="B111">
        <v>39.860545999999999</v>
      </c>
      <c r="C111">
        <v>37.740687999999999</v>
      </c>
      <c r="D111">
        <v>35.333641</v>
      </c>
      <c r="E111">
        <v>33.133228000000003</v>
      </c>
      <c r="F111">
        <v>31.176653000000002</v>
      </c>
      <c r="G111">
        <v>28.824701000000001</v>
      </c>
      <c r="H111">
        <v>26.048508000000002</v>
      </c>
      <c r="I111">
        <v>21.920877000000001</v>
      </c>
      <c r="J111">
        <v>14.509907999999999</v>
      </c>
      <c r="K111">
        <v>8.1748220000000007</v>
      </c>
      <c r="L111">
        <v>1.304681</v>
      </c>
      <c r="M111">
        <v>-11.761127999999999</v>
      </c>
    </row>
    <row r="112" spans="1:13" x14ac:dyDescent="0.25">
      <c r="A112">
        <v>625.83532700000001</v>
      </c>
      <c r="B112">
        <v>40.403976</v>
      </c>
      <c r="C112">
        <v>38.487267000000003</v>
      </c>
      <c r="D112">
        <v>36.116492999999998</v>
      </c>
      <c r="E112">
        <v>34.091445999999998</v>
      </c>
      <c r="F112">
        <v>32.037841999999998</v>
      </c>
      <c r="G112">
        <v>29.894711999999998</v>
      </c>
      <c r="H112">
        <v>27.133649999999999</v>
      </c>
      <c r="I112">
        <v>23.158842</v>
      </c>
      <c r="J112">
        <v>15.994164</v>
      </c>
      <c r="K112">
        <v>9.8299070000000004</v>
      </c>
      <c r="L112">
        <v>2.9813079999999998</v>
      </c>
      <c r="M112">
        <v>-10.184532000000001</v>
      </c>
    </row>
    <row r="113" spans="1:13" x14ac:dyDescent="0.25">
      <c r="A113">
        <v>627.42334000000005</v>
      </c>
      <c r="B113">
        <v>41.09037</v>
      </c>
      <c r="C113">
        <v>39.152538</v>
      </c>
      <c r="D113">
        <v>36.939888000000003</v>
      </c>
      <c r="E113">
        <v>34.910663999999997</v>
      </c>
      <c r="F113">
        <v>33.029957000000003</v>
      </c>
      <c r="G113">
        <v>30.810873000000001</v>
      </c>
      <c r="H113">
        <v>28.139945999999998</v>
      </c>
      <c r="I113">
        <v>24.426207999999999</v>
      </c>
      <c r="J113">
        <v>17.358460999999998</v>
      </c>
      <c r="K113">
        <v>11.365048</v>
      </c>
      <c r="L113">
        <v>4.8586819999999999</v>
      </c>
      <c r="M113">
        <v>-8.4762660000000007</v>
      </c>
    </row>
    <row r="114" spans="1:13" x14ac:dyDescent="0.25">
      <c r="A114">
        <v>629.01129200000003</v>
      </c>
      <c r="B114">
        <v>41.663989999999998</v>
      </c>
      <c r="C114">
        <v>39.790233999999998</v>
      </c>
      <c r="D114">
        <v>37.680874000000003</v>
      </c>
      <c r="E114">
        <v>35.648949000000002</v>
      </c>
      <c r="F114">
        <v>33.854733000000003</v>
      </c>
      <c r="G114">
        <v>31.821465</v>
      </c>
      <c r="H114">
        <v>29.252506</v>
      </c>
      <c r="I114">
        <v>25.613329</v>
      </c>
      <c r="J114">
        <v>18.780194999999999</v>
      </c>
      <c r="K114">
        <v>12.996981</v>
      </c>
      <c r="L114">
        <v>6.3564850000000002</v>
      </c>
      <c r="M114">
        <v>-6.7363799999999996</v>
      </c>
    </row>
    <row r="115" spans="1:13" x14ac:dyDescent="0.25">
      <c r="A115">
        <v>630.59912099999997</v>
      </c>
      <c r="B115">
        <v>42.239998</v>
      </c>
      <c r="C115">
        <v>40.397754999999997</v>
      </c>
      <c r="D115">
        <v>38.264873999999999</v>
      </c>
      <c r="E115">
        <v>36.466904</v>
      </c>
      <c r="F115">
        <v>34.706406000000001</v>
      </c>
      <c r="G115">
        <v>32.814495000000001</v>
      </c>
      <c r="H115">
        <v>30.338042999999999</v>
      </c>
      <c r="I115">
        <v>26.874510000000001</v>
      </c>
      <c r="J115">
        <v>20.163354999999999</v>
      </c>
      <c r="K115">
        <v>14.405408</v>
      </c>
      <c r="L115">
        <v>8.0339419999999997</v>
      </c>
      <c r="M115">
        <v>-5.0429870000000001</v>
      </c>
    </row>
    <row r="116" spans="1:13" x14ac:dyDescent="0.25">
      <c r="A116">
        <v>632.18688999999995</v>
      </c>
      <c r="B116">
        <v>42.747925000000002</v>
      </c>
      <c r="C116">
        <v>40.886493999999999</v>
      </c>
      <c r="D116">
        <v>38.931449999999998</v>
      </c>
      <c r="E116">
        <v>37.286605999999999</v>
      </c>
      <c r="F116">
        <v>35.509895</v>
      </c>
      <c r="G116">
        <v>33.727061999999997</v>
      </c>
      <c r="H116">
        <v>31.175999000000001</v>
      </c>
      <c r="I116">
        <v>27.735109000000001</v>
      </c>
      <c r="J116">
        <v>21.573059000000001</v>
      </c>
      <c r="K116">
        <v>15.9846</v>
      </c>
      <c r="L116">
        <v>9.6537469999999992</v>
      </c>
      <c r="M116">
        <v>-3.255493</v>
      </c>
    </row>
    <row r="117" spans="1:13" x14ac:dyDescent="0.25">
      <c r="A117">
        <v>633.77465800000004</v>
      </c>
      <c r="B117">
        <v>43.202953000000001</v>
      </c>
      <c r="C117">
        <v>41.462764999999997</v>
      </c>
      <c r="D117">
        <v>39.687381999999999</v>
      </c>
      <c r="E117">
        <v>37.977718000000003</v>
      </c>
      <c r="F117">
        <v>36.337837</v>
      </c>
      <c r="G117">
        <v>34.516692999999997</v>
      </c>
      <c r="H117">
        <v>32.250965000000001</v>
      </c>
      <c r="I117">
        <v>28.931605999999999</v>
      </c>
      <c r="J117">
        <v>22.678688000000001</v>
      </c>
      <c r="K117">
        <v>17.412392000000001</v>
      </c>
      <c r="L117">
        <v>11.280937</v>
      </c>
      <c r="M117">
        <v>-1.7320450000000001</v>
      </c>
    </row>
    <row r="118" spans="1:13" x14ac:dyDescent="0.25">
      <c r="A118">
        <v>635.36230499999999</v>
      </c>
      <c r="B118">
        <v>43.601646000000002</v>
      </c>
      <c r="C118">
        <v>42.019252999999999</v>
      </c>
      <c r="D118">
        <v>40.174320000000002</v>
      </c>
      <c r="E118">
        <v>38.513942999999998</v>
      </c>
      <c r="F118">
        <v>36.965870000000002</v>
      </c>
      <c r="G118">
        <v>35.233471000000002</v>
      </c>
      <c r="H118">
        <v>33.066257</v>
      </c>
      <c r="I118">
        <v>29.967746999999999</v>
      </c>
      <c r="J118">
        <v>24.022793</v>
      </c>
      <c r="K118">
        <v>18.764256</v>
      </c>
      <c r="L118">
        <v>12.766845</v>
      </c>
      <c r="M118">
        <v>9.8003999999999994E-2</v>
      </c>
    </row>
    <row r="119" spans="1:13" x14ac:dyDescent="0.25">
      <c r="A119">
        <v>636.94988999999998</v>
      </c>
      <c r="B119">
        <v>44.167468999999997</v>
      </c>
      <c r="C119">
        <v>42.462699999999998</v>
      </c>
      <c r="D119">
        <v>40.822429999999997</v>
      </c>
      <c r="E119">
        <v>39.326636999999998</v>
      </c>
      <c r="F119">
        <v>37.630299000000001</v>
      </c>
      <c r="G119">
        <v>36.039597000000001</v>
      </c>
      <c r="H119">
        <v>33.997948000000001</v>
      </c>
      <c r="I119">
        <v>30.924284</v>
      </c>
      <c r="J119">
        <v>25.238151999999999</v>
      </c>
      <c r="K119">
        <v>20.110125</v>
      </c>
      <c r="L119">
        <v>14.299787999999999</v>
      </c>
      <c r="M119">
        <v>1.641772</v>
      </c>
    </row>
    <row r="120" spans="1:13" x14ac:dyDescent="0.25">
      <c r="A120">
        <v>638.53747599999997</v>
      </c>
      <c r="B120">
        <v>44.661926000000001</v>
      </c>
      <c r="C120">
        <v>43.044544000000002</v>
      </c>
      <c r="D120">
        <v>41.309708000000001</v>
      </c>
      <c r="E120">
        <v>39.722805000000001</v>
      </c>
      <c r="F120">
        <v>38.440173999999999</v>
      </c>
      <c r="G120">
        <v>36.828612999999997</v>
      </c>
      <c r="H120">
        <v>34.725216000000003</v>
      </c>
      <c r="I120">
        <v>31.788976999999999</v>
      </c>
      <c r="J120">
        <v>26.426983</v>
      </c>
      <c r="K120">
        <v>21.361328</v>
      </c>
      <c r="L120">
        <v>15.888161999999999</v>
      </c>
      <c r="M120">
        <v>3.39588</v>
      </c>
    </row>
    <row r="121" spans="1:13" x14ac:dyDescent="0.25">
      <c r="A121">
        <v>640.12487799999997</v>
      </c>
      <c r="B121">
        <v>44.918681999999997</v>
      </c>
      <c r="C121">
        <v>43.464919999999999</v>
      </c>
      <c r="D121">
        <v>41.831623</v>
      </c>
      <c r="E121">
        <v>40.446541000000003</v>
      </c>
      <c r="F121">
        <v>39.015555999999997</v>
      </c>
      <c r="G121">
        <v>37.440075</v>
      </c>
      <c r="H121">
        <v>35.498699000000002</v>
      </c>
      <c r="I121">
        <v>32.719017000000001</v>
      </c>
      <c r="J121">
        <v>27.402564999999999</v>
      </c>
      <c r="K121">
        <v>22.634062</v>
      </c>
      <c r="L121">
        <v>17.048746000000001</v>
      </c>
      <c r="M121">
        <v>5.0528089999999999</v>
      </c>
    </row>
    <row r="122" spans="1:13" x14ac:dyDescent="0.25">
      <c r="A122">
        <v>641.71227999999996</v>
      </c>
      <c r="B122">
        <v>45.355457000000001</v>
      </c>
      <c r="C122">
        <v>43.882511000000001</v>
      </c>
      <c r="D122">
        <v>42.329872000000002</v>
      </c>
      <c r="E122">
        <v>41.070067999999999</v>
      </c>
      <c r="F122">
        <v>39.575004999999997</v>
      </c>
      <c r="G122">
        <v>38.126781000000001</v>
      </c>
      <c r="H122">
        <v>36.265366</v>
      </c>
      <c r="I122">
        <v>33.522499000000003</v>
      </c>
      <c r="J122">
        <v>28.444223000000001</v>
      </c>
      <c r="K122">
        <v>23.966982000000002</v>
      </c>
      <c r="L122">
        <v>18.454142000000001</v>
      </c>
      <c r="M122">
        <v>6.6123669999999999</v>
      </c>
    </row>
    <row r="123" spans="1:13" x14ac:dyDescent="0.25">
      <c r="A123">
        <v>643.29956100000004</v>
      </c>
      <c r="B123">
        <v>45.607940999999997</v>
      </c>
      <c r="C123">
        <v>44.297058</v>
      </c>
      <c r="D123">
        <v>42.825710000000001</v>
      </c>
      <c r="E123">
        <v>41.445126000000002</v>
      </c>
      <c r="F123">
        <v>40.123725999999998</v>
      </c>
      <c r="G123">
        <v>38.736313000000003</v>
      </c>
      <c r="H123">
        <v>36.817920999999998</v>
      </c>
      <c r="I123">
        <v>34.446831000000003</v>
      </c>
      <c r="J123">
        <v>29.437004000000002</v>
      </c>
      <c r="K123">
        <v>25.056047</v>
      </c>
      <c r="L123">
        <v>19.903706</v>
      </c>
      <c r="M123">
        <v>8.1417219999999997</v>
      </c>
    </row>
    <row r="124" spans="1:13" x14ac:dyDescent="0.25">
      <c r="A124">
        <v>644.886841</v>
      </c>
      <c r="B124">
        <v>45.933292000000002</v>
      </c>
      <c r="C124">
        <v>44.708514999999998</v>
      </c>
      <c r="D124">
        <v>43.205387000000002</v>
      </c>
      <c r="E124">
        <v>41.898254000000001</v>
      </c>
      <c r="F124">
        <v>40.612461000000003</v>
      </c>
      <c r="G124">
        <v>39.242522999999998</v>
      </c>
      <c r="H124">
        <v>37.577098999999997</v>
      </c>
      <c r="I124">
        <v>35.136218999999997</v>
      </c>
      <c r="J124">
        <v>30.303668999999999</v>
      </c>
      <c r="K124">
        <v>26.111571999999999</v>
      </c>
      <c r="L124">
        <v>20.985586000000001</v>
      </c>
      <c r="M124">
        <v>9.7067639999999997</v>
      </c>
    </row>
    <row r="125" spans="1:13" x14ac:dyDescent="0.25">
      <c r="A125">
        <v>646.47399900000005</v>
      </c>
      <c r="B125">
        <v>46.280372999999997</v>
      </c>
      <c r="C125">
        <v>45.088352</v>
      </c>
      <c r="D125">
        <v>43.678356000000001</v>
      </c>
      <c r="E125">
        <v>42.529693999999999</v>
      </c>
      <c r="F125">
        <v>41.239699999999999</v>
      </c>
      <c r="G125">
        <v>39.914977999999998</v>
      </c>
      <c r="H125">
        <v>38.169280999999998</v>
      </c>
      <c r="I125">
        <v>35.798789999999997</v>
      </c>
      <c r="J125">
        <v>31.165827</v>
      </c>
      <c r="K125">
        <v>27.133232</v>
      </c>
      <c r="L125">
        <v>22.413733000000001</v>
      </c>
      <c r="M125">
        <v>11.149888000000001</v>
      </c>
    </row>
    <row r="126" spans="1:13" x14ac:dyDescent="0.25">
      <c r="A126">
        <v>648.06115699999998</v>
      </c>
      <c r="B126">
        <v>46.569293999999999</v>
      </c>
      <c r="C126">
        <v>45.373455</v>
      </c>
      <c r="D126">
        <v>43.995094000000002</v>
      </c>
      <c r="E126">
        <v>42.781010000000002</v>
      </c>
      <c r="F126">
        <v>41.685004999999997</v>
      </c>
      <c r="G126">
        <v>40.384501999999998</v>
      </c>
      <c r="H126">
        <v>38.801090000000002</v>
      </c>
      <c r="I126">
        <v>36.464210999999999</v>
      </c>
      <c r="J126">
        <v>32.126797000000003</v>
      </c>
      <c r="K126">
        <v>28.065736999999999</v>
      </c>
      <c r="L126">
        <v>23.387224</v>
      </c>
      <c r="M126">
        <v>12.569129</v>
      </c>
    </row>
    <row r="127" spans="1:13" x14ac:dyDescent="0.25">
      <c r="A127">
        <v>649.64813200000003</v>
      </c>
      <c r="B127">
        <v>46.864483</v>
      </c>
      <c r="C127">
        <v>45.691493999999999</v>
      </c>
      <c r="D127">
        <v>44.326771000000001</v>
      </c>
      <c r="E127">
        <v>43.152949999999997</v>
      </c>
      <c r="F127">
        <v>42.174849999999999</v>
      </c>
      <c r="G127">
        <v>40.865378999999997</v>
      </c>
      <c r="H127">
        <v>39.473605999999997</v>
      </c>
      <c r="I127">
        <v>37.139533999999998</v>
      </c>
      <c r="J127">
        <v>32.761887000000002</v>
      </c>
      <c r="K127">
        <v>29.037845999999998</v>
      </c>
      <c r="L127">
        <v>24.483367999999999</v>
      </c>
      <c r="M127">
        <v>13.915704</v>
      </c>
    </row>
    <row r="128" spans="1:13" x14ac:dyDescent="0.25">
      <c r="A128">
        <v>651.23510699999997</v>
      </c>
      <c r="B128">
        <v>47.278637000000003</v>
      </c>
      <c r="C128">
        <v>46.142319000000001</v>
      </c>
      <c r="D128">
        <v>44.824103999999998</v>
      </c>
      <c r="E128">
        <v>43.625045999999998</v>
      </c>
      <c r="F128">
        <v>42.620972000000002</v>
      </c>
      <c r="G128">
        <v>41.339516000000003</v>
      </c>
      <c r="H128">
        <v>39.954391000000001</v>
      </c>
      <c r="I128">
        <v>37.792392999999997</v>
      </c>
      <c r="J128">
        <v>33.787703999999998</v>
      </c>
      <c r="K128">
        <v>29.924075999999999</v>
      </c>
      <c r="L128">
        <v>25.531051999999999</v>
      </c>
      <c r="M128">
        <v>15.43505</v>
      </c>
    </row>
    <row r="129" spans="1:13" x14ac:dyDescent="0.25">
      <c r="A129">
        <v>652.82202099999995</v>
      </c>
      <c r="B129">
        <v>47.425784999999998</v>
      </c>
      <c r="C129">
        <v>46.301403000000001</v>
      </c>
      <c r="D129">
        <v>45.048344</v>
      </c>
      <c r="E129">
        <v>43.947432999999997</v>
      </c>
      <c r="F129">
        <v>43.006400999999997</v>
      </c>
      <c r="G129">
        <v>41.807568000000003</v>
      </c>
      <c r="H129">
        <v>40.328079000000002</v>
      </c>
      <c r="I129">
        <v>38.405186</v>
      </c>
      <c r="J129">
        <v>34.442771999999998</v>
      </c>
      <c r="K129">
        <v>30.786218999999999</v>
      </c>
      <c r="L129">
        <v>26.631886999999999</v>
      </c>
      <c r="M129">
        <v>16.693390000000001</v>
      </c>
    </row>
    <row r="130" spans="1:13" x14ac:dyDescent="0.25">
      <c r="A130">
        <v>654.40881300000001</v>
      </c>
      <c r="B130">
        <v>47.732132</v>
      </c>
      <c r="C130">
        <v>46.541232999999998</v>
      </c>
      <c r="D130">
        <v>45.468924999999999</v>
      </c>
      <c r="E130">
        <v>44.465569000000002</v>
      </c>
      <c r="F130">
        <v>43.323138999999998</v>
      </c>
      <c r="G130">
        <v>42.289786999999997</v>
      </c>
      <c r="H130">
        <v>40.872433000000001</v>
      </c>
      <c r="I130">
        <v>38.958336000000003</v>
      </c>
      <c r="J130">
        <v>35.25338</v>
      </c>
      <c r="K130">
        <v>31.79767</v>
      </c>
      <c r="L130">
        <v>27.560562000000001</v>
      </c>
      <c r="M130">
        <v>18.042749000000001</v>
      </c>
    </row>
    <row r="131" spans="1:13" x14ac:dyDescent="0.25">
      <c r="A131">
        <v>655.99560499999995</v>
      </c>
      <c r="B131">
        <v>47.934437000000003</v>
      </c>
      <c r="C131">
        <v>46.841994999999997</v>
      </c>
      <c r="D131">
        <v>45.646808999999998</v>
      </c>
      <c r="E131">
        <v>44.826973000000002</v>
      </c>
      <c r="F131">
        <v>43.727856000000003</v>
      </c>
      <c r="G131">
        <v>42.687725</v>
      </c>
      <c r="H131">
        <v>41.311028</v>
      </c>
      <c r="I131">
        <v>39.479412000000004</v>
      </c>
      <c r="J131">
        <v>35.933371999999999</v>
      </c>
      <c r="K131">
        <v>32.540489000000001</v>
      </c>
      <c r="L131">
        <v>28.559107000000001</v>
      </c>
      <c r="M131">
        <v>19.354217999999999</v>
      </c>
    </row>
    <row r="132" spans="1:13" x14ac:dyDescent="0.25">
      <c r="A132">
        <v>657.58227499999998</v>
      </c>
      <c r="B132">
        <v>48.089607000000001</v>
      </c>
      <c r="C132">
        <v>47.100754000000002</v>
      </c>
      <c r="D132">
        <v>45.927619999999997</v>
      </c>
      <c r="E132">
        <v>45.008785000000003</v>
      </c>
      <c r="F132">
        <v>43.990935999999998</v>
      </c>
      <c r="G132">
        <v>43.092911000000001</v>
      </c>
      <c r="H132">
        <v>41.701576000000003</v>
      </c>
      <c r="I132">
        <v>39.933059999999998</v>
      </c>
      <c r="J132">
        <v>36.451649000000003</v>
      </c>
      <c r="K132">
        <v>33.283496999999997</v>
      </c>
      <c r="L132">
        <v>29.221523000000001</v>
      </c>
      <c r="M132">
        <v>20.303286</v>
      </c>
    </row>
    <row r="133" spans="1:13" x14ac:dyDescent="0.25">
      <c r="A133">
        <v>659.16888400000005</v>
      </c>
      <c r="B133">
        <v>48.319324000000002</v>
      </c>
      <c r="C133">
        <v>47.309223000000003</v>
      </c>
      <c r="D133">
        <v>46.240378999999997</v>
      </c>
      <c r="E133">
        <v>45.396102999999997</v>
      </c>
      <c r="F133">
        <v>44.425021999999998</v>
      </c>
      <c r="G133">
        <v>43.414710999999997</v>
      </c>
      <c r="H133">
        <v>42.166294000000001</v>
      </c>
      <c r="I133">
        <v>40.448872000000001</v>
      </c>
      <c r="J133">
        <v>37.062080000000002</v>
      </c>
      <c r="K133">
        <v>33.949261</v>
      </c>
      <c r="L133">
        <v>30.240870999999999</v>
      </c>
      <c r="M133">
        <v>21.336849000000001</v>
      </c>
    </row>
    <row r="134" spans="1:13" x14ac:dyDescent="0.25">
      <c r="A134">
        <v>660.75543200000004</v>
      </c>
      <c r="B134">
        <v>48.607498</v>
      </c>
      <c r="C134">
        <v>47.644401999999999</v>
      </c>
      <c r="D134">
        <v>46.561580999999997</v>
      </c>
      <c r="E134">
        <v>45.683098000000001</v>
      </c>
      <c r="F134">
        <v>44.846767</v>
      </c>
      <c r="G134">
        <v>43.929107999999999</v>
      </c>
      <c r="H134">
        <v>42.707374999999999</v>
      </c>
      <c r="I134">
        <v>41.036358</v>
      </c>
      <c r="J134">
        <v>37.718184999999998</v>
      </c>
      <c r="K134">
        <v>34.663643</v>
      </c>
      <c r="L134">
        <v>30.981361</v>
      </c>
      <c r="M134">
        <v>22.710972000000002</v>
      </c>
    </row>
    <row r="135" spans="1:13" x14ac:dyDescent="0.25">
      <c r="A135">
        <v>662.34191899999996</v>
      </c>
      <c r="B135">
        <v>48.855629</v>
      </c>
      <c r="C135">
        <v>47.881118999999998</v>
      </c>
      <c r="D135">
        <v>46.841137000000003</v>
      </c>
      <c r="E135">
        <v>46.030186</v>
      </c>
      <c r="F135">
        <v>45.242043000000002</v>
      </c>
      <c r="G135">
        <v>44.228377999999999</v>
      </c>
      <c r="H135">
        <v>43.097672000000003</v>
      </c>
      <c r="I135">
        <v>41.419296000000003</v>
      </c>
      <c r="J135">
        <v>38.258873000000001</v>
      </c>
      <c r="K135">
        <v>35.516289</v>
      </c>
      <c r="L135">
        <v>32.127552000000001</v>
      </c>
      <c r="M135">
        <v>23.935555999999998</v>
      </c>
    </row>
    <row r="136" spans="1:13" x14ac:dyDescent="0.25">
      <c r="A136">
        <v>663.92828399999996</v>
      </c>
      <c r="B136">
        <v>48.966774000000001</v>
      </c>
      <c r="C136">
        <v>48.137023999999997</v>
      </c>
      <c r="D136">
        <v>47.161265999999998</v>
      </c>
      <c r="E136">
        <v>46.337578000000001</v>
      </c>
      <c r="F136">
        <v>45.545475000000003</v>
      </c>
      <c r="G136">
        <v>44.584415</v>
      </c>
      <c r="H136">
        <v>43.533993000000002</v>
      </c>
      <c r="I136">
        <v>42.014350999999998</v>
      </c>
      <c r="J136">
        <v>38.860771</v>
      </c>
      <c r="K136">
        <v>36.297339999999998</v>
      </c>
      <c r="L136">
        <v>32.868957999999999</v>
      </c>
      <c r="M136">
        <v>25.137867</v>
      </c>
    </row>
    <row r="137" spans="1:13" x14ac:dyDescent="0.25">
      <c r="A137">
        <v>665.51458700000001</v>
      </c>
      <c r="B137">
        <v>49.331440000000001</v>
      </c>
      <c r="C137">
        <v>48.309097000000001</v>
      </c>
      <c r="D137">
        <v>47.449500999999998</v>
      </c>
      <c r="E137">
        <v>46.660496000000002</v>
      </c>
      <c r="F137">
        <v>45.806690000000003</v>
      </c>
      <c r="G137">
        <v>44.878692999999998</v>
      </c>
      <c r="H137">
        <v>43.851317999999999</v>
      </c>
      <c r="I137">
        <v>42.391902999999999</v>
      </c>
      <c r="J137">
        <v>39.595981999999999</v>
      </c>
      <c r="K137">
        <v>36.919159000000001</v>
      </c>
      <c r="L137">
        <v>33.681064999999997</v>
      </c>
      <c r="M137">
        <v>26.134504</v>
      </c>
    </row>
    <row r="138" spans="1:13" x14ac:dyDescent="0.25">
      <c r="A138">
        <v>667.10082999999997</v>
      </c>
      <c r="B138">
        <v>49.330115999999997</v>
      </c>
      <c r="C138">
        <v>48.524799000000002</v>
      </c>
      <c r="D138">
        <v>47.647162999999999</v>
      </c>
      <c r="E138">
        <v>46.936973999999999</v>
      </c>
      <c r="F138">
        <v>46.121613000000004</v>
      </c>
      <c r="G138">
        <v>45.302444000000001</v>
      </c>
      <c r="H138">
        <v>44.273243000000001</v>
      </c>
      <c r="I138">
        <v>42.872230999999999</v>
      </c>
      <c r="J138">
        <v>40.122211</v>
      </c>
      <c r="K138">
        <v>37.392437000000001</v>
      </c>
      <c r="L138">
        <v>34.517474999999997</v>
      </c>
      <c r="M138">
        <v>27.116501</v>
      </c>
    </row>
    <row r="139" spans="1:13" x14ac:dyDescent="0.25">
      <c r="A139">
        <v>668.68701199999998</v>
      </c>
      <c r="B139">
        <v>49.709643999999997</v>
      </c>
      <c r="C139">
        <v>48.721355000000003</v>
      </c>
      <c r="D139">
        <v>47.826511000000004</v>
      </c>
      <c r="E139">
        <v>47.116207000000003</v>
      </c>
      <c r="F139">
        <v>46.374996000000003</v>
      </c>
      <c r="G139">
        <v>45.507809000000002</v>
      </c>
      <c r="H139">
        <v>44.604858</v>
      </c>
      <c r="I139">
        <v>43.163662000000002</v>
      </c>
      <c r="J139">
        <v>40.376750999999999</v>
      </c>
      <c r="K139">
        <v>37.990475000000004</v>
      </c>
      <c r="L139">
        <v>35.087398999999998</v>
      </c>
      <c r="M139">
        <v>28.117367000000002</v>
      </c>
    </row>
    <row r="140" spans="1:13" x14ac:dyDescent="0.25">
      <c r="A140">
        <v>670.27307099999996</v>
      </c>
      <c r="B140">
        <v>49.700648999999999</v>
      </c>
      <c r="C140">
        <v>48.852679999999999</v>
      </c>
      <c r="D140">
        <v>48.085608999999998</v>
      </c>
      <c r="E140">
        <v>47.375954</v>
      </c>
      <c r="F140">
        <v>46.681438</v>
      </c>
      <c r="G140">
        <v>45.758296999999999</v>
      </c>
      <c r="H140">
        <v>44.979286000000002</v>
      </c>
      <c r="I140">
        <v>43.437140999999997</v>
      </c>
      <c r="J140">
        <v>40.894343999999997</v>
      </c>
      <c r="K140">
        <v>38.516101999999997</v>
      </c>
      <c r="L140">
        <v>35.827057000000003</v>
      </c>
      <c r="M140">
        <v>28.915849999999999</v>
      </c>
    </row>
    <row r="141" spans="1:13" x14ac:dyDescent="0.25">
      <c r="A141">
        <v>671.85913100000005</v>
      </c>
      <c r="B141">
        <v>49.949309999999997</v>
      </c>
      <c r="C141">
        <v>49.033172999999998</v>
      </c>
      <c r="D141">
        <v>48.277026999999997</v>
      </c>
      <c r="E141">
        <v>47.548065000000001</v>
      </c>
      <c r="F141">
        <v>46.952174999999997</v>
      </c>
      <c r="G141">
        <v>46.075375000000001</v>
      </c>
      <c r="H141">
        <v>45.188602000000003</v>
      </c>
      <c r="I141">
        <v>43.88879</v>
      </c>
      <c r="J141">
        <v>41.342579000000001</v>
      </c>
      <c r="K141">
        <v>39.111217000000003</v>
      </c>
      <c r="L141">
        <v>36.377479999999998</v>
      </c>
      <c r="M141">
        <v>29.713449000000001</v>
      </c>
    </row>
    <row r="142" spans="1:13" x14ac:dyDescent="0.25">
      <c r="A142">
        <v>673.44506799999999</v>
      </c>
      <c r="B142">
        <v>50.038924999999999</v>
      </c>
      <c r="C142">
        <v>49.314228</v>
      </c>
      <c r="D142">
        <v>48.503017</v>
      </c>
      <c r="E142">
        <v>47.864398999999999</v>
      </c>
      <c r="F142">
        <v>47.245907000000003</v>
      </c>
      <c r="G142">
        <v>46.504283999999998</v>
      </c>
      <c r="H142">
        <v>45.599654999999998</v>
      </c>
      <c r="I142">
        <v>44.240459000000001</v>
      </c>
      <c r="J142">
        <v>41.928519999999999</v>
      </c>
      <c r="K142">
        <v>39.697600999999999</v>
      </c>
      <c r="L142">
        <v>37.168488000000004</v>
      </c>
      <c r="M142">
        <v>30.813848</v>
      </c>
    </row>
    <row r="143" spans="1:13" x14ac:dyDescent="0.25">
      <c r="A143">
        <v>675.03094499999997</v>
      </c>
      <c r="B143">
        <v>50.307720000000003</v>
      </c>
      <c r="C143">
        <v>49.59581</v>
      </c>
      <c r="D143">
        <v>48.631144999999997</v>
      </c>
      <c r="E143">
        <v>47.990475000000004</v>
      </c>
      <c r="F143">
        <v>47.456038999999997</v>
      </c>
      <c r="G143">
        <v>46.625323999999999</v>
      </c>
      <c r="H143">
        <v>45.779366000000003</v>
      </c>
      <c r="I143">
        <v>44.610359000000003</v>
      </c>
      <c r="J143">
        <v>42.265296999999997</v>
      </c>
      <c r="K143">
        <v>40.121391000000003</v>
      </c>
      <c r="L143">
        <v>37.745716000000002</v>
      </c>
      <c r="M143">
        <v>31.307545000000001</v>
      </c>
    </row>
    <row r="144" spans="1:13" x14ac:dyDescent="0.25">
      <c r="A144">
        <v>676.61676</v>
      </c>
      <c r="B144">
        <v>50.384158999999997</v>
      </c>
      <c r="C144">
        <v>49.642563000000003</v>
      </c>
      <c r="D144">
        <v>48.984783</v>
      </c>
      <c r="E144">
        <v>48.188068000000001</v>
      </c>
      <c r="F144">
        <v>47.701473</v>
      </c>
      <c r="G144">
        <v>46.972591000000001</v>
      </c>
      <c r="H144">
        <v>46.072426</v>
      </c>
      <c r="I144">
        <v>44.906418000000002</v>
      </c>
      <c r="J144">
        <v>42.567318</v>
      </c>
      <c r="K144">
        <v>40.661602000000002</v>
      </c>
      <c r="L144">
        <v>38.319232999999997</v>
      </c>
      <c r="M144">
        <v>32.272956999999998</v>
      </c>
    </row>
    <row r="145" spans="1:13" x14ac:dyDescent="0.25">
      <c r="A145">
        <v>678.20251499999995</v>
      </c>
      <c r="B145">
        <v>50.4161</v>
      </c>
      <c r="C145">
        <v>49.684421999999998</v>
      </c>
      <c r="D145">
        <v>48.968243000000001</v>
      </c>
      <c r="E145">
        <v>48.345103999999999</v>
      </c>
      <c r="F145">
        <v>47.623116000000003</v>
      </c>
      <c r="G145">
        <v>47.035933999999997</v>
      </c>
      <c r="H145">
        <v>46.224781</v>
      </c>
      <c r="I145">
        <v>45.104098999999998</v>
      </c>
      <c r="J145">
        <v>42.957405000000001</v>
      </c>
      <c r="K145">
        <v>41.099564000000001</v>
      </c>
      <c r="L145">
        <v>38.718304000000003</v>
      </c>
      <c r="M145">
        <v>32.984141999999999</v>
      </c>
    </row>
    <row r="146" spans="1:13" x14ac:dyDescent="0.25">
      <c r="A146">
        <v>679.78814699999998</v>
      </c>
      <c r="B146">
        <v>50.720016000000001</v>
      </c>
      <c r="C146">
        <v>49.815852999999997</v>
      </c>
      <c r="D146">
        <v>49.170333999999997</v>
      </c>
      <c r="E146">
        <v>48.593226999999999</v>
      </c>
      <c r="F146">
        <v>48.007435000000001</v>
      </c>
      <c r="G146">
        <v>47.287525000000002</v>
      </c>
      <c r="H146">
        <v>46.557521999999999</v>
      </c>
      <c r="I146">
        <v>45.493225000000002</v>
      </c>
      <c r="J146">
        <v>43.352393999999997</v>
      </c>
      <c r="K146">
        <v>41.515968000000001</v>
      </c>
      <c r="L146">
        <v>39.20438</v>
      </c>
      <c r="M146">
        <v>33.702514999999998</v>
      </c>
    </row>
    <row r="147" spans="1:13" x14ac:dyDescent="0.25">
      <c r="A147">
        <v>681.37365699999998</v>
      </c>
      <c r="B147">
        <v>50.673175999999998</v>
      </c>
      <c r="C147">
        <v>49.933734999999999</v>
      </c>
      <c r="D147">
        <v>49.326312999999999</v>
      </c>
      <c r="E147">
        <v>48.826751999999999</v>
      </c>
      <c r="F147">
        <v>48.271335999999998</v>
      </c>
      <c r="G147">
        <v>47.555649000000003</v>
      </c>
      <c r="H147">
        <v>46.811104</v>
      </c>
      <c r="I147">
        <v>45.664271999999997</v>
      </c>
      <c r="J147">
        <v>43.71217</v>
      </c>
      <c r="K147">
        <v>41.849460999999998</v>
      </c>
      <c r="L147">
        <v>39.591476</v>
      </c>
      <c r="M147">
        <v>34.357677000000002</v>
      </c>
    </row>
    <row r="148" spans="1:13" x14ac:dyDescent="0.25">
      <c r="A148">
        <v>682.95916699999998</v>
      </c>
      <c r="B148">
        <v>50.862338999999999</v>
      </c>
      <c r="C148">
        <v>50.084811999999999</v>
      </c>
      <c r="D148">
        <v>49.532310000000003</v>
      </c>
      <c r="E148">
        <v>48.897747000000003</v>
      </c>
      <c r="F148">
        <v>48.477511999999997</v>
      </c>
      <c r="G148">
        <v>47.826659999999997</v>
      </c>
      <c r="H148">
        <v>47.084311999999997</v>
      </c>
      <c r="I148">
        <v>46.067309999999999</v>
      </c>
      <c r="J148">
        <v>44.114562999999997</v>
      </c>
      <c r="K148">
        <v>42.235228999999997</v>
      </c>
      <c r="L148">
        <v>40.181457999999999</v>
      </c>
      <c r="M148">
        <v>35.060307000000002</v>
      </c>
    </row>
    <row r="149" spans="1:13" x14ac:dyDescent="0.25">
      <c r="A149">
        <v>684.54461700000002</v>
      </c>
      <c r="B149">
        <v>50.988399999999999</v>
      </c>
      <c r="C149">
        <v>50.253399000000002</v>
      </c>
      <c r="D149">
        <v>49.659233</v>
      </c>
      <c r="E149">
        <v>49.139366000000003</v>
      </c>
      <c r="F149">
        <v>48.592315999999997</v>
      </c>
      <c r="G149">
        <v>48.002223999999998</v>
      </c>
      <c r="H149">
        <v>47.259543999999998</v>
      </c>
      <c r="I149">
        <v>46.159035000000003</v>
      </c>
      <c r="J149">
        <v>44.258853999999999</v>
      </c>
      <c r="K149">
        <v>42.718788000000004</v>
      </c>
      <c r="L149">
        <v>40.661239999999999</v>
      </c>
      <c r="M149">
        <v>35.801689000000003</v>
      </c>
    </row>
    <row r="150" spans="1:13" x14ac:dyDescent="0.25">
      <c r="A150">
        <v>686.12994400000002</v>
      </c>
      <c r="B150">
        <v>51.125072000000003</v>
      </c>
      <c r="C150">
        <v>50.371208000000003</v>
      </c>
      <c r="D150">
        <v>49.775489999999998</v>
      </c>
      <c r="E150">
        <v>49.194698000000002</v>
      </c>
      <c r="F150">
        <v>48.706760000000003</v>
      </c>
      <c r="G150">
        <v>48.143481999999999</v>
      </c>
      <c r="H150">
        <v>47.525120000000001</v>
      </c>
      <c r="I150">
        <v>46.516697000000001</v>
      </c>
      <c r="J150">
        <v>44.675109999999997</v>
      </c>
      <c r="K150">
        <v>43.055008000000001</v>
      </c>
      <c r="L150">
        <v>41.019531000000001</v>
      </c>
      <c r="M150">
        <v>36.430442999999997</v>
      </c>
    </row>
    <row r="151" spans="1:13" x14ac:dyDescent="0.25">
      <c r="A151">
        <v>687.71520999999996</v>
      </c>
      <c r="B151">
        <v>51.288871999999998</v>
      </c>
      <c r="C151">
        <v>50.536456999999999</v>
      </c>
      <c r="D151">
        <v>49.878993999999999</v>
      </c>
      <c r="E151">
        <v>49.459918999999999</v>
      </c>
      <c r="F151">
        <v>48.929122999999997</v>
      </c>
      <c r="G151">
        <v>48.407992999999998</v>
      </c>
      <c r="H151">
        <v>47.824348000000001</v>
      </c>
      <c r="I151">
        <v>46.812714</v>
      </c>
      <c r="J151">
        <v>45.030529000000001</v>
      </c>
      <c r="K151">
        <v>43.344695999999999</v>
      </c>
      <c r="L151">
        <v>41.432495000000003</v>
      </c>
      <c r="M151">
        <v>36.814926</v>
      </c>
    </row>
    <row r="152" spans="1:13" x14ac:dyDescent="0.25">
      <c r="A152">
        <v>689.30041500000004</v>
      </c>
      <c r="B152">
        <v>51.365498000000002</v>
      </c>
      <c r="C152">
        <v>50.646656</v>
      </c>
      <c r="D152">
        <v>50.088481999999999</v>
      </c>
      <c r="E152">
        <v>49.484721999999998</v>
      </c>
      <c r="F152">
        <v>49.076050000000002</v>
      </c>
      <c r="G152">
        <v>48.502955999999998</v>
      </c>
      <c r="H152">
        <v>47.945644000000001</v>
      </c>
      <c r="I152">
        <v>46.937767000000001</v>
      </c>
      <c r="J152">
        <v>45.342857000000002</v>
      </c>
      <c r="K152">
        <v>43.753979000000001</v>
      </c>
      <c r="L152">
        <v>41.883876999999998</v>
      </c>
      <c r="M152">
        <v>37.330317999999998</v>
      </c>
    </row>
    <row r="153" spans="1:13" x14ac:dyDescent="0.25">
      <c r="A153">
        <v>690.88549799999998</v>
      </c>
      <c r="B153">
        <v>51.344310999999998</v>
      </c>
      <c r="C153">
        <v>50.675044999999997</v>
      </c>
      <c r="D153">
        <v>50.195103000000003</v>
      </c>
      <c r="E153">
        <v>49.690787999999998</v>
      </c>
      <c r="F153">
        <v>49.260581999999999</v>
      </c>
      <c r="G153">
        <v>48.71566</v>
      </c>
      <c r="H153">
        <v>48.062221999999998</v>
      </c>
      <c r="I153">
        <v>47.209308999999998</v>
      </c>
      <c r="J153">
        <v>45.443207000000001</v>
      </c>
      <c r="K153">
        <v>44.154792999999998</v>
      </c>
      <c r="L153">
        <v>42.235573000000002</v>
      </c>
      <c r="M153">
        <v>37.978321000000001</v>
      </c>
    </row>
    <row r="154" spans="1:13" x14ac:dyDescent="0.25">
      <c r="A154">
        <v>692.47058100000004</v>
      </c>
      <c r="B154">
        <v>51.516826999999999</v>
      </c>
      <c r="C154">
        <v>50.721935000000002</v>
      </c>
      <c r="D154">
        <v>50.222534000000003</v>
      </c>
      <c r="E154">
        <v>49.765354000000002</v>
      </c>
      <c r="F154">
        <v>49.188927</v>
      </c>
      <c r="G154">
        <v>48.871189000000001</v>
      </c>
      <c r="H154">
        <v>48.144095999999998</v>
      </c>
      <c r="I154">
        <v>47.349578999999999</v>
      </c>
      <c r="J154">
        <v>45.529003000000003</v>
      </c>
      <c r="K154">
        <v>44.344082</v>
      </c>
      <c r="L154">
        <v>42.555706000000001</v>
      </c>
      <c r="M154">
        <v>38.368423</v>
      </c>
    </row>
    <row r="155" spans="1:13" x14ac:dyDescent="0.25">
      <c r="A155">
        <v>694.05554199999995</v>
      </c>
      <c r="B155">
        <v>51.589759999999998</v>
      </c>
      <c r="C155">
        <v>51.02758</v>
      </c>
      <c r="D155">
        <v>50.499523000000003</v>
      </c>
      <c r="E155">
        <v>49.957740999999999</v>
      </c>
      <c r="F155">
        <v>49.408993000000002</v>
      </c>
      <c r="G155">
        <v>49.046138999999997</v>
      </c>
      <c r="H155">
        <v>48.382480999999999</v>
      </c>
      <c r="I155">
        <v>47.639316999999998</v>
      </c>
      <c r="J155">
        <v>46.156115999999997</v>
      </c>
      <c r="K155">
        <v>44.734107999999999</v>
      </c>
      <c r="L155">
        <v>42.966175</v>
      </c>
      <c r="M155">
        <v>39.021351000000003</v>
      </c>
    </row>
    <row r="156" spans="1:13" x14ac:dyDescent="0.25">
      <c r="A156">
        <v>695.64038100000005</v>
      </c>
      <c r="B156">
        <v>51.666721000000003</v>
      </c>
      <c r="C156">
        <v>51.024487000000001</v>
      </c>
      <c r="D156">
        <v>50.528087999999997</v>
      </c>
      <c r="E156">
        <v>50.059372000000003</v>
      </c>
      <c r="F156">
        <v>49.633105999999998</v>
      </c>
      <c r="G156">
        <v>49.187809000000001</v>
      </c>
      <c r="H156">
        <v>48.572448999999999</v>
      </c>
      <c r="I156">
        <v>47.761982000000003</v>
      </c>
      <c r="J156">
        <v>46.202579</v>
      </c>
      <c r="K156">
        <v>44.855029999999999</v>
      </c>
      <c r="L156">
        <v>43.147945</v>
      </c>
      <c r="M156">
        <v>39.528713000000003</v>
      </c>
    </row>
    <row r="157" spans="1:13" x14ac:dyDescent="0.25">
      <c r="A157">
        <v>697.22515899999996</v>
      </c>
      <c r="B157">
        <v>51.691616000000003</v>
      </c>
      <c r="C157">
        <v>51.090076000000003</v>
      </c>
      <c r="D157">
        <v>50.671135</v>
      </c>
      <c r="E157">
        <v>50.152298000000002</v>
      </c>
      <c r="F157">
        <v>49.688957000000002</v>
      </c>
      <c r="G157">
        <v>49.285919</v>
      </c>
      <c r="H157">
        <v>48.723064000000001</v>
      </c>
      <c r="I157">
        <v>47.949368</v>
      </c>
      <c r="J157">
        <v>46.538929000000003</v>
      </c>
      <c r="K157">
        <v>45.252510000000001</v>
      </c>
      <c r="L157">
        <v>43.708393000000001</v>
      </c>
      <c r="M157">
        <v>39.932319999999997</v>
      </c>
    </row>
    <row r="158" spans="1:13" x14ac:dyDescent="0.25">
      <c r="A158">
        <v>698.80987500000003</v>
      </c>
      <c r="B158">
        <v>51.772469000000001</v>
      </c>
      <c r="C158">
        <v>51.218738999999999</v>
      </c>
      <c r="D158">
        <v>50.637177000000001</v>
      </c>
      <c r="E158">
        <v>50.307876999999998</v>
      </c>
      <c r="F158">
        <v>49.924965</v>
      </c>
      <c r="G158">
        <v>49.419682000000002</v>
      </c>
      <c r="H158">
        <v>48.867207000000001</v>
      </c>
      <c r="I158">
        <v>48.080956</v>
      </c>
      <c r="J158">
        <v>46.742621999999997</v>
      </c>
      <c r="K158">
        <v>45.280788000000001</v>
      </c>
      <c r="L158">
        <v>43.898273000000003</v>
      </c>
      <c r="M158">
        <v>40.182400000000001</v>
      </c>
    </row>
    <row r="159" spans="1:13" x14ac:dyDescent="0.25">
      <c r="A159">
        <v>700.39453100000003</v>
      </c>
      <c r="B159">
        <v>51.817822</v>
      </c>
      <c r="C159">
        <v>51.276744999999998</v>
      </c>
      <c r="D159">
        <v>50.827415000000002</v>
      </c>
      <c r="E159">
        <v>50.295237999999998</v>
      </c>
      <c r="F159">
        <v>49.970001000000003</v>
      </c>
      <c r="G159">
        <v>49.594608000000001</v>
      </c>
      <c r="H159">
        <v>48.981406999999997</v>
      </c>
      <c r="I159">
        <v>48.282603999999999</v>
      </c>
      <c r="J159">
        <v>46.810080999999997</v>
      </c>
      <c r="K159">
        <v>45.697693000000001</v>
      </c>
      <c r="L159">
        <v>44.228091999999997</v>
      </c>
      <c r="M159">
        <v>40.555892999999998</v>
      </c>
    </row>
    <row r="160" spans="1:13" x14ac:dyDescent="0.25">
      <c r="A160">
        <v>701.97912599999995</v>
      </c>
      <c r="B160">
        <v>52.038260999999999</v>
      </c>
      <c r="C160">
        <v>51.417343000000002</v>
      </c>
      <c r="D160">
        <v>50.963856</v>
      </c>
      <c r="E160">
        <v>50.548743999999999</v>
      </c>
      <c r="F160">
        <v>50.120792000000002</v>
      </c>
      <c r="G160">
        <v>49.558757999999997</v>
      </c>
      <c r="H160">
        <v>49.221297999999997</v>
      </c>
      <c r="I160">
        <v>48.457934999999999</v>
      </c>
      <c r="J160">
        <v>47.037013999999999</v>
      </c>
      <c r="K160">
        <v>45.869030000000002</v>
      </c>
      <c r="L160">
        <v>44.618293999999999</v>
      </c>
      <c r="M160">
        <v>41.140675000000002</v>
      </c>
    </row>
    <row r="161" spans="1:13" x14ac:dyDescent="0.25">
      <c r="A161">
        <v>703.56359899999995</v>
      </c>
      <c r="B161">
        <v>51.972178999999997</v>
      </c>
      <c r="C161">
        <v>51.470146</v>
      </c>
      <c r="D161">
        <v>51.094439999999999</v>
      </c>
      <c r="E161">
        <v>50.609554000000003</v>
      </c>
      <c r="F161">
        <v>50.311604000000003</v>
      </c>
      <c r="G161">
        <v>49.763579999999997</v>
      </c>
      <c r="H161">
        <v>49.245804</v>
      </c>
      <c r="I161">
        <v>48.667727999999997</v>
      </c>
      <c r="J161">
        <v>47.229542000000002</v>
      </c>
      <c r="K161">
        <v>46.069873999999999</v>
      </c>
      <c r="L161">
        <v>44.787143999999998</v>
      </c>
      <c r="M161">
        <v>41.505504999999999</v>
      </c>
    </row>
    <row r="162" spans="1:13" x14ac:dyDescent="0.25">
      <c r="A162">
        <v>705.14794900000004</v>
      </c>
      <c r="B162">
        <v>52.085574999999999</v>
      </c>
      <c r="C162">
        <v>51.520988000000003</v>
      </c>
      <c r="D162">
        <v>51.114699999999999</v>
      </c>
      <c r="E162">
        <v>50.659996</v>
      </c>
      <c r="F162">
        <v>50.300322999999999</v>
      </c>
      <c r="G162">
        <v>49.925423000000002</v>
      </c>
      <c r="H162">
        <v>49.415176000000002</v>
      </c>
      <c r="I162">
        <v>48.748992999999999</v>
      </c>
      <c r="J162">
        <v>47.422381999999999</v>
      </c>
      <c r="K162">
        <v>46.394100000000002</v>
      </c>
      <c r="L162">
        <v>45.08643</v>
      </c>
      <c r="M162">
        <v>41.967219999999998</v>
      </c>
    </row>
    <row r="163" spans="1:13" x14ac:dyDescent="0.25">
      <c r="A163">
        <v>706.73230000000001</v>
      </c>
      <c r="B163">
        <v>52.195801000000003</v>
      </c>
      <c r="C163">
        <v>51.646304999999998</v>
      </c>
      <c r="D163">
        <v>51.219119999999997</v>
      </c>
      <c r="E163">
        <v>50.710453000000001</v>
      </c>
      <c r="F163">
        <v>50.427878999999997</v>
      </c>
      <c r="G163">
        <v>50.064827000000001</v>
      </c>
      <c r="H163">
        <v>49.537925999999999</v>
      </c>
      <c r="I163">
        <v>48.889789999999998</v>
      </c>
      <c r="J163">
        <v>47.603859</v>
      </c>
      <c r="K163">
        <v>46.604019000000001</v>
      </c>
      <c r="L163">
        <v>45.330807</v>
      </c>
      <c r="M163">
        <v>42.384734999999999</v>
      </c>
    </row>
    <row r="164" spans="1:13" x14ac:dyDescent="0.25">
      <c r="A164">
        <v>708.31652799999995</v>
      </c>
      <c r="B164">
        <v>52.181553000000001</v>
      </c>
      <c r="C164">
        <v>51.754367999999999</v>
      </c>
      <c r="D164">
        <v>51.344391000000002</v>
      </c>
      <c r="E164">
        <v>50.939819</v>
      </c>
      <c r="F164">
        <v>50.490757000000002</v>
      </c>
      <c r="G164">
        <v>50.208537999999997</v>
      </c>
      <c r="H164">
        <v>49.647995000000002</v>
      </c>
      <c r="I164">
        <v>49.029620999999999</v>
      </c>
      <c r="J164">
        <v>47.893639</v>
      </c>
      <c r="K164">
        <v>46.742663999999998</v>
      </c>
      <c r="L164">
        <v>45.527008000000002</v>
      </c>
      <c r="M164">
        <v>42.587856000000002</v>
      </c>
    </row>
    <row r="165" spans="1:13" x14ac:dyDescent="0.25">
      <c r="A165">
        <v>709.90069600000004</v>
      </c>
      <c r="B165">
        <v>52.348274000000004</v>
      </c>
      <c r="C165">
        <v>51.876198000000002</v>
      </c>
      <c r="D165">
        <v>51.365752999999998</v>
      </c>
      <c r="E165">
        <v>50.910091000000001</v>
      </c>
      <c r="F165">
        <v>50.628010000000003</v>
      </c>
      <c r="G165">
        <v>50.277351000000003</v>
      </c>
      <c r="H165">
        <v>49.727997000000002</v>
      </c>
      <c r="I165">
        <v>49.250186999999997</v>
      </c>
      <c r="J165">
        <v>48.044319000000002</v>
      </c>
      <c r="K165">
        <v>47.125731999999999</v>
      </c>
      <c r="L165">
        <v>45.942211</v>
      </c>
      <c r="M165">
        <v>42.819282999999999</v>
      </c>
    </row>
    <row r="166" spans="1:13" x14ac:dyDescent="0.25">
      <c r="A166">
        <v>711.48474099999999</v>
      </c>
      <c r="B166">
        <v>52.319225000000003</v>
      </c>
      <c r="C166">
        <v>51.816173999999997</v>
      </c>
      <c r="D166">
        <v>51.522334999999998</v>
      </c>
      <c r="E166">
        <v>51.130198999999998</v>
      </c>
      <c r="F166">
        <v>50.855606000000002</v>
      </c>
      <c r="G166">
        <v>50.331496999999999</v>
      </c>
      <c r="H166">
        <v>49.899878999999999</v>
      </c>
      <c r="I166">
        <v>49.268932</v>
      </c>
      <c r="J166">
        <v>48.219242000000001</v>
      </c>
      <c r="K166">
        <v>47.163780000000003</v>
      </c>
      <c r="L166">
        <v>46.146683000000003</v>
      </c>
      <c r="M166">
        <v>43.360191</v>
      </c>
    </row>
    <row r="167" spans="1:13" x14ac:dyDescent="0.25">
      <c r="A167">
        <v>713.06872599999997</v>
      </c>
      <c r="B167">
        <v>52.377048000000002</v>
      </c>
      <c r="C167">
        <v>51.861159999999998</v>
      </c>
      <c r="D167">
        <v>51.536518000000001</v>
      </c>
      <c r="E167">
        <v>51.118591000000002</v>
      </c>
      <c r="F167">
        <v>50.753208000000001</v>
      </c>
      <c r="G167">
        <v>50.454884</v>
      </c>
      <c r="H167">
        <v>49.985183999999997</v>
      </c>
      <c r="I167">
        <v>49.365940000000002</v>
      </c>
      <c r="J167">
        <v>48.260838</v>
      </c>
      <c r="K167">
        <v>47.482483000000002</v>
      </c>
      <c r="L167">
        <v>46.199387000000002</v>
      </c>
      <c r="M167">
        <v>43.417107000000001</v>
      </c>
    </row>
    <row r="168" spans="1:13" x14ac:dyDescent="0.25">
      <c r="A168">
        <v>714.652649</v>
      </c>
      <c r="B168">
        <v>52.524211999999999</v>
      </c>
      <c r="C168">
        <v>51.959784999999997</v>
      </c>
      <c r="D168">
        <v>51.582748000000002</v>
      </c>
      <c r="E168">
        <v>51.258045000000003</v>
      </c>
      <c r="F168">
        <v>50.849251000000002</v>
      </c>
      <c r="G168">
        <v>50.534526999999997</v>
      </c>
      <c r="H168">
        <v>50.058146999999998</v>
      </c>
      <c r="I168">
        <v>49.540588</v>
      </c>
      <c r="J168">
        <v>48.364699999999999</v>
      </c>
      <c r="K168">
        <v>47.484451</v>
      </c>
      <c r="L168">
        <v>46.417563999999999</v>
      </c>
      <c r="M168">
        <v>43.869663000000003</v>
      </c>
    </row>
    <row r="169" spans="1:13" x14ac:dyDescent="0.25">
      <c r="A169">
        <v>716.23644999999999</v>
      </c>
      <c r="B169">
        <v>52.607979</v>
      </c>
      <c r="C169">
        <v>52.019733000000002</v>
      </c>
      <c r="D169">
        <v>51.592486999999998</v>
      </c>
      <c r="E169">
        <v>51.328957000000003</v>
      </c>
      <c r="F169">
        <v>51.032992999999998</v>
      </c>
      <c r="G169">
        <v>50.636493999999999</v>
      </c>
      <c r="H169">
        <v>50.243763000000001</v>
      </c>
      <c r="I169">
        <v>49.700901000000002</v>
      </c>
      <c r="J169">
        <v>48.555340000000001</v>
      </c>
      <c r="K169">
        <v>47.703110000000002</v>
      </c>
      <c r="L169">
        <v>46.561199000000002</v>
      </c>
      <c r="M169">
        <v>44.088863000000003</v>
      </c>
    </row>
    <row r="170" spans="1:13" x14ac:dyDescent="0.25">
      <c r="A170">
        <v>717.82019000000003</v>
      </c>
      <c r="B170">
        <v>52.693375000000003</v>
      </c>
      <c r="C170">
        <v>52.017890999999999</v>
      </c>
      <c r="D170">
        <v>51.795062999999999</v>
      </c>
      <c r="E170">
        <v>51.362831</v>
      </c>
      <c r="F170">
        <v>51.138069000000002</v>
      </c>
      <c r="G170">
        <v>50.782307000000003</v>
      </c>
      <c r="H170">
        <v>50.277248</v>
      </c>
      <c r="I170">
        <v>49.796290999999997</v>
      </c>
      <c r="J170">
        <v>48.687893000000003</v>
      </c>
      <c r="K170">
        <v>47.860377999999997</v>
      </c>
      <c r="L170">
        <v>46.783290999999998</v>
      </c>
      <c r="M170">
        <v>44.461348999999998</v>
      </c>
    </row>
    <row r="171" spans="1:13" x14ac:dyDescent="0.25">
      <c r="A171">
        <v>719.40386999999998</v>
      </c>
      <c r="B171">
        <v>52.625351000000002</v>
      </c>
      <c r="C171">
        <v>52.149399000000003</v>
      </c>
      <c r="D171">
        <v>51.888779</v>
      </c>
      <c r="E171">
        <v>51.386218999999997</v>
      </c>
      <c r="F171">
        <v>51.167769999999997</v>
      </c>
      <c r="G171">
        <v>50.721877999999997</v>
      </c>
      <c r="H171">
        <v>50.464053999999997</v>
      </c>
      <c r="I171">
        <v>49.913097</v>
      </c>
      <c r="J171">
        <v>48.909927000000003</v>
      </c>
      <c r="K171">
        <v>48.130065999999999</v>
      </c>
      <c r="L171">
        <v>47.086185</v>
      </c>
      <c r="M171">
        <v>44.715218</v>
      </c>
    </row>
    <row r="172" spans="1:13" x14ac:dyDescent="0.25">
      <c r="A172">
        <v>720.98742700000003</v>
      </c>
      <c r="B172">
        <v>52.659492</v>
      </c>
      <c r="C172">
        <v>52.185932000000001</v>
      </c>
      <c r="D172">
        <v>51.877934000000003</v>
      </c>
      <c r="E172">
        <v>51.497517000000002</v>
      </c>
      <c r="F172">
        <v>51.173836000000001</v>
      </c>
      <c r="G172">
        <v>50.860115</v>
      </c>
      <c r="H172">
        <v>50.457756000000003</v>
      </c>
      <c r="I172">
        <v>49.925400000000003</v>
      </c>
      <c r="J172">
        <v>49.014259000000003</v>
      </c>
      <c r="K172">
        <v>48.214053999999997</v>
      </c>
      <c r="L172">
        <v>47.242043000000002</v>
      </c>
      <c r="M172">
        <v>44.869861999999998</v>
      </c>
    </row>
    <row r="173" spans="1:13" x14ac:dyDescent="0.25">
      <c r="A173">
        <v>722.57092299999999</v>
      </c>
      <c r="B173">
        <v>52.781441000000001</v>
      </c>
      <c r="C173">
        <v>52.318111000000002</v>
      </c>
      <c r="D173">
        <v>52.018566</v>
      </c>
      <c r="E173">
        <v>51.671661</v>
      </c>
      <c r="F173">
        <v>51.262768000000001</v>
      </c>
      <c r="G173">
        <v>50.960644000000002</v>
      </c>
      <c r="H173">
        <v>50.638424000000001</v>
      </c>
      <c r="I173">
        <v>49.988379999999999</v>
      </c>
      <c r="J173">
        <v>49.206401999999997</v>
      </c>
      <c r="K173">
        <v>48.441085999999999</v>
      </c>
      <c r="L173">
        <v>47.520916</v>
      </c>
      <c r="M173">
        <v>45.107227000000002</v>
      </c>
    </row>
    <row r="174" spans="1:13" x14ac:dyDescent="0.25">
      <c r="A174">
        <v>724.154358</v>
      </c>
      <c r="B174">
        <v>52.917876999999997</v>
      </c>
      <c r="C174">
        <v>52.233314999999997</v>
      </c>
      <c r="D174">
        <v>51.941234999999999</v>
      </c>
      <c r="E174">
        <v>51.653202</v>
      </c>
      <c r="F174">
        <v>51.339108000000003</v>
      </c>
      <c r="G174">
        <v>51.014876999999998</v>
      </c>
      <c r="H174">
        <v>50.635944000000002</v>
      </c>
      <c r="I174">
        <v>50.231377000000002</v>
      </c>
      <c r="J174">
        <v>49.304802000000002</v>
      </c>
      <c r="K174">
        <v>48.559814000000003</v>
      </c>
      <c r="L174">
        <v>47.608307000000003</v>
      </c>
      <c r="M174">
        <v>45.287402999999998</v>
      </c>
    </row>
    <row r="175" spans="1:13" x14ac:dyDescent="0.25">
      <c r="A175">
        <v>725.73767099999998</v>
      </c>
      <c r="B175">
        <v>52.768447999999999</v>
      </c>
      <c r="C175">
        <v>52.385002</v>
      </c>
      <c r="D175">
        <v>51.929141999999999</v>
      </c>
      <c r="E175">
        <v>51.684795000000001</v>
      </c>
      <c r="F175">
        <v>51.419941000000001</v>
      </c>
      <c r="G175">
        <v>51.005043000000001</v>
      </c>
      <c r="H175">
        <v>50.606341999999998</v>
      </c>
      <c r="I175">
        <v>50.232436999999997</v>
      </c>
      <c r="J175">
        <v>49.372802999999998</v>
      </c>
      <c r="K175">
        <v>48.613888000000003</v>
      </c>
      <c r="L175">
        <v>47.832481000000001</v>
      </c>
      <c r="M175">
        <v>45.441639000000002</v>
      </c>
    </row>
    <row r="176" spans="1:13" x14ac:dyDescent="0.25">
      <c r="A176">
        <v>727.32092299999999</v>
      </c>
      <c r="B176">
        <v>52.850346000000002</v>
      </c>
      <c r="C176">
        <v>52.320641000000002</v>
      </c>
      <c r="D176">
        <v>52.053103999999998</v>
      </c>
      <c r="E176">
        <v>51.767890999999999</v>
      </c>
      <c r="F176">
        <v>51.520397000000003</v>
      </c>
      <c r="G176">
        <v>51.181499000000002</v>
      </c>
      <c r="H176">
        <v>50.872570000000003</v>
      </c>
      <c r="I176">
        <v>50.396469000000003</v>
      </c>
      <c r="J176">
        <v>49.527068999999997</v>
      </c>
      <c r="K176">
        <v>48.812016</v>
      </c>
      <c r="L176">
        <v>47.889988000000002</v>
      </c>
      <c r="M176">
        <v>45.787604999999999</v>
      </c>
    </row>
    <row r="177" spans="1:13" x14ac:dyDescent="0.25">
      <c r="A177">
        <v>728.90405299999998</v>
      </c>
      <c r="B177">
        <v>52.892100999999997</v>
      </c>
      <c r="C177">
        <v>52.458176000000002</v>
      </c>
      <c r="D177">
        <v>52.192177000000001</v>
      </c>
      <c r="E177">
        <v>51.894314000000001</v>
      </c>
      <c r="F177">
        <v>51.645687000000002</v>
      </c>
      <c r="G177">
        <v>51.322327000000001</v>
      </c>
      <c r="H177">
        <v>50.979590999999999</v>
      </c>
      <c r="I177">
        <v>50.450248999999999</v>
      </c>
      <c r="J177">
        <v>49.713481999999999</v>
      </c>
      <c r="K177">
        <v>48.856686000000003</v>
      </c>
      <c r="L177">
        <v>48.071297000000001</v>
      </c>
      <c r="M177">
        <v>46.110396999999999</v>
      </c>
    </row>
    <row r="178" spans="1:13" x14ac:dyDescent="0.25">
      <c r="A178">
        <v>730.48718299999996</v>
      </c>
      <c r="B178">
        <v>53.008758999999998</v>
      </c>
      <c r="C178">
        <v>52.446060000000003</v>
      </c>
      <c r="D178">
        <v>52.227210999999997</v>
      </c>
      <c r="E178">
        <v>51.881076999999998</v>
      </c>
      <c r="F178">
        <v>51.629111999999999</v>
      </c>
      <c r="G178">
        <v>51.251441999999997</v>
      </c>
      <c r="H178">
        <v>50.970528000000002</v>
      </c>
      <c r="I178">
        <v>50.482619999999997</v>
      </c>
      <c r="J178">
        <v>49.804462000000001</v>
      </c>
      <c r="K178">
        <v>49.041401</v>
      </c>
      <c r="L178">
        <v>48.188930999999997</v>
      </c>
      <c r="M178">
        <v>46.223568</v>
      </c>
    </row>
    <row r="179" spans="1:13" x14ac:dyDescent="0.25">
      <c r="A179">
        <v>732.07012899999995</v>
      </c>
      <c r="B179">
        <v>52.944671999999997</v>
      </c>
      <c r="C179">
        <v>52.58173</v>
      </c>
      <c r="D179">
        <v>52.183998000000003</v>
      </c>
      <c r="E179">
        <v>51.940781000000001</v>
      </c>
      <c r="F179">
        <v>51.650173000000002</v>
      </c>
      <c r="G179">
        <v>51.364531999999997</v>
      </c>
      <c r="H179">
        <v>51.087161999999999</v>
      </c>
      <c r="I179">
        <v>50.58717</v>
      </c>
      <c r="J179">
        <v>49.851345000000002</v>
      </c>
      <c r="K179">
        <v>49.170279999999998</v>
      </c>
      <c r="L179">
        <v>48.383102000000001</v>
      </c>
      <c r="M179">
        <v>46.272877000000001</v>
      </c>
    </row>
    <row r="180" spans="1:13" x14ac:dyDescent="0.25">
      <c r="A180">
        <v>733.65301499999998</v>
      </c>
      <c r="B180">
        <v>52.935676999999998</v>
      </c>
      <c r="C180">
        <v>52.524773000000003</v>
      </c>
      <c r="D180">
        <v>52.280757999999999</v>
      </c>
      <c r="E180">
        <v>52.025489999999998</v>
      </c>
      <c r="F180">
        <v>51.785572000000002</v>
      </c>
      <c r="G180">
        <v>51.472687000000001</v>
      </c>
      <c r="H180">
        <v>51.025005</v>
      </c>
      <c r="I180">
        <v>50.591545000000004</v>
      </c>
      <c r="J180">
        <v>49.917416000000003</v>
      </c>
      <c r="K180">
        <v>49.159717999999998</v>
      </c>
      <c r="L180">
        <v>48.516865000000003</v>
      </c>
      <c r="M180">
        <v>46.596550000000001</v>
      </c>
    </row>
    <row r="181" spans="1:13" x14ac:dyDescent="0.25">
      <c r="A181">
        <v>735.23584000000005</v>
      </c>
      <c r="B181">
        <v>53.182513999999998</v>
      </c>
      <c r="C181">
        <v>52.58952</v>
      </c>
      <c r="D181">
        <v>52.366413000000001</v>
      </c>
      <c r="E181">
        <v>52.086253999999997</v>
      </c>
      <c r="F181">
        <v>51.729850999999996</v>
      </c>
      <c r="G181">
        <v>51.434139000000002</v>
      </c>
      <c r="H181">
        <v>51.11253</v>
      </c>
      <c r="I181">
        <v>50.742412999999999</v>
      </c>
      <c r="J181">
        <v>49.915641999999998</v>
      </c>
      <c r="K181">
        <v>49.439242999999998</v>
      </c>
      <c r="L181">
        <v>48.619244000000002</v>
      </c>
      <c r="M181">
        <v>46.823523999999999</v>
      </c>
    </row>
    <row r="182" spans="1:13" x14ac:dyDescent="0.25">
      <c r="A182">
        <v>736.81860400000005</v>
      </c>
      <c r="B182">
        <v>53.261828999999999</v>
      </c>
      <c r="C182">
        <v>52.763226000000003</v>
      </c>
      <c r="D182">
        <v>52.513843999999999</v>
      </c>
      <c r="E182">
        <v>52.233547000000002</v>
      </c>
      <c r="F182">
        <v>51.905777</v>
      </c>
      <c r="G182">
        <v>51.709499000000001</v>
      </c>
      <c r="H182">
        <v>51.330914</v>
      </c>
      <c r="I182">
        <v>50.830371999999997</v>
      </c>
      <c r="J182">
        <v>50.038272999999997</v>
      </c>
      <c r="K182">
        <v>49.571227999999998</v>
      </c>
      <c r="L182">
        <v>48.912159000000003</v>
      </c>
      <c r="M182">
        <v>47.016685000000003</v>
      </c>
    </row>
    <row r="183" spans="1:13" x14ac:dyDescent="0.25">
      <c r="A183">
        <v>738.40124500000002</v>
      </c>
      <c r="B183">
        <v>53.220542999999999</v>
      </c>
      <c r="C183">
        <v>52.782767999999997</v>
      </c>
      <c r="D183">
        <v>52.336539999999999</v>
      </c>
      <c r="E183">
        <v>52.141449000000001</v>
      </c>
      <c r="F183">
        <v>51.929679999999998</v>
      </c>
      <c r="G183">
        <v>51.683146999999998</v>
      </c>
      <c r="H183">
        <v>51.294829999999997</v>
      </c>
      <c r="I183">
        <v>50.908183999999999</v>
      </c>
      <c r="J183">
        <v>50.188792999999997</v>
      </c>
      <c r="K183">
        <v>49.562134</v>
      </c>
      <c r="L183">
        <v>48.856864999999999</v>
      </c>
      <c r="M183">
        <v>47.116301999999997</v>
      </c>
    </row>
    <row r="184" spans="1:13" x14ac:dyDescent="0.25">
      <c r="A184">
        <v>739.98376499999995</v>
      </c>
      <c r="B184">
        <v>53.199112</v>
      </c>
      <c r="C184">
        <v>52.820526000000001</v>
      </c>
      <c r="D184">
        <v>52.463642</v>
      </c>
      <c r="E184">
        <v>52.180137999999999</v>
      </c>
      <c r="F184">
        <v>52.023735000000002</v>
      </c>
      <c r="G184">
        <v>51.779839000000003</v>
      </c>
      <c r="H184">
        <v>51.367137999999997</v>
      </c>
      <c r="I184">
        <v>51.006095999999999</v>
      </c>
      <c r="J184">
        <v>50.296421000000002</v>
      </c>
      <c r="K184">
        <v>49.756976999999999</v>
      </c>
      <c r="L184">
        <v>49.010838</v>
      </c>
      <c r="M184">
        <v>47.465881000000003</v>
      </c>
    </row>
    <row r="185" spans="1:13" x14ac:dyDescent="0.25">
      <c r="A185">
        <v>741.566284</v>
      </c>
      <c r="B185">
        <v>53.407425000000003</v>
      </c>
      <c r="C185">
        <v>52.905827000000002</v>
      </c>
      <c r="D185">
        <v>52.629261</v>
      </c>
      <c r="E185">
        <v>52.416542</v>
      </c>
      <c r="F185">
        <v>52.078181999999998</v>
      </c>
      <c r="G185">
        <v>51.853499999999997</v>
      </c>
      <c r="H185">
        <v>51.503857000000004</v>
      </c>
      <c r="I185">
        <v>51.144652999999998</v>
      </c>
      <c r="J185">
        <v>50.356166999999999</v>
      </c>
      <c r="K185">
        <v>49.918705000000003</v>
      </c>
      <c r="L185">
        <v>49.143101000000001</v>
      </c>
      <c r="M185">
        <v>47.533374999999999</v>
      </c>
    </row>
    <row r="186" spans="1:13" x14ac:dyDescent="0.25">
      <c r="A186">
        <v>743.14862100000005</v>
      </c>
      <c r="B186">
        <v>53.289478000000003</v>
      </c>
      <c r="C186">
        <v>52.823459999999997</v>
      </c>
      <c r="D186">
        <v>52.643307</v>
      </c>
      <c r="E186">
        <v>52.372802999999998</v>
      </c>
      <c r="F186">
        <v>52.242778999999999</v>
      </c>
      <c r="G186">
        <v>51.809429000000002</v>
      </c>
      <c r="H186">
        <v>51.526310000000002</v>
      </c>
      <c r="I186">
        <v>51.167526000000002</v>
      </c>
      <c r="J186">
        <v>50.372211</v>
      </c>
      <c r="K186">
        <v>49.824641999999997</v>
      </c>
      <c r="L186">
        <v>49.185741</v>
      </c>
      <c r="M186">
        <v>47.488770000000002</v>
      </c>
    </row>
    <row r="187" spans="1:13" x14ac:dyDescent="0.25">
      <c r="A187">
        <v>744.73089600000003</v>
      </c>
      <c r="B187">
        <v>53.167599000000003</v>
      </c>
      <c r="C187">
        <v>52.902081000000003</v>
      </c>
      <c r="D187">
        <v>52.644295</v>
      </c>
      <c r="E187">
        <v>52.407494</v>
      </c>
      <c r="F187">
        <v>52.135330000000003</v>
      </c>
      <c r="G187">
        <v>51.759613000000002</v>
      </c>
      <c r="H187">
        <v>51.550510000000003</v>
      </c>
      <c r="I187">
        <v>51.156914</v>
      </c>
      <c r="J187">
        <v>50.519119000000003</v>
      </c>
      <c r="K187">
        <v>50.006568999999999</v>
      </c>
      <c r="L187">
        <v>49.378467999999998</v>
      </c>
      <c r="M187">
        <v>47.738491000000003</v>
      </c>
    </row>
    <row r="188" spans="1:13" x14ac:dyDescent="0.25">
      <c r="A188">
        <v>746.31311000000005</v>
      </c>
      <c r="B188">
        <v>53.394278999999997</v>
      </c>
      <c r="C188">
        <v>52.974303999999997</v>
      </c>
      <c r="D188">
        <v>52.760300000000001</v>
      </c>
      <c r="E188">
        <v>52.355282000000003</v>
      </c>
      <c r="F188">
        <v>52.334747</v>
      </c>
      <c r="G188">
        <v>51.913155000000003</v>
      </c>
      <c r="H188">
        <v>51.679493000000001</v>
      </c>
      <c r="I188">
        <v>51.227874999999997</v>
      </c>
      <c r="J188">
        <v>50.602085000000002</v>
      </c>
      <c r="K188">
        <v>50.108539999999998</v>
      </c>
      <c r="L188">
        <v>49.494053000000001</v>
      </c>
      <c r="M188">
        <v>47.929375</v>
      </c>
    </row>
    <row r="189" spans="1:13" x14ac:dyDescent="0.25">
      <c r="A189">
        <v>747.895264</v>
      </c>
      <c r="B189">
        <v>53.444389000000001</v>
      </c>
      <c r="C189">
        <v>53.052138999999997</v>
      </c>
      <c r="D189">
        <v>52.805827999999998</v>
      </c>
      <c r="E189">
        <v>52.460205000000002</v>
      </c>
      <c r="F189">
        <v>52.220965999999997</v>
      </c>
      <c r="G189">
        <v>51.971370999999998</v>
      </c>
      <c r="H189">
        <v>51.763634000000003</v>
      </c>
      <c r="I189">
        <v>51.463721999999997</v>
      </c>
      <c r="J189">
        <v>50.629519999999999</v>
      </c>
      <c r="K189">
        <v>50.217342000000002</v>
      </c>
      <c r="L189">
        <v>49.563212999999998</v>
      </c>
      <c r="M189">
        <v>48.089148999999999</v>
      </c>
    </row>
    <row r="190" spans="1:13" x14ac:dyDescent="0.25">
      <c r="A190">
        <v>749.47729500000003</v>
      </c>
      <c r="B190">
        <v>53.444690999999999</v>
      </c>
      <c r="C190">
        <v>52.991863000000002</v>
      </c>
      <c r="D190">
        <v>52.842075000000001</v>
      </c>
      <c r="E190">
        <v>52.441254000000001</v>
      </c>
      <c r="F190">
        <v>52.335948999999999</v>
      </c>
      <c r="G190">
        <v>52.059939999999997</v>
      </c>
      <c r="H190">
        <v>51.657908999999997</v>
      </c>
      <c r="I190">
        <v>51.347403999999997</v>
      </c>
      <c r="J190">
        <v>50.702762999999997</v>
      </c>
      <c r="K190">
        <v>50.237243999999997</v>
      </c>
      <c r="L190">
        <v>49.561565000000002</v>
      </c>
      <c r="M190">
        <v>48.296097000000003</v>
      </c>
    </row>
    <row r="191" spans="1:13" x14ac:dyDescent="0.25">
      <c r="A191">
        <v>751.05920400000002</v>
      </c>
      <c r="B191">
        <v>53.461120999999999</v>
      </c>
      <c r="C191">
        <v>53.103377999999999</v>
      </c>
      <c r="D191">
        <v>52.809429000000002</v>
      </c>
      <c r="E191">
        <v>52.488323000000001</v>
      </c>
      <c r="F191">
        <v>52.268692000000001</v>
      </c>
      <c r="G191">
        <v>52.036293000000001</v>
      </c>
      <c r="H191">
        <v>51.798271</v>
      </c>
      <c r="I191">
        <v>51.408081000000003</v>
      </c>
      <c r="J191">
        <v>50.846770999999997</v>
      </c>
      <c r="K191">
        <v>50.253276999999997</v>
      </c>
      <c r="L191">
        <v>49.686405000000001</v>
      </c>
      <c r="M191">
        <v>48.241813999999998</v>
      </c>
    </row>
    <row r="192" spans="1:13" x14ac:dyDescent="0.25">
      <c r="A192">
        <v>752.64105199999995</v>
      </c>
      <c r="B192">
        <v>53.405436999999999</v>
      </c>
      <c r="C192">
        <v>53.031016999999999</v>
      </c>
      <c r="D192">
        <v>52.80294</v>
      </c>
      <c r="E192">
        <v>52.568024000000001</v>
      </c>
      <c r="F192">
        <v>52.413333999999999</v>
      </c>
      <c r="G192">
        <v>52.165951</v>
      </c>
      <c r="H192">
        <v>51.809100999999998</v>
      </c>
      <c r="I192">
        <v>51.475718999999998</v>
      </c>
      <c r="J192">
        <v>50.913738000000002</v>
      </c>
      <c r="K192">
        <v>50.393569999999997</v>
      </c>
      <c r="L192">
        <v>49.850323000000003</v>
      </c>
      <c r="M192">
        <v>48.442050999999999</v>
      </c>
    </row>
    <row r="193" spans="1:13" x14ac:dyDescent="0.25">
      <c r="A193">
        <v>754.22283900000002</v>
      </c>
      <c r="B193">
        <v>53.558697000000002</v>
      </c>
      <c r="C193">
        <v>53.072890999999998</v>
      </c>
      <c r="D193">
        <v>52.880360000000003</v>
      </c>
      <c r="E193">
        <v>52.582099999999997</v>
      </c>
      <c r="F193">
        <v>52.428699000000002</v>
      </c>
      <c r="G193">
        <v>52.106693</v>
      </c>
      <c r="H193">
        <v>51.797634000000002</v>
      </c>
      <c r="I193">
        <v>51.527332000000001</v>
      </c>
      <c r="J193">
        <v>50.983269</v>
      </c>
      <c r="K193">
        <v>50.474609000000001</v>
      </c>
      <c r="L193">
        <v>49.843333999999999</v>
      </c>
      <c r="M193">
        <v>48.597771000000002</v>
      </c>
    </row>
    <row r="194" spans="1:13" x14ac:dyDescent="0.25">
      <c r="A194">
        <v>755.80450399999995</v>
      </c>
      <c r="B194">
        <v>53.622478000000001</v>
      </c>
      <c r="C194">
        <v>53.160259000000003</v>
      </c>
      <c r="D194">
        <v>52.831786999999998</v>
      </c>
      <c r="E194">
        <v>52.598812000000002</v>
      </c>
      <c r="F194">
        <v>52.488456999999997</v>
      </c>
      <c r="G194">
        <v>52.087524000000002</v>
      </c>
      <c r="H194">
        <v>51.950896999999998</v>
      </c>
      <c r="I194">
        <v>51.529986999999998</v>
      </c>
      <c r="J194">
        <v>50.945315999999998</v>
      </c>
      <c r="K194">
        <v>50.519416999999997</v>
      </c>
      <c r="L194">
        <v>49.945549</v>
      </c>
      <c r="M194">
        <v>48.675266000000001</v>
      </c>
    </row>
    <row r="195" spans="1:13" x14ac:dyDescent="0.25">
      <c r="A195">
        <v>757.38610800000004</v>
      </c>
      <c r="B195">
        <v>53.633518000000002</v>
      </c>
      <c r="C195">
        <v>53.279384999999998</v>
      </c>
      <c r="D195">
        <v>53.05386</v>
      </c>
      <c r="E195">
        <v>52.738976000000001</v>
      </c>
      <c r="F195">
        <v>52.522621000000001</v>
      </c>
      <c r="G195">
        <v>52.317829000000003</v>
      </c>
      <c r="H195">
        <v>51.996623999999997</v>
      </c>
      <c r="I195">
        <v>51.668689999999998</v>
      </c>
      <c r="J195">
        <v>51.069575999999998</v>
      </c>
      <c r="K195">
        <v>50.653320000000001</v>
      </c>
      <c r="L195">
        <v>50.064663000000003</v>
      </c>
      <c r="M195">
        <v>48.781852999999998</v>
      </c>
    </row>
    <row r="196" spans="1:13" x14ac:dyDescent="0.25">
      <c r="A196">
        <v>758.96758999999997</v>
      </c>
      <c r="B196">
        <v>53.681838999999997</v>
      </c>
      <c r="C196">
        <v>53.286118000000002</v>
      </c>
      <c r="D196">
        <v>53.033157000000003</v>
      </c>
      <c r="E196">
        <v>52.792957000000001</v>
      </c>
      <c r="F196">
        <v>52.716369999999998</v>
      </c>
      <c r="G196">
        <v>52.370392000000002</v>
      </c>
      <c r="H196">
        <v>52.060963000000001</v>
      </c>
      <c r="I196">
        <v>51.746712000000002</v>
      </c>
      <c r="J196">
        <v>51.063946000000001</v>
      </c>
      <c r="K196">
        <v>50.681773999999997</v>
      </c>
      <c r="L196">
        <v>50.254162000000001</v>
      </c>
      <c r="M196">
        <v>49.005637999999998</v>
      </c>
    </row>
    <row r="197" spans="1:13" x14ac:dyDescent="0.25">
      <c r="A197">
        <v>760.54894999999999</v>
      </c>
      <c r="B197">
        <v>53.607773000000002</v>
      </c>
      <c r="C197">
        <v>53.187461999999996</v>
      </c>
      <c r="D197">
        <v>52.927264999999998</v>
      </c>
      <c r="E197">
        <v>52.689621000000002</v>
      </c>
      <c r="F197">
        <v>52.532673000000003</v>
      </c>
      <c r="G197">
        <v>52.255054000000001</v>
      </c>
      <c r="H197">
        <v>52.007976999999997</v>
      </c>
      <c r="I197">
        <v>51.681068000000003</v>
      </c>
      <c r="J197">
        <v>51.138629999999999</v>
      </c>
      <c r="K197">
        <v>50.736342999999998</v>
      </c>
      <c r="L197">
        <v>50.095782999999997</v>
      </c>
      <c r="M197">
        <v>48.967162999999999</v>
      </c>
    </row>
    <row r="198" spans="1:13" x14ac:dyDescent="0.25">
      <c r="A198">
        <v>762.13031000000001</v>
      </c>
      <c r="B198">
        <v>53.684998</v>
      </c>
      <c r="C198">
        <v>53.372337000000002</v>
      </c>
      <c r="D198">
        <v>53.244594999999997</v>
      </c>
      <c r="E198">
        <v>52.902816999999999</v>
      </c>
      <c r="F198">
        <v>52.677028999999997</v>
      </c>
      <c r="G198">
        <v>52.495918000000003</v>
      </c>
      <c r="H198">
        <v>52.224941000000001</v>
      </c>
      <c r="I198">
        <v>51.925528999999997</v>
      </c>
      <c r="J198">
        <v>51.278275000000001</v>
      </c>
      <c r="K198">
        <v>50.915421000000002</v>
      </c>
      <c r="L198">
        <v>50.417870000000001</v>
      </c>
      <c r="M198">
        <v>49.161655000000003</v>
      </c>
    </row>
    <row r="199" spans="1:13" x14ac:dyDescent="0.25">
      <c r="A199">
        <v>763.71154799999999</v>
      </c>
      <c r="B199">
        <v>53.701816999999998</v>
      </c>
      <c r="C199">
        <v>53.261699999999998</v>
      </c>
      <c r="D199">
        <v>53.110366999999997</v>
      </c>
      <c r="E199">
        <v>52.774417999999997</v>
      </c>
      <c r="F199">
        <v>52.598759000000001</v>
      </c>
      <c r="G199">
        <v>52.387172999999997</v>
      </c>
      <c r="H199">
        <v>52.151566000000003</v>
      </c>
      <c r="I199">
        <v>51.774628</v>
      </c>
      <c r="J199">
        <v>51.263756000000001</v>
      </c>
      <c r="K199">
        <v>50.913863999999997</v>
      </c>
      <c r="L199">
        <v>50.387797999999997</v>
      </c>
      <c r="M199">
        <v>49.235371000000001</v>
      </c>
    </row>
    <row r="200" spans="1:13" x14ac:dyDescent="0.25">
      <c r="A200">
        <v>765.29266399999995</v>
      </c>
      <c r="B200">
        <v>53.689064000000002</v>
      </c>
      <c r="C200">
        <v>53.434868000000002</v>
      </c>
      <c r="D200">
        <v>53.215195000000001</v>
      </c>
      <c r="E200">
        <v>52.97683</v>
      </c>
      <c r="F200">
        <v>52.650734</v>
      </c>
      <c r="G200">
        <v>52.464432000000002</v>
      </c>
      <c r="H200">
        <v>52.402016000000003</v>
      </c>
      <c r="I200">
        <v>51.942355999999997</v>
      </c>
      <c r="J200">
        <v>51.297244999999997</v>
      </c>
      <c r="K200">
        <v>51.014153</v>
      </c>
      <c r="L200">
        <v>50.536780999999998</v>
      </c>
      <c r="M200">
        <v>49.340739999999997</v>
      </c>
    </row>
    <row r="201" spans="1:13" x14ac:dyDescent="0.25">
      <c r="A201">
        <v>766.87365699999998</v>
      </c>
      <c r="B201">
        <v>53.828991000000002</v>
      </c>
      <c r="C201">
        <v>53.374321000000002</v>
      </c>
      <c r="D201">
        <v>53.228909000000002</v>
      </c>
      <c r="E201">
        <v>52.923121999999999</v>
      </c>
      <c r="F201">
        <v>52.740321999999999</v>
      </c>
      <c r="G201">
        <v>52.525742000000001</v>
      </c>
      <c r="H201">
        <v>52.259098000000002</v>
      </c>
      <c r="I201">
        <v>51.948546999999998</v>
      </c>
      <c r="J201">
        <v>51.429504000000001</v>
      </c>
      <c r="K201">
        <v>51.071506999999997</v>
      </c>
      <c r="L201">
        <v>50.550705000000001</v>
      </c>
      <c r="M201">
        <v>49.382359000000001</v>
      </c>
    </row>
    <row r="202" spans="1:13" x14ac:dyDescent="0.25">
      <c r="A202">
        <v>768.45465100000001</v>
      </c>
      <c r="B202">
        <v>53.824100000000001</v>
      </c>
      <c r="C202">
        <v>53.368687000000001</v>
      </c>
      <c r="D202">
        <v>53.256382000000002</v>
      </c>
      <c r="E202">
        <v>52.951282999999997</v>
      </c>
      <c r="F202">
        <v>52.884006999999997</v>
      </c>
      <c r="G202">
        <v>52.685394000000002</v>
      </c>
      <c r="H202">
        <v>52.367313000000003</v>
      </c>
      <c r="I202">
        <v>52.022182000000001</v>
      </c>
      <c r="J202">
        <v>51.668297000000003</v>
      </c>
      <c r="K202">
        <v>51.150032000000003</v>
      </c>
      <c r="L202">
        <v>50.671917000000001</v>
      </c>
      <c r="M202">
        <v>49.603382000000003</v>
      </c>
    </row>
    <row r="203" spans="1:13" x14ac:dyDescent="0.25">
      <c r="A203">
        <v>770.03552200000001</v>
      </c>
      <c r="B203">
        <v>53.787528999999999</v>
      </c>
      <c r="C203">
        <v>53.497768000000001</v>
      </c>
      <c r="D203">
        <v>53.284683000000001</v>
      </c>
      <c r="E203">
        <v>53.036288999999996</v>
      </c>
      <c r="F203">
        <v>52.947327000000001</v>
      </c>
      <c r="G203">
        <v>52.615574000000002</v>
      </c>
      <c r="H203">
        <v>52.462414000000003</v>
      </c>
      <c r="I203">
        <v>52.032738000000002</v>
      </c>
      <c r="J203">
        <v>51.573566</v>
      </c>
      <c r="K203">
        <v>51.172336999999999</v>
      </c>
      <c r="L203">
        <v>50.788673000000003</v>
      </c>
      <c r="M203">
        <v>49.550404</v>
      </c>
    </row>
    <row r="204" spans="1:13" x14ac:dyDescent="0.25">
      <c r="A204">
        <v>771.61627199999998</v>
      </c>
      <c r="B204">
        <v>53.833083999999999</v>
      </c>
      <c r="C204">
        <v>53.45158</v>
      </c>
      <c r="D204">
        <v>53.228821000000003</v>
      </c>
      <c r="E204">
        <v>52.940125000000002</v>
      </c>
      <c r="F204">
        <v>52.765053000000002</v>
      </c>
      <c r="G204">
        <v>52.683132000000001</v>
      </c>
      <c r="H204">
        <v>52.414371000000003</v>
      </c>
      <c r="I204">
        <v>52.024192999999997</v>
      </c>
      <c r="J204">
        <v>51.586745999999998</v>
      </c>
      <c r="K204">
        <v>51.229225</v>
      </c>
      <c r="L204">
        <v>50.807071999999998</v>
      </c>
      <c r="M204">
        <v>49.763694999999998</v>
      </c>
    </row>
    <row r="205" spans="1:13" x14ac:dyDescent="0.25">
      <c r="A205">
        <v>773.19689900000003</v>
      </c>
      <c r="B205">
        <v>53.896912</v>
      </c>
      <c r="C205">
        <v>53.494179000000003</v>
      </c>
      <c r="D205">
        <v>53.345745000000001</v>
      </c>
      <c r="E205">
        <v>53.004458999999997</v>
      </c>
      <c r="F205">
        <v>52.880820999999997</v>
      </c>
      <c r="G205">
        <v>52.618499999999997</v>
      </c>
      <c r="H205">
        <v>52.403297000000002</v>
      </c>
      <c r="I205">
        <v>52.291564999999999</v>
      </c>
      <c r="J205">
        <v>51.577015000000003</v>
      </c>
      <c r="K205">
        <v>51.319896999999997</v>
      </c>
      <c r="L205">
        <v>50.82761</v>
      </c>
      <c r="M205">
        <v>49.866298999999998</v>
      </c>
    </row>
    <row r="206" spans="1:13" x14ac:dyDescent="0.25">
      <c r="A206">
        <v>774.777466</v>
      </c>
      <c r="B206">
        <v>53.978115000000003</v>
      </c>
      <c r="C206">
        <v>53.592182000000001</v>
      </c>
      <c r="D206">
        <v>53.381720999999999</v>
      </c>
      <c r="E206">
        <v>53.152267000000002</v>
      </c>
      <c r="F206">
        <v>52.993651999999997</v>
      </c>
      <c r="G206">
        <v>52.666820999999999</v>
      </c>
      <c r="H206">
        <v>52.587916999999997</v>
      </c>
      <c r="I206">
        <v>52.314906999999998</v>
      </c>
      <c r="J206">
        <v>51.829979000000002</v>
      </c>
      <c r="K206">
        <v>51.388359000000001</v>
      </c>
      <c r="L206">
        <v>51.009112999999999</v>
      </c>
      <c r="M206">
        <v>49.989615999999998</v>
      </c>
    </row>
    <row r="207" spans="1:13" x14ac:dyDescent="0.25">
      <c r="A207">
        <v>776.35803199999998</v>
      </c>
      <c r="B207">
        <v>53.946224000000001</v>
      </c>
      <c r="C207">
        <v>53.593528999999997</v>
      </c>
      <c r="D207">
        <v>53.449351999999998</v>
      </c>
      <c r="E207">
        <v>53.224449</v>
      </c>
      <c r="F207">
        <v>53.029376999999997</v>
      </c>
      <c r="G207">
        <v>52.756306000000002</v>
      </c>
      <c r="H207">
        <v>52.470649999999999</v>
      </c>
      <c r="I207">
        <v>52.235717999999999</v>
      </c>
      <c r="J207">
        <v>51.861758999999999</v>
      </c>
      <c r="K207">
        <v>51.379905999999998</v>
      </c>
      <c r="L207">
        <v>50.971618999999997</v>
      </c>
      <c r="M207">
        <v>50.130355999999999</v>
      </c>
    </row>
    <row r="208" spans="1:13" x14ac:dyDescent="0.25">
      <c r="A208">
        <v>777.938354</v>
      </c>
      <c r="B208">
        <v>53.979140999999998</v>
      </c>
      <c r="C208">
        <v>53.652892999999999</v>
      </c>
      <c r="D208">
        <v>53.507083999999999</v>
      </c>
      <c r="E208">
        <v>53.188277999999997</v>
      </c>
      <c r="F208">
        <v>53.081496999999999</v>
      </c>
      <c r="G208">
        <v>52.74033</v>
      </c>
      <c r="H208">
        <v>52.608452</v>
      </c>
      <c r="I208">
        <v>52.284163999999997</v>
      </c>
      <c r="J208">
        <v>51.797443000000001</v>
      </c>
      <c r="K208">
        <v>51.489376</v>
      </c>
      <c r="L208">
        <v>51.020947</v>
      </c>
      <c r="M208">
        <v>50.157069999999997</v>
      </c>
    </row>
    <row r="209" spans="1:13" x14ac:dyDescent="0.25">
      <c r="A209">
        <v>779.51867700000003</v>
      </c>
      <c r="B209">
        <v>53.980499000000002</v>
      </c>
      <c r="C209">
        <v>53.647247</v>
      </c>
      <c r="D209">
        <v>53.443443000000002</v>
      </c>
      <c r="E209">
        <v>53.209865999999998</v>
      </c>
      <c r="F209">
        <v>53.028815999999999</v>
      </c>
      <c r="G209">
        <v>52.826118000000001</v>
      </c>
      <c r="H209">
        <v>52.635193000000001</v>
      </c>
      <c r="I209">
        <v>52.276581</v>
      </c>
      <c r="J209">
        <v>51.787796</v>
      </c>
      <c r="K209">
        <v>51.428741000000002</v>
      </c>
      <c r="L209">
        <v>51.092807999999998</v>
      </c>
      <c r="M209">
        <v>50.140132999999999</v>
      </c>
    </row>
    <row r="210" spans="1:13" x14ac:dyDescent="0.25">
      <c r="A210">
        <v>781.09887700000002</v>
      </c>
      <c r="B210">
        <v>53.966704999999997</v>
      </c>
      <c r="C210">
        <v>53.700198999999998</v>
      </c>
      <c r="D210">
        <v>53.424660000000003</v>
      </c>
      <c r="E210">
        <v>53.220866999999998</v>
      </c>
      <c r="F210">
        <v>53.003253999999998</v>
      </c>
      <c r="G210">
        <v>52.901802000000004</v>
      </c>
      <c r="H210">
        <v>52.659306000000001</v>
      </c>
      <c r="I210">
        <v>52.297497</v>
      </c>
      <c r="J210">
        <v>51.943783000000003</v>
      </c>
      <c r="K210">
        <v>51.479880999999999</v>
      </c>
      <c r="L210">
        <v>51.172459000000003</v>
      </c>
      <c r="M210">
        <v>50.224007</v>
      </c>
    </row>
    <row r="211" spans="1:13" x14ac:dyDescent="0.25">
      <c r="A211">
        <v>782.67895499999997</v>
      </c>
      <c r="B211">
        <v>53.938136999999998</v>
      </c>
      <c r="C211">
        <v>53.719433000000002</v>
      </c>
      <c r="D211">
        <v>53.474696999999999</v>
      </c>
      <c r="E211">
        <v>53.243675000000003</v>
      </c>
      <c r="F211">
        <v>53.068725999999998</v>
      </c>
      <c r="G211">
        <v>52.833545999999998</v>
      </c>
      <c r="H211">
        <v>52.643791</v>
      </c>
      <c r="I211">
        <v>52.297634000000002</v>
      </c>
      <c r="J211">
        <v>51.953426</v>
      </c>
      <c r="K211">
        <v>51.529091000000001</v>
      </c>
      <c r="L211">
        <v>51.139957000000003</v>
      </c>
      <c r="M211">
        <v>50.381740999999998</v>
      </c>
    </row>
    <row r="212" spans="1:13" x14ac:dyDescent="0.25">
      <c r="A212">
        <v>784.25897199999997</v>
      </c>
      <c r="B212">
        <v>54.113318999999997</v>
      </c>
      <c r="C212">
        <v>53.765872999999999</v>
      </c>
      <c r="D212">
        <v>53.502563000000002</v>
      </c>
      <c r="E212">
        <v>53.321128999999999</v>
      </c>
      <c r="F212">
        <v>53.076275000000003</v>
      </c>
      <c r="G212">
        <v>52.916145</v>
      </c>
      <c r="H212">
        <v>52.842018000000003</v>
      </c>
      <c r="I212">
        <v>52.39143</v>
      </c>
      <c r="J212">
        <v>51.949759999999998</v>
      </c>
      <c r="K212">
        <v>51.621479000000001</v>
      </c>
      <c r="L212">
        <v>51.255184</v>
      </c>
      <c r="M212">
        <v>50.442596000000002</v>
      </c>
    </row>
    <row r="213" spans="1:13" x14ac:dyDescent="0.25">
      <c r="A213">
        <v>785.83892800000001</v>
      </c>
      <c r="B213">
        <v>54.067802</v>
      </c>
      <c r="C213">
        <v>53.699542999999998</v>
      </c>
      <c r="D213">
        <v>53.432876999999998</v>
      </c>
      <c r="E213">
        <v>53.199677000000001</v>
      </c>
      <c r="F213">
        <v>53.100223999999997</v>
      </c>
      <c r="G213">
        <v>52.924548999999999</v>
      </c>
      <c r="H213">
        <v>52.622776000000002</v>
      </c>
      <c r="I213">
        <v>52.405318999999999</v>
      </c>
      <c r="J213">
        <v>51.902752</v>
      </c>
      <c r="K213">
        <v>51.737727999999997</v>
      </c>
      <c r="L213">
        <v>51.239780000000003</v>
      </c>
      <c r="M213">
        <v>50.410809</v>
      </c>
    </row>
    <row r="214" spans="1:13" x14ac:dyDescent="0.25">
      <c r="A214">
        <v>787.41870100000006</v>
      </c>
      <c r="B214">
        <v>54.154476000000003</v>
      </c>
      <c r="C214">
        <v>53.660099000000002</v>
      </c>
      <c r="D214">
        <v>53.623824999999997</v>
      </c>
      <c r="E214">
        <v>53.277377999999999</v>
      </c>
      <c r="F214">
        <v>53.181572000000003</v>
      </c>
      <c r="G214">
        <v>53.007705999999999</v>
      </c>
      <c r="H214">
        <v>52.701107</v>
      </c>
      <c r="I214">
        <v>52.542575999999997</v>
      </c>
      <c r="J214">
        <v>52.160094999999998</v>
      </c>
      <c r="K214">
        <v>51.723830999999997</v>
      </c>
      <c r="L214">
        <v>51.346179999999997</v>
      </c>
      <c r="M214">
        <v>50.572102000000001</v>
      </c>
    </row>
    <row r="215" spans="1:13" x14ac:dyDescent="0.25">
      <c r="A215">
        <v>788.99841300000003</v>
      </c>
      <c r="B215">
        <v>54.263081</v>
      </c>
      <c r="C215">
        <v>53.870102000000003</v>
      </c>
      <c r="D215">
        <v>53.760612000000002</v>
      </c>
      <c r="E215">
        <v>53.372616000000001</v>
      </c>
      <c r="F215">
        <v>53.319668</v>
      </c>
      <c r="G215">
        <v>53.102936</v>
      </c>
      <c r="H215">
        <v>52.845013000000002</v>
      </c>
      <c r="I215">
        <v>52.617809000000001</v>
      </c>
      <c r="J215">
        <v>52.211970999999998</v>
      </c>
      <c r="K215">
        <v>51.804831999999998</v>
      </c>
      <c r="L215">
        <v>51.462707999999999</v>
      </c>
      <c r="M215">
        <v>50.710917999999999</v>
      </c>
    </row>
    <row r="216" spans="1:13" x14ac:dyDescent="0.25">
      <c r="A216">
        <v>790.57806400000004</v>
      </c>
      <c r="B216">
        <v>54.184406000000003</v>
      </c>
      <c r="C216">
        <v>53.91037</v>
      </c>
      <c r="D216">
        <v>53.742203000000003</v>
      </c>
      <c r="E216">
        <v>53.414734000000003</v>
      </c>
      <c r="F216">
        <v>53.25629</v>
      </c>
      <c r="G216">
        <v>52.996513</v>
      </c>
      <c r="H216">
        <v>52.895668000000001</v>
      </c>
      <c r="I216">
        <v>52.566916999999997</v>
      </c>
      <c r="J216">
        <v>52.142150999999998</v>
      </c>
      <c r="K216">
        <v>51.806435</v>
      </c>
      <c r="L216">
        <v>51.382621999999998</v>
      </c>
      <c r="M216">
        <v>50.758934000000004</v>
      </c>
    </row>
    <row r="217" spans="1:13" x14ac:dyDescent="0.25">
      <c r="A217">
        <v>792.15759300000002</v>
      </c>
      <c r="B217">
        <v>54.202720999999997</v>
      </c>
      <c r="C217">
        <v>53.841735999999997</v>
      </c>
      <c r="D217">
        <v>53.592700999999998</v>
      </c>
      <c r="E217">
        <v>53.487549000000001</v>
      </c>
      <c r="F217">
        <v>53.341408000000001</v>
      </c>
      <c r="G217">
        <v>53.117027</v>
      </c>
      <c r="H217">
        <v>52.865318000000002</v>
      </c>
      <c r="I217">
        <v>52.696311999999999</v>
      </c>
      <c r="J217">
        <v>52.147812000000002</v>
      </c>
      <c r="K217">
        <v>51.898777000000003</v>
      </c>
      <c r="L217">
        <v>51.551273000000002</v>
      </c>
      <c r="M217">
        <v>50.714787000000001</v>
      </c>
    </row>
    <row r="218" spans="1:13" x14ac:dyDescent="0.25">
      <c r="A218">
        <v>793.73706100000004</v>
      </c>
      <c r="B218">
        <v>54.189231999999997</v>
      </c>
      <c r="C218">
        <v>53.927627999999999</v>
      </c>
      <c r="D218">
        <v>53.683655000000002</v>
      </c>
      <c r="E218">
        <v>53.443420000000003</v>
      </c>
      <c r="F218">
        <v>53.325839999999999</v>
      </c>
      <c r="G218">
        <v>53.076019000000002</v>
      </c>
      <c r="H218">
        <v>52.970936000000002</v>
      </c>
      <c r="I218">
        <v>52.605792999999998</v>
      </c>
      <c r="J218">
        <v>52.177970999999999</v>
      </c>
      <c r="K218">
        <v>51.953369000000002</v>
      </c>
      <c r="L218">
        <v>51.524898999999998</v>
      </c>
      <c r="M218">
        <v>50.790649000000002</v>
      </c>
    </row>
    <row r="219" spans="1:13" x14ac:dyDescent="0.25">
      <c r="A219">
        <v>795.31640600000003</v>
      </c>
      <c r="B219">
        <v>54.245913999999999</v>
      </c>
      <c r="C219">
        <v>53.886386999999999</v>
      </c>
      <c r="D219">
        <v>53.666533999999999</v>
      </c>
      <c r="E219">
        <v>53.493175999999998</v>
      </c>
      <c r="F219">
        <v>53.305126000000001</v>
      </c>
      <c r="G219">
        <v>53.194713999999998</v>
      </c>
      <c r="H219">
        <v>52.971062000000003</v>
      </c>
      <c r="I219">
        <v>52.778069000000002</v>
      </c>
      <c r="J219">
        <v>52.343727000000001</v>
      </c>
      <c r="K219">
        <v>51.959038</v>
      </c>
      <c r="L219">
        <v>51.552264999999998</v>
      </c>
      <c r="M219">
        <v>50.793934</v>
      </c>
    </row>
    <row r="220" spans="1:13" x14ac:dyDescent="0.25">
      <c r="A220">
        <v>796.89562999999998</v>
      </c>
      <c r="B220">
        <v>54.297725999999997</v>
      </c>
      <c r="C220">
        <v>53.888966000000003</v>
      </c>
      <c r="D220">
        <v>53.846896999999998</v>
      </c>
      <c r="E220">
        <v>53.480553</v>
      </c>
      <c r="F220">
        <v>53.421740999999997</v>
      </c>
      <c r="G220">
        <v>53.243957999999999</v>
      </c>
      <c r="H220">
        <v>53.092143999999998</v>
      </c>
      <c r="I220">
        <v>52.902419999999999</v>
      </c>
      <c r="J220">
        <v>52.355556</v>
      </c>
      <c r="K220">
        <v>52.194949999999999</v>
      </c>
      <c r="L220">
        <v>51.768416999999999</v>
      </c>
      <c r="M220">
        <v>50.873367000000002</v>
      </c>
    </row>
    <row r="221" spans="1:13" x14ac:dyDescent="0.25">
      <c r="A221">
        <v>798.47473100000002</v>
      </c>
      <c r="B221">
        <v>54.387428</v>
      </c>
      <c r="C221">
        <v>54.040160999999998</v>
      </c>
      <c r="D221">
        <v>53.883071999999999</v>
      </c>
      <c r="E221">
        <v>53.575145999999997</v>
      </c>
      <c r="F221">
        <v>53.376742999999998</v>
      </c>
      <c r="G221">
        <v>53.369430999999999</v>
      </c>
      <c r="H221">
        <v>53.103523000000003</v>
      </c>
      <c r="I221">
        <v>52.738052000000003</v>
      </c>
      <c r="J221">
        <v>52.371848999999997</v>
      </c>
      <c r="K221">
        <v>52.121853000000002</v>
      </c>
      <c r="L221">
        <v>51.732574</v>
      </c>
      <c r="M221">
        <v>51.020336</v>
      </c>
    </row>
    <row r="222" spans="1:13" x14ac:dyDescent="0.25">
      <c r="A222">
        <v>800.05383300000005</v>
      </c>
      <c r="B222">
        <v>54.335540999999999</v>
      </c>
      <c r="C222">
        <v>53.945827000000001</v>
      </c>
      <c r="D222">
        <v>53.815083000000001</v>
      </c>
      <c r="E222">
        <v>53.539180999999999</v>
      </c>
      <c r="F222">
        <v>53.409733000000003</v>
      </c>
      <c r="G222">
        <v>53.309299000000003</v>
      </c>
      <c r="H222">
        <v>53.073661999999999</v>
      </c>
      <c r="I222">
        <v>52.849739</v>
      </c>
      <c r="J222">
        <v>52.444125999999997</v>
      </c>
      <c r="K222">
        <v>52.179412999999997</v>
      </c>
      <c r="L222">
        <v>51.815094000000002</v>
      </c>
      <c r="M222">
        <v>51.080787999999998</v>
      </c>
    </row>
    <row r="223" spans="1:13" x14ac:dyDescent="0.25">
      <c r="A223">
        <v>801.63275099999998</v>
      </c>
      <c r="B223">
        <v>54.295184999999996</v>
      </c>
      <c r="C223">
        <v>54.072707999999999</v>
      </c>
      <c r="D223">
        <v>53.849361000000002</v>
      </c>
      <c r="E223">
        <v>53.611649</v>
      </c>
      <c r="F223">
        <v>53.460746999999998</v>
      </c>
      <c r="G223">
        <v>53.228771000000002</v>
      </c>
      <c r="H223">
        <v>53.099716000000001</v>
      </c>
      <c r="I223">
        <v>52.735661</v>
      </c>
      <c r="J223">
        <v>52.375411999999997</v>
      </c>
      <c r="K223">
        <v>52.174365999999999</v>
      </c>
      <c r="L223">
        <v>51.746062999999999</v>
      </c>
      <c r="M223">
        <v>51.237495000000003</v>
      </c>
    </row>
    <row r="224" spans="1:13" x14ac:dyDescent="0.25">
      <c r="A224">
        <v>803.21160899999995</v>
      </c>
      <c r="B224">
        <v>54.356006999999998</v>
      </c>
      <c r="C224">
        <v>54.036495000000002</v>
      </c>
      <c r="D224">
        <v>53.841189999999997</v>
      </c>
      <c r="E224">
        <v>53.629890000000003</v>
      </c>
      <c r="F224">
        <v>53.488425999999997</v>
      </c>
      <c r="G224">
        <v>53.300502999999999</v>
      </c>
      <c r="H224">
        <v>53.156067</v>
      </c>
      <c r="I224">
        <v>52.847442999999998</v>
      </c>
      <c r="J224">
        <v>52.486465000000003</v>
      </c>
      <c r="K224">
        <v>52.231712000000002</v>
      </c>
      <c r="L224">
        <v>51.911915</v>
      </c>
      <c r="M224">
        <v>51.083534</v>
      </c>
    </row>
    <row r="225" spans="1:13" x14ac:dyDescent="0.25">
      <c r="A225">
        <v>804.79040499999996</v>
      </c>
      <c r="B225">
        <v>54.418564000000003</v>
      </c>
      <c r="C225">
        <v>54.031211999999996</v>
      </c>
      <c r="D225">
        <v>53.929436000000003</v>
      </c>
      <c r="E225">
        <v>53.65831</v>
      </c>
      <c r="F225">
        <v>53.470756999999999</v>
      </c>
      <c r="G225">
        <v>53.35622</v>
      </c>
      <c r="H225">
        <v>53.128928999999999</v>
      </c>
      <c r="I225">
        <v>52.884543999999998</v>
      </c>
      <c r="J225">
        <v>52.434241999999998</v>
      </c>
      <c r="K225">
        <v>52.241031999999997</v>
      </c>
      <c r="L225">
        <v>52.017997999999999</v>
      </c>
      <c r="M225">
        <v>51.235782999999998</v>
      </c>
    </row>
    <row r="226" spans="1:13" x14ac:dyDescent="0.25">
      <c r="A226">
        <v>806.36901899999998</v>
      </c>
      <c r="B226">
        <v>54.416618</v>
      </c>
      <c r="C226">
        <v>54.053558000000002</v>
      </c>
      <c r="D226">
        <v>53.906421999999999</v>
      </c>
      <c r="E226">
        <v>53.678631000000003</v>
      </c>
      <c r="F226">
        <v>53.543205</v>
      </c>
      <c r="G226">
        <v>53.302677000000003</v>
      </c>
      <c r="H226">
        <v>53.132354999999997</v>
      </c>
      <c r="I226">
        <v>52.915886</v>
      </c>
      <c r="J226">
        <v>52.553767999999998</v>
      </c>
      <c r="K226">
        <v>52.314320000000002</v>
      </c>
      <c r="L226">
        <v>52.007164000000003</v>
      </c>
      <c r="M226">
        <v>51.286278000000003</v>
      </c>
    </row>
    <row r="227" spans="1:13" x14ac:dyDescent="0.25">
      <c r="A227">
        <v>807.94757100000004</v>
      </c>
      <c r="B227">
        <v>54.548152999999999</v>
      </c>
      <c r="C227">
        <v>54.201183</v>
      </c>
      <c r="D227">
        <v>54.018456</v>
      </c>
      <c r="E227">
        <v>53.900252999999999</v>
      </c>
      <c r="F227">
        <v>53.726463000000003</v>
      </c>
      <c r="G227">
        <v>53.587826</v>
      </c>
      <c r="H227">
        <v>53.239047999999997</v>
      </c>
      <c r="I227">
        <v>53.078918000000002</v>
      </c>
      <c r="J227">
        <v>52.686400999999996</v>
      </c>
      <c r="K227">
        <v>52.288550999999998</v>
      </c>
      <c r="L227">
        <v>52.159565000000001</v>
      </c>
      <c r="M227">
        <v>51.432499</v>
      </c>
    </row>
    <row r="228" spans="1:13" x14ac:dyDescent="0.25">
      <c r="A228">
        <v>809.52600099999995</v>
      </c>
      <c r="B228">
        <v>54.426380000000002</v>
      </c>
      <c r="C228">
        <v>54.221435999999997</v>
      </c>
      <c r="D228">
        <v>53.912300000000002</v>
      </c>
      <c r="E228">
        <v>53.840190999999997</v>
      </c>
      <c r="F228">
        <v>53.701377999999998</v>
      </c>
      <c r="G228">
        <v>53.409973000000001</v>
      </c>
      <c r="H228">
        <v>53.255279999999999</v>
      </c>
      <c r="I228">
        <v>53.045608999999999</v>
      </c>
      <c r="J228">
        <v>52.538654000000001</v>
      </c>
      <c r="K228">
        <v>52.463237999999997</v>
      </c>
      <c r="L228">
        <v>52.113266000000003</v>
      </c>
      <c r="M228">
        <v>51.394398000000002</v>
      </c>
    </row>
    <row r="229" spans="1:13" x14ac:dyDescent="0.25">
      <c r="A229">
        <v>811.10437000000002</v>
      </c>
      <c r="B229">
        <v>54.500678999999998</v>
      </c>
      <c r="C229">
        <v>54.167991999999998</v>
      </c>
      <c r="D229">
        <v>54.154899999999998</v>
      </c>
      <c r="E229">
        <v>53.732277000000003</v>
      </c>
      <c r="F229">
        <v>53.703448999999999</v>
      </c>
      <c r="G229">
        <v>53.443767999999999</v>
      </c>
      <c r="H229">
        <v>53.318595999999999</v>
      </c>
      <c r="I229">
        <v>53.016444999999997</v>
      </c>
      <c r="J229">
        <v>52.742271000000002</v>
      </c>
      <c r="K229">
        <v>52.408194999999999</v>
      </c>
      <c r="L229">
        <v>52.153263000000003</v>
      </c>
      <c r="M229">
        <v>51.325104000000003</v>
      </c>
    </row>
    <row r="230" spans="1:13" x14ac:dyDescent="0.25">
      <c r="A230">
        <v>812.68261700000005</v>
      </c>
      <c r="B230">
        <v>54.581347999999998</v>
      </c>
      <c r="C230">
        <v>54.405555999999997</v>
      </c>
      <c r="D230">
        <v>54.185443999999997</v>
      </c>
      <c r="E230">
        <v>53.870815</v>
      </c>
      <c r="F230">
        <v>53.820332000000001</v>
      </c>
      <c r="G230">
        <v>53.729458000000001</v>
      </c>
      <c r="H230">
        <v>53.47636</v>
      </c>
      <c r="I230">
        <v>53.178916999999998</v>
      </c>
      <c r="J230">
        <v>52.877276999999999</v>
      </c>
      <c r="K230">
        <v>52.565612999999999</v>
      </c>
      <c r="L230">
        <v>52.331592999999998</v>
      </c>
      <c r="M230">
        <v>51.598937999999997</v>
      </c>
    </row>
    <row r="231" spans="1:13" x14ac:dyDescent="0.25">
      <c r="A231">
        <v>814.26080300000001</v>
      </c>
      <c r="B231">
        <v>54.504707000000003</v>
      </c>
      <c r="C231">
        <v>54.164501000000001</v>
      </c>
      <c r="D231">
        <v>54.075736999999997</v>
      </c>
      <c r="E231">
        <v>53.772308000000002</v>
      </c>
      <c r="F231">
        <v>53.533042999999999</v>
      </c>
      <c r="G231">
        <v>53.414349000000001</v>
      </c>
      <c r="H231">
        <v>53.215564999999998</v>
      </c>
      <c r="I231">
        <v>52.986294000000001</v>
      </c>
      <c r="J231">
        <v>52.757496000000003</v>
      </c>
      <c r="K231">
        <v>52.392220000000002</v>
      </c>
      <c r="L231">
        <v>52.114097999999998</v>
      </c>
      <c r="M231">
        <v>51.555236999999998</v>
      </c>
    </row>
    <row r="232" spans="1:13" x14ac:dyDescent="0.25">
      <c r="A232">
        <v>815.83886700000005</v>
      </c>
      <c r="B232">
        <v>54.602328999999997</v>
      </c>
      <c r="C232">
        <v>54.379886999999997</v>
      </c>
      <c r="D232">
        <v>54.222023</v>
      </c>
      <c r="E232">
        <v>53.948768999999999</v>
      </c>
      <c r="F232">
        <v>53.753776999999999</v>
      </c>
      <c r="G232">
        <v>53.757317</v>
      </c>
      <c r="H232">
        <v>53.510891000000001</v>
      </c>
      <c r="I232">
        <v>53.207436000000001</v>
      </c>
      <c r="J232">
        <v>52.974876000000002</v>
      </c>
      <c r="K232">
        <v>52.613556000000003</v>
      </c>
      <c r="L232">
        <v>52.353306000000003</v>
      </c>
      <c r="M232">
        <v>51.673789999999997</v>
      </c>
    </row>
    <row r="233" spans="1:13" x14ac:dyDescent="0.25">
      <c r="A233">
        <v>817.41680899999994</v>
      </c>
      <c r="B233">
        <v>54.580523999999997</v>
      </c>
      <c r="C233">
        <v>54.153872999999997</v>
      </c>
      <c r="D233">
        <v>54.161613000000003</v>
      </c>
      <c r="E233">
        <v>53.951014999999998</v>
      </c>
      <c r="F233">
        <v>53.891911</v>
      </c>
      <c r="G233">
        <v>53.645305999999998</v>
      </c>
      <c r="H233">
        <v>53.385071000000003</v>
      </c>
      <c r="I233">
        <v>53.118870000000001</v>
      </c>
      <c r="J233">
        <v>52.808822999999997</v>
      </c>
      <c r="K233">
        <v>52.546764000000003</v>
      </c>
      <c r="L233">
        <v>52.368366000000002</v>
      </c>
      <c r="M233">
        <v>51.696499000000003</v>
      </c>
    </row>
    <row r="234" spans="1:13" x14ac:dyDescent="0.25">
      <c r="A234">
        <v>818.99468999999999</v>
      </c>
      <c r="B234">
        <v>54.688899999999997</v>
      </c>
      <c r="C234">
        <v>54.331904999999999</v>
      </c>
      <c r="D234">
        <v>54.118855000000003</v>
      </c>
      <c r="E234">
        <v>54.001494999999998</v>
      </c>
      <c r="F234">
        <v>53.816391000000003</v>
      </c>
      <c r="G234">
        <v>53.582279</v>
      </c>
      <c r="H234">
        <v>53.450522999999997</v>
      </c>
      <c r="I234">
        <v>53.201884999999997</v>
      </c>
      <c r="J234">
        <v>52.819564999999997</v>
      </c>
      <c r="K234">
        <v>52.525145999999999</v>
      </c>
      <c r="L234">
        <v>52.436042999999998</v>
      </c>
      <c r="M234">
        <v>51.729365999999999</v>
      </c>
    </row>
    <row r="235" spans="1:13" x14ac:dyDescent="0.25">
      <c r="A235">
        <v>820.57238800000005</v>
      </c>
      <c r="B235">
        <v>54.591095000000003</v>
      </c>
      <c r="C235">
        <v>54.330399</v>
      </c>
      <c r="D235">
        <v>54.228316999999997</v>
      </c>
      <c r="E235">
        <v>54.035663999999997</v>
      </c>
      <c r="F235">
        <v>53.790374999999997</v>
      </c>
      <c r="G235">
        <v>53.675258999999997</v>
      </c>
      <c r="H235">
        <v>53.433352999999997</v>
      </c>
      <c r="I235">
        <v>53.205646999999999</v>
      </c>
      <c r="J235">
        <v>52.806823999999999</v>
      </c>
      <c r="K235">
        <v>52.633311999999997</v>
      </c>
      <c r="L235">
        <v>52.406894999999999</v>
      </c>
      <c r="M235">
        <v>51.826160000000002</v>
      </c>
    </row>
    <row r="236" spans="1:13" x14ac:dyDescent="0.25">
      <c r="A236">
        <v>822.15008499999999</v>
      </c>
      <c r="B236">
        <v>54.593342</v>
      </c>
      <c r="C236">
        <v>54.472651999999997</v>
      </c>
      <c r="D236">
        <v>54.170845</v>
      </c>
      <c r="E236">
        <v>53.939255000000003</v>
      </c>
      <c r="F236">
        <v>53.827381000000003</v>
      </c>
      <c r="G236">
        <v>53.678168999999997</v>
      </c>
      <c r="H236">
        <v>53.561703000000001</v>
      </c>
      <c r="I236">
        <v>53.287525000000002</v>
      </c>
      <c r="J236">
        <v>53.018889999999999</v>
      </c>
      <c r="K236">
        <v>52.537888000000002</v>
      </c>
      <c r="L236">
        <v>52.440638999999997</v>
      </c>
      <c r="M236">
        <v>51.913792000000001</v>
      </c>
    </row>
    <row r="237" spans="1:13" x14ac:dyDescent="0.25">
      <c r="A237">
        <v>823.72766100000001</v>
      </c>
      <c r="B237">
        <v>54.742474000000001</v>
      </c>
      <c r="C237">
        <v>54.35051</v>
      </c>
      <c r="D237">
        <v>54.273505999999998</v>
      </c>
      <c r="E237">
        <v>54.075221999999997</v>
      </c>
      <c r="F237">
        <v>53.832897000000003</v>
      </c>
      <c r="G237">
        <v>53.642753999999996</v>
      </c>
      <c r="H237">
        <v>53.461651000000003</v>
      </c>
      <c r="I237">
        <v>53.367893000000002</v>
      </c>
      <c r="J237">
        <v>53.039226999999997</v>
      </c>
      <c r="K237">
        <v>52.784892999999997</v>
      </c>
      <c r="L237">
        <v>52.552849000000002</v>
      </c>
      <c r="M237">
        <v>51.865177000000003</v>
      </c>
    </row>
    <row r="238" spans="1:13" x14ac:dyDescent="0.25">
      <c r="A238">
        <v>825.30505400000004</v>
      </c>
      <c r="B238">
        <v>54.885505999999999</v>
      </c>
      <c r="C238">
        <v>54.487662999999998</v>
      </c>
      <c r="D238">
        <v>54.245933999999998</v>
      </c>
      <c r="E238">
        <v>54.185451999999998</v>
      </c>
      <c r="F238">
        <v>53.954723000000001</v>
      </c>
      <c r="G238">
        <v>53.741486000000002</v>
      </c>
      <c r="H238">
        <v>53.663975000000001</v>
      </c>
      <c r="I238">
        <v>53.427577999999997</v>
      </c>
      <c r="J238">
        <v>52.970734</v>
      </c>
      <c r="K238">
        <v>52.737465</v>
      </c>
      <c r="L238">
        <v>52.487319999999997</v>
      </c>
      <c r="M238">
        <v>51.986632999999998</v>
      </c>
    </row>
    <row r="239" spans="1:13" x14ac:dyDescent="0.25">
      <c r="A239">
        <v>826.88244599999996</v>
      </c>
      <c r="B239">
        <v>54.746822000000002</v>
      </c>
      <c r="C239">
        <v>54.485351999999999</v>
      </c>
      <c r="D239">
        <v>54.302695999999997</v>
      </c>
      <c r="E239">
        <v>54.124622000000002</v>
      </c>
      <c r="F239">
        <v>53.936497000000003</v>
      </c>
      <c r="G239">
        <v>53.756954</v>
      </c>
      <c r="H239">
        <v>53.676949</v>
      </c>
      <c r="I239">
        <v>53.363655000000001</v>
      </c>
      <c r="J239">
        <v>53.068095999999997</v>
      </c>
      <c r="K239">
        <v>52.773975</v>
      </c>
      <c r="L239">
        <v>52.517975</v>
      </c>
      <c r="M239">
        <v>51.964396999999998</v>
      </c>
    </row>
    <row r="240" spans="1:13" x14ac:dyDescent="0.25">
      <c r="A240">
        <v>828.459656</v>
      </c>
      <c r="B240">
        <v>54.661037</v>
      </c>
      <c r="C240">
        <v>54.385528999999998</v>
      </c>
      <c r="D240">
        <v>54.186461999999999</v>
      </c>
      <c r="E240">
        <v>53.991931999999998</v>
      </c>
      <c r="F240">
        <v>53.847102999999997</v>
      </c>
      <c r="G240">
        <v>53.731822999999999</v>
      </c>
      <c r="H240">
        <v>53.599586000000002</v>
      </c>
      <c r="I240">
        <v>53.226894000000001</v>
      </c>
      <c r="J240">
        <v>52.917625000000001</v>
      </c>
      <c r="K240">
        <v>52.690109</v>
      </c>
      <c r="L240">
        <v>52.495995000000001</v>
      </c>
      <c r="M240">
        <v>51.861899999999999</v>
      </c>
    </row>
    <row r="241" spans="1:13" x14ac:dyDescent="0.25">
      <c r="A241">
        <v>830.036743</v>
      </c>
      <c r="B241">
        <v>54.797195000000002</v>
      </c>
      <c r="C241">
        <v>54.537433999999998</v>
      </c>
      <c r="D241">
        <v>54.375984000000003</v>
      </c>
      <c r="E241">
        <v>54.174090999999997</v>
      </c>
      <c r="F241">
        <v>53.970188</v>
      </c>
      <c r="G241">
        <v>53.812569000000003</v>
      </c>
      <c r="H241">
        <v>53.825420000000001</v>
      </c>
      <c r="I241">
        <v>53.470813999999997</v>
      </c>
      <c r="J241">
        <v>53.006371000000001</v>
      </c>
      <c r="K241">
        <v>52.767315000000004</v>
      </c>
      <c r="L241">
        <v>52.629280000000001</v>
      </c>
      <c r="M241">
        <v>52.100490999999998</v>
      </c>
    </row>
    <row r="242" spans="1:13" x14ac:dyDescent="0.25">
      <c r="A242">
        <v>831.61377000000005</v>
      </c>
      <c r="B242">
        <v>54.815876000000003</v>
      </c>
      <c r="C242">
        <v>54.540272000000002</v>
      </c>
      <c r="D242">
        <v>54.402000000000001</v>
      </c>
      <c r="E242">
        <v>54.160449999999997</v>
      </c>
      <c r="F242">
        <v>54.110142000000003</v>
      </c>
      <c r="G242">
        <v>53.808174000000001</v>
      </c>
      <c r="H242">
        <v>53.687424</v>
      </c>
      <c r="I242">
        <v>53.464869999999998</v>
      </c>
      <c r="J242">
        <v>53.128459999999997</v>
      </c>
      <c r="K242">
        <v>52.815959999999997</v>
      </c>
      <c r="L242">
        <v>52.656844999999997</v>
      </c>
      <c r="M242">
        <v>52.112231999999999</v>
      </c>
    </row>
    <row r="243" spans="1:13" x14ac:dyDescent="0.25">
      <c r="A243">
        <v>833.19073500000002</v>
      </c>
      <c r="B243">
        <v>54.971702999999998</v>
      </c>
      <c r="C243">
        <v>54.656277000000003</v>
      </c>
      <c r="D243">
        <v>54.408382000000003</v>
      </c>
      <c r="E243">
        <v>54.313201999999997</v>
      </c>
      <c r="F243">
        <v>54.069580000000002</v>
      </c>
      <c r="G243">
        <v>54.021866000000003</v>
      </c>
      <c r="H243">
        <v>53.669384000000001</v>
      </c>
      <c r="I243">
        <v>53.546706999999998</v>
      </c>
      <c r="J243">
        <v>53.139412</v>
      </c>
      <c r="K243">
        <v>52.834415</v>
      </c>
      <c r="L243">
        <v>52.68</v>
      </c>
      <c r="M243">
        <v>52.112335000000002</v>
      </c>
    </row>
    <row r="244" spans="1:13" x14ac:dyDescent="0.25">
      <c r="A244">
        <v>834.76757799999996</v>
      </c>
      <c r="B244">
        <v>54.993445999999999</v>
      </c>
      <c r="C244">
        <v>54.717033000000001</v>
      </c>
      <c r="D244">
        <v>54.494239999999998</v>
      </c>
      <c r="E244">
        <v>54.445362000000003</v>
      </c>
      <c r="F244">
        <v>54.071804</v>
      </c>
      <c r="G244">
        <v>54.005572999999998</v>
      </c>
      <c r="H244">
        <v>53.880046999999998</v>
      </c>
      <c r="I244">
        <v>53.665450999999997</v>
      </c>
      <c r="J244">
        <v>53.306431000000003</v>
      </c>
      <c r="K244">
        <v>53.015720000000002</v>
      </c>
      <c r="L244">
        <v>52.893901999999997</v>
      </c>
      <c r="M244">
        <v>52.242671999999999</v>
      </c>
    </row>
    <row r="245" spans="1:13" x14ac:dyDescent="0.25">
      <c r="A245">
        <v>836.34423800000002</v>
      </c>
      <c r="B245">
        <v>55.087615999999997</v>
      </c>
      <c r="C245">
        <v>54.785366000000003</v>
      </c>
      <c r="D245">
        <v>54.663372000000003</v>
      </c>
      <c r="E245">
        <v>54.417538</v>
      </c>
      <c r="F245">
        <v>54.286212999999996</v>
      </c>
      <c r="G245">
        <v>54.179932000000001</v>
      </c>
      <c r="H245">
        <v>53.893307</v>
      </c>
      <c r="I245">
        <v>53.733249999999998</v>
      </c>
      <c r="J245">
        <v>53.348636999999997</v>
      </c>
      <c r="K245">
        <v>53.196911</v>
      </c>
      <c r="L245">
        <v>52.962555000000002</v>
      </c>
      <c r="M245">
        <v>52.270786000000001</v>
      </c>
    </row>
    <row r="246" spans="1:13" x14ac:dyDescent="0.25">
      <c r="A246">
        <v>837.92089799999997</v>
      </c>
      <c r="B246">
        <v>54.982318999999997</v>
      </c>
      <c r="C246">
        <v>54.714661</v>
      </c>
      <c r="D246">
        <v>54.434986000000002</v>
      </c>
      <c r="E246">
        <v>54.289000999999999</v>
      </c>
      <c r="F246">
        <v>54.104945999999998</v>
      </c>
      <c r="G246">
        <v>53.963799000000002</v>
      </c>
      <c r="H246">
        <v>53.81823</v>
      </c>
      <c r="I246">
        <v>53.680252000000003</v>
      </c>
      <c r="J246">
        <v>53.311816999999998</v>
      </c>
      <c r="K246">
        <v>52.971770999999997</v>
      </c>
      <c r="L246">
        <v>52.896317000000003</v>
      </c>
      <c r="M246">
        <v>52.414963</v>
      </c>
    </row>
    <row r="247" spans="1:13" x14ac:dyDescent="0.25">
      <c r="A247">
        <v>839.49737500000003</v>
      </c>
      <c r="B247">
        <v>55.012566</v>
      </c>
      <c r="C247">
        <v>54.652602999999999</v>
      </c>
      <c r="D247">
        <v>54.482779999999998</v>
      </c>
      <c r="E247">
        <v>54.301814999999998</v>
      </c>
      <c r="F247">
        <v>54.183940999999997</v>
      </c>
      <c r="G247">
        <v>53.936225999999998</v>
      </c>
      <c r="H247">
        <v>53.705494000000002</v>
      </c>
      <c r="I247">
        <v>53.610252000000003</v>
      </c>
      <c r="J247">
        <v>53.268425000000001</v>
      </c>
      <c r="K247">
        <v>52.988514000000002</v>
      </c>
      <c r="L247">
        <v>52.825786999999998</v>
      </c>
      <c r="M247">
        <v>52.236908</v>
      </c>
    </row>
    <row r="248" spans="1:13" x14ac:dyDescent="0.25">
      <c r="A248">
        <v>841.07385299999999</v>
      </c>
      <c r="B248">
        <v>54.823653999999998</v>
      </c>
      <c r="C248">
        <v>54.630470000000003</v>
      </c>
      <c r="D248">
        <v>54.442585000000001</v>
      </c>
      <c r="E248">
        <v>54.198799000000001</v>
      </c>
      <c r="F248">
        <v>54.179656999999999</v>
      </c>
      <c r="G248">
        <v>53.981731000000003</v>
      </c>
      <c r="H248">
        <v>53.707389999999997</v>
      </c>
      <c r="I248">
        <v>53.516308000000002</v>
      </c>
      <c r="J248">
        <v>53.163876000000002</v>
      </c>
      <c r="K248">
        <v>52.800617000000003</v>
      </c>
      <c r="L248">
        <v>52.706448000000002</v>
      </c>
      <c r="M248">
        <v>52.297260000000001</v>
      </c>
    </row>
    <row r="249" spans="1:13" x14ac:dyDescent="0.25">
      <c r="A249">
        <v>842.65008499999999</v>
      </c>
      <c r="B249">
        <v>55.035750999999998</v>
      </c>
      <c r="C249">
        <v>54.830486000000001</v>
      </c>
      <c r="D249">
        <v>54.529938000000001</v>
      </c>
      <c r="E249">
        <v>54.345073999999997</v>
      </c>
      <c r="F249">
        <v>54.274783999999997</v>
      </c>
      <c r="G249">
        <v>54.158791000000001</v>
      </c>
      <c r="H249">
        <v>54.018020999999997</v>
      </c>
      <c r="I249">
        <v>53.803176999999998</v>
      </c>
      <c r="J249">
        <v>53.363425999999997</v>
      </c>
      <c r="K249">
        <v>53.026470000000003</v>
      </c>
      <c r="L249">
        <v>52.909557</v>
      </c>
      <c r="M249">
        <v>52.433639999999997</v>
      </c>
    </row>
    <row r="250" spans="1:13" x14ac:dyDescent="0.25">
      <c r="A250">
        <v>844.22625700000003</v>
      </c>
      <c r="B250">
        <v>55.006354999999999</v>
      </c>
      <c r="C250">
        <v>54.759898999999997</v>
      </c>
      <c r="D250">
        <v>54.574340999999997</v>
      </c>
      <c r="E250">
        <v>54.319316999999998</v>
      </c>
      <c r="F250">
        <v>54.123626999999999</v>
      </c>
      <c r="G250">
        <v>54.131095999999999</v>
      </c>
      <c r="H250">
        <v>53.888088000000003</v>
      </c>
      <c r="I250">
        <v>53.647616999999997</v>
      </c>
      <c r="J250">
        <v>53.236007999999998</v>
      </c>
      <c r="K250">
        <v>53.133228000000003</v>
      </c>
      <c r="L250">
        <v>52.844245999999998</v>
      </c>
      <c r="M250">
        <v>52.379703999999997</v>
      </c>
    </row>
    <row r="251" spans="1:13" x14ac:dyDescent="0.25">
      <c r="A251">
        <v>845.802368</v>
      </c>
      <c r="B251">
        <v>55.185904999999998</v>
      </c>
      <c r="C251">
        <v>54.919189000000003</v>
      </c>
      <c r="D251">
        <v>54.659931</v>
      </c>
      <c r="E251">
        <v>54.428306999999997</v>
      </c>
      <c r="F251">
        <v>54.279507000000002</v>
      </c>
      <c r="G251">
        <v>54.048999999999999</v>
      </c>
      <c r="H251">
        <v>53.993209999999998</v>
      </c>
      <c r="I251">
        <v>53.819232999999997</v>
      </c>
      <c r="J251">
        <v>53.481524999999998</v>
      </c>
      <c r="K251">
        <v>53.266173999999999</v>
      </c>
      <c r="L251">
        <v>53.145355000000002</v>
      </c>
      <c r="M251">
        <v>52.503666000000003</v>
      </c>
    </row>
    <row r="252" spans="1:13" x14ac:dyDescent="0.25">
      <c r="A252">
        <v>847.37829599999998</v>
      </c>
      <c r="B252">
        <v>55.007140999999997</v>
      </c>
      <c r="C252">
        <v>54.876311999999999</v>
      </c>
      <c r="D252">
        <v>54.616543</v>
      </c>
      <c r="E252">
        <v>54.360573000000002</v>
      </c>
      <c r="F252">
        <v>54.287163</v>
      </c>
      <c r="G252">
        <v>54.156917999999997</v>
      </c>
      <c r="H252">
        <v>53.941279999999999</v>
      </c>
      <c r="I252">
        <v>53.780464000000002</v>
      </c>
      <c r="J252">
        <v>53.380535000000002</v>
      </c>
      <c r="K252">
        <v>53.221836000000003</v>
      </c>
      <c r="L252">
        <v>53.038792000000001</v>
      </c>
      <c r="M252">
        <v>52.488548000000002</v>
      </c>
    </row>
    <row r="253" spans="1:13" x14ac:dyDescent="0.25">
      <c r="A253">
        <v>848.95422399999995</v>
      </c>
      <c r="B253">
        <v>55.235115</v>
      </c>
      <c r="C253">
        <v>54.895336</v>
      </c>
      <c r="D253">
        <v>54.804065999999999</v>
      </c>
      <c r="E253">
        <v>54.581916999999997</v>
      </c>
      <c r="F253">
        <v>54.382255999999998</v>
      </c>
      <c r="G253">
        <v>54.310909000000002</v>
      </c>
      <c r="H253">
        <v>54.056182999999997</v>
      </c>
      <c r="I253">
        <v>53.859141999999999</v>
      </c>
      <c r="J253">
        <v>53.53125</v>
      </c>
      <c r="K253">
        <v>53.314342000000003</v>
      </c>
      <c r="L253">
        <v>53.115127999999999</v>
      </c>
      <c r="M253">
        <v>52.786262999999998</v>
      </c>
    </row>
    <row r="254" spans="1:13" x14ac:dyDescent="0.25">
      <c r="A254">
        <v>850.52996800000005</v>
      </c>
      <c r="B254">
        <v>55.169102000000002</v>
      </c>
      <c r="C254">
        <v>54.878104999999998</v>
      </c>
      <c r="D254">
        <v>54.791615</v>
      </c>
      <c r="E254">
        <v>54.467644</v>
      </c>
      <c r="F254">
        <v>54.407187999999998</v>
      </c>
      <c r="G254">
        <v>54.154541000000002</v>
      </c>
      <c r="H254">
        <v>54.016795999999999</v>
      </c>
      <c r="I254">
        <v>53.804817</v>
      </c>
      <c r="J254">
        <v>53.521236000000002</v>
      </c>
      <c r="K254">
        <v>53.219817999999997</v>
      </c>
      <c r="L254">
        <v>53.002636000000003</v>
      </c>
      <c r="M254">
        <v>52.605826999999998</v>
      </c>
    </row>
    <row r="255" spans="1:13" x14ac:dyDescent="0.25">
      <c r="A255">
        <v>852.10565199999996</v>
      </c>
      <c r="B255">
        <v>55.145088000000001</v>
      </c>
      <c r="C255">
        <v>54.822395</v>
      </c>
      <c r="D255">
        <v>54.821376999999998</v>
      </c>
      <c r="E255">
        <v>54.549255000000002</v>
      </c>
      <c r="F255">
        <v>54.406551</v>
      </c>
      <c r="G255">
        <v>54.274451999999997</v>
      </c>
      <c r="H255">
        <v>54.190300000000001</v>
      </c>
      <c r="I255">
        <v>53.898795999999997</v>
      </c>
      <c r="J255">
        <v>53.474766000000002</v>
      </c>
      <c r="K255">
        <v>53.322597999999999</v>
      </c>
      <c r="L255">
        <v>53.058926</v>
      </c>
      <c r="M255">
        <v>52.656936999999999</v>
      </c>
    </row>
    <row r="256" spans="1:13" x14ac:dyDescent="0.25">
      <c r="A256">
        <v>853.681152</v>
      </c>
      <c r="B256">
        <v>55.196117000000001</v>
      </c>
      <c r="C256">
        <v>54.988899000000004</v>
      </c>
      <c r="D256">
        <v>54.833030999999998</v>
      </c>
      <c r="E256">
        <v>54.573616000000001</v>
      </c>
      <c r="F256">
        <v>54.480141000000003</v>
      </c>
      <c r="G256">
        <v>54.267283999999997</v>
      </c>
      <c r="H256">
        <v>54.179611000000001</v>
      </c>
      <c r="I256">
        <v>53.823630999999999</v>
      </c>
      <c r="J256">
        <v>53.634666000000003</v>
      </c>
      <c r="K256">
        <v>53.426864999999999</v>
      </c>
      <c r="L256">
        <v>53.111507000000003</v>
      </c>
      <c r="M256">
        <v>52.730133000000002</v>
      </c>
    </row>
    <row r="257" spans="1:13" x14ac:dyDescent="0.25">
      <c r="A257">
        <v>855.25665300000003</v>
      </c>
      <c r="B257">
        <v>55.316451999999998</v>
      </c>
      <c r="C257">
        <v>55.072884000000002</v>
      </c>
      <c r="D257">
        <v>54.902366999999998</v>
      </c>
      <c r="E257">
        <v>54.598227999999999</v>
      </c>
      <c r="F257">
        <v>54.565688999999999</v>
      </c>
      <c r="G257">
        <v>54.391075000000001</v>
      </c>
      <c r="H257">
        <v>54.351379000000001</v>
      </c>
      <c r="I257">
        <v>54.009869000000002</v>
      </c>
      <c r="J257">
        <v>53.689827000000001</v>
      </c>
      <c r="K257">
        <v>53.521214000000001</v>
      </c>
      <c r="L257">
        <v>53.292907999999997</v>
      </c>
      <c r="M257">
        <v>52.751648000000003</v>
      </c>
    </row>
    <row r="258" spans="1:13" x14ac:dyDescent="0.25">
      <c r="A258">
        <v>856.831909</v>
      </c>
      <c r="B258">
        <v>55.374167999999997</v>
      </c>
      <c r="C258">
        <v>55.079738999999996</v>
      </c>
      <c r="D258">
        <v>54.892333999999998</v>
      </c>
      <c r="E258">
        <v>54.786220999999998</v>
      </c>
      <c r="F258">
        <v>54.588321999999998</v>
      </c>
      <c r="G258">
        <v>54.435519999999997</v>
      </c>
      <c r="H258">
        <v>54.295856000000001</v>
      </c>
      <c r="I258">
        <v>54.065964000000001</v>
      </c>
      <c r="J258">
        <v>53.768599999999999</v>
      </c>
      <c r="K258">
        <v>53.523842000000002</v>
      </c>
      <c r="L258">
        <v>53.363574999999997</v>
      </c>
      <c r="M258">
        <v>52.854675</v>
      </c>
    </row>
    <row r="259" spans="1:13" x14ac:dyDescent="0.25">
      <c r="A259">
        <v>858.40722700000003</v>
      </c>
      <c r="B259">
        <v>55.319488999999997</v>
      </c>
      <c r="C259">
        <v>55.065413999999997</v>
      </c>
      <c r="D259">
        <v>54.923813000000003</v>
      </c>
      <c r="E259">
        <v>54.615875000000003</v>
      </c>
      <c r="F259">
        <v>54.664791000000001</v>
      </c>
      <c r="G259">
        <v>54.442554000000001</v>
      </c>
      <c r="H259">
        <v>54.234031999999999</v>
      </c>
      <c r="I259">
        <v>54.090172000000003</v>
      </c>
      <c r="J259">
        <v>53.719673</v>
      </c>
      <c r="K259">
        <v>53.473995000000002</v>
      </c>
      <c r="L259">
        <v>53.265968000000001</v>
      </c>
      <c r="M259">
        <v>52.849021999999998</v>
      </c>
    </row>
    <row r="260" spans="1:13" x14ac:dyDescent="0.25">
      <c r="A260">
        <v>859.98230000000001</v>
      </c>
      <c r="B260">
        <v>55.398246999999998</v>
      </c>
      <c r="C260">
        <v>55.142780000000002</v>
      </c>
      <c r="D260">
        <v>55.073901999999997</v>
      </c>
      <c r="E260">
        <v>54.710124999999998</v>
      </c>
      <c r="F260">
        <v>54.598972000000003</v>
      </c>
      <c r="G260">
        <v>54.428595999999999</v>
      </c>
      <c r="H260">
        <v>54.237361999999997</v>
      </c>
      <c r="I260">
        <v>54.028385</v>
      </c>
      <c r="J260">
        <v>53.719603999999997</v>
      </c>
      <c r="K260">
        <v>53.437069000000001</v>
      </c>
      <c r="L260">
        <v>53.404525999999997</v>
      </c>
      <c r="M260">
        <v>52.852649999999997</v>
      </c>
    </row>
    <row r="261" spans="1:13" x14ac:dyDescent="0.25">
      <c r="A261">
        <v>861.55731200000002</v>
      </c>
      <c r="B261">
        <v>55.547451000000002</v>
      </c>
      <c r="C261">
        <v>55.090224999999997</v>
      </c>
      <c r="D261">
        <v>54.971088000000002</v>
      </c>
      <c r="E261">
        <v>54.753051999999997</v>
      </c>
      <c r="F261">
        <v>54.640887999999997</v>
      </c>
      <c r="G261">
        <v>54.497005000000001</v>
      </c>
      <c r="H261">
        <v>54.315300000000001</v>
      </c>
      <c r="I261">
        <v>54.243918999999998</v>
      </c>
      <c r="J261">
        <v>53.767257999999998</v>
      </c>
      <c r="K261">
        <v>53.648403000000002</v>
      </c>
      <c r="L261">
        <v>53.426513999999997</v>
      </c>
      <c r="M261">
        <v>52.990558999999998</v>
      </c>
    </row>
    <row r="262" spans="1:13" x14ac:dyDescent="0.25">
      <c r="A262">
        <v>863.13220200000001</v>
      </c>
      <c r="B262">
        <v>55.317070000000001</v>
      </c>
      <c r="C262">
        <v>54.909775000000003</v>
      </c>
      <c r="D262">
        <v>54.976143</v>
      </c>
      <c r="E262">
        <v>54.715916</v>
      </c>
      <c r="F262">
        <v>54.605044999999997</v>
      </c>
      <c r="G262">
        <v>54.399712000000001</v>
      </c>
      <c r="H262">
        <v>54.326766999999997</v>
      </c>
      <c r="I262">
        <v>53.962665999999999</v>
      </c>
      <c r="J262">
        <v>53.850879999999997</v>
      </c>
      <c r="K262">
        <v>53.401546000000003</v>
      </c>
      <c r="L262">
        <v>53.236958000000001</v>
      </c>
      <c r="M262">
        <v>52.781185000000001</v>
      </c>
    </row>
    <row r="263" spans="1:13" x14ac:dyDescent="0.25">
      <c r="A263">
        <v>864.70703100000003</v>
      </c>
      <c r="B263">
        <v>55.264603000000001</v>
      </c>
      <c r="C263">
        <v>55.102283</v>
      </c>
      <c r="D263">
        <v>55.027191000000002</v>
      </c>
      <c r="E263">
        <v>54.788254000000002</v>
      </c>
      <c r="F263">
        <v>54.634033000000002</v>
      </c>
      <c r="G263">
        <v>54.477477999999998</v>
      </c>
      <c r="H263">
        <v>54.410702000000001</v>
      </c>
      <c r="I263">
        <v>54.022331000000001</v>
      </c>
      <c r="J263">
        <v>53.827804999999998</v>
      </c>
      <c r="K263">
        <v>53.548920000000003</v>
      </c>
      <c r="L263">
        <v>53.321804</v>
      </c>
      <c r="M263">
        <v>52.989924999999999</v>
      </c>
    </row>
    <row r="264" spans="1:13" x14ac:dyDescent="0.25">
      <c r="A264">
        <v>866.28173800000002</v>
      </c>
      <c r="B264">
        <v>55.446148000000001</v>
      </c>
      <c r="C264">
        <v>55.181496000000003</v>
      </c>
      <c r="D264">
        <v>54.969836999999998</v>
      </c>
      <c r="E264">
        <v>54.778069000000002</v>
      </c>
      <c r="F264">
        <v>54.700206999999999</v>
      </c>
      <c r="G264">
        <v>54.465533999999998</v>
      </c>
      <c r="H264">
        <v>54.369244000000002</v>
      </c>
      <c r="I264">
        <v>54.193984999999998</v>
      </c>
      <c r="J264">
        <v>53.839618999999999</v>
      </c>
      <c r="K264">
        <v>53.640422999999998</v>
      </c>
      <c r="L264">
        <v>53.423943000000001</v>
      </c>
      <c r="M264">
        <v>52.961337999999998</v>
      </c>
    </row>
    <row r="265" spans="1:13" x14ac:dyDescent="0.25">
      <c r="A265">
        <v>867.85626200000002</v>
      </c>
      <c r="B265">
        <v>55.407291000000001</v>
      </c>
      <c r="C265">
        <v>55.169201000000001</v>
      </c>
      <c r="D265">
        <v>55.018836999999998</v>
      </c>
      <c r="E265">
        <v>54.736507000000003</v>
      </c>
      <c r="F265">
        <v>54.669620999999999</v>
      </c>
      <c r="G265">
        <v>54.508049</v>
      </c>
      <c r="H265">
        <v>54.383288999999998</v>
      </c>
      <c r="I265">
        <v>54.125076</v>
      </c>
      <c r="J265">
        <v>53.826649000000003</v>
      </c>
      <c r="K265">
        <v>53.731392</v>
      </c>
      <c r="L265">
        <v>53.366706999999998</v>
      </c>
      <c r="M265">
        <v>52.972777999999998</v>
      </c>
    </row>
    <row r="266" spans="1:13" x14ac:dyDescent="0.25">
      <c r="A266">
        <v>869.43078600000001</v>
      </c>
      <c r="B266">
        <v>55.491222</v>
      </c>
      <c r="C266">
        <v>55.287478999999998</v>
      </c>
      <c r="D266">
        <v>55.059193</v>
      </c>
      <c r="E266">
        <v>54.917727999999997</v>
      </c>
      <c r="F266">
        <v>54.80724</v>
      </c>
      <c r="G266">
        <v>54.573504999999997</v>
      </c>
      <c r="H266">
        <v>54.456535000000002</v>
      </c>
      <c r="I266">
        <v>54.150908999999999</v>
      </c>
      <c r="J266">
        <v>53.976505000000003</v>
      </c>
      <c r="K266">
        <v>53.667842999999998</v>
      </c>
      <c r="L266">
        <v>53.505141999999999</v>
      </c>
      <c r="M266">
        <v>53.028019</v>
      </c>
    </row>
    <row r="267" spans="1:13" x14ac:dyDescent="0.25">
      <c r="A267">
        <v>871.00506600000006</v>
      </c>
      <c r="B267">
        <v>55.574516000000003</v>
      </c>
      <c r="C267">
        <v>55.326931000000002</v>
      </c>
      <c r="D267">
        <v>55.209110000000003</v>
      </c>
      <c r="E267">
        <v>55.048611000000001</v>
      </c>
      <c r="F267">
        <v>54.907986000000001</v>
      </c>
      <c r="G267">
        <v>54.723660000000002</v>
      </c>
      <c r="H267">
        <v>54.385035999999999</v>
      </c>
      <c r="I267">
        <v>54.418671000000003</v>
      </c>
      <c r="J267">
        <v>54.201897000000002</v>
      </c>
      <c r="K267">
        <v>53.793163</v>
      </c>
      <c r="L267">
        <v>53.672317999999997</v>
      </c>
      <c r="M267">
        <v>53.284374</v>
      </c>
    </row>
    <row r="268" spans="1:13" x14ac:dyDescent="0.25">
      <c r="A268">
        <v>872.57928500000003</v>
      </c>
      <c r="B268">
        <v>55.773848999999998</v>
      </c>
      <c r="C268">
        <v>55.325091999999998</v>
      </c>
      <c r="D268">
        <v>55.154693999999999</v>
      </c>
      <c r="E268">
        <v>54.944653000000002</v>
      </c>
      <c r="F268">
        <v>54.738708000000003</v>
      </c>
      <c r="G268">
        <v>54.802002000000002</v>
      </c>
      <c r="H268">
        <v>54.540100000000002</v>
      </c>
      <c r="I268">
        <v>54.370078999999997</v>
      </c>
      <c r="J268">
        <v>54.046447999999998</v>
      </c>
      <c r="K268">
        <v>53.868740000000003</v>
      </c>
      <c r="L268">
        <v>53.462482000000001</v>
      </c>
      <c r="M268">
        <v>53.143242000000001</v>
      </c>
    </row>
    <row r="269" spans="1:13" x14ac:dyDescent="0.25">
      <c r="A269">
        <v>874.15344200000004</v>
      </c>
      <c r="B269">
        <v>55.696415000000002</v>
      </c>
      <c r="C269">
        <v>55.317677000000003</v>
      </c>
      <c r="D269">
        <v>55.151375000000002</v>
      </c>
      <c r="E269">
        <v>55.242004000000001</v>
      </c>
      <c r="F269">
        <v>54.952278</v>
      </c>
      <c r="G269">
        <v>54.717075000000001</v>
      </c>
      <c r="H269">
        <v>54.601948</v>
      </c>
      <c r="I269">
        <v>54.343387999999997</v>
      </c>
      <c r="J269">
        <v>54.066380000000002</v>
      </c>
      <c r="K269">
        <v>53.884438000000003</v>
      </c>
      <c r="L269">
        <v>53.736384999999999</v>
      </c>
      <c r="M269">
        <v>53.222614</v>
      </c>
    </row>
    <row r="270" spans="1:13" x14ac:dyDescent="0.25">
      <c r="A270">
        <v>875.72741699999995</v>
      </c>
      <c r="B270">
        <v>55.564864999999998</v>
      </c>
      <c r="C270">
        <v>55.394848000000003</v>
      </c>
      <c r="D270">
        <v>55.184413999999997</v>
      </c>
      <c r="E270">
        <v>55.026313999999999</v>
      </c>
      <c r="F270">
        <v>54.889068999999999</v>
      </c>
      <c r="G270">
        <v>54.736164000000002</v>
      </c>
      <c r="H270">
        <v>54.621642999999999</v>
      </c>
      <c r="I270">
        <v>54.287810999999998</v>
      </c>
      <c r="J270">
        <v>54.070908000000003</v>
      </c>
      <c r="K270">
        <v>53.736381999999999</v>
      </c>
      <c r="L270">
        <v>53.654353999999998</v>
      </c>
      <c r="M270">
        <v>53.147747000000003</v>
      </c>
    </row>
    <row r="271" spans="1:13" x14ac:dyDescent="0.25">
      <c r="A271">
        <v>877.30139199999996</v>
      </c>
      <c r="B271">
        <v>55.705024999999999</v>
      </c>
      <c r="C271">
        <v>55.405571000000002</v>
      </c>
      <c r="D271">
        <v>55.337798999999997</v>
      </c>
      <c r="E271">
        <v>55.145138000000003</v>
      </c>
      <c r="F271">
        <v>55.021087999999999</v>
      </c>
      <c r="G271">
        <v>54.716186999999998</v>
      </c>
      <c r="H271">
        <v>54.732120999999999</v>
      </c>
      <c r="I271">
        <v>54.308235000000003</v>
      </c>
      <c r="J271">
        <v>54.180774999999997</v>
      </c>
      <c r="K271">
        <v>53.823566</v>
      </c>
      <c r="L271">
        <v>53.836970999999998</v>
      </c>
      <c r="M271">
        <v>53.304564999999997</v>
      </c>
    </row>
    <row r="272" spans="1:13" x14ac:dyDescent="0.25">
      <c r="A272">
        <v>878.87518299999999</v>
      </c>
      <c r="B272">
        <v>55.538353000000001</v>
      </c>
      <c r="C272">
        <v>55.213031999999998</v>
      </c>
      <c r="D272">
        <v>55.122131000000003</v>
      </c>
      <c r="E272">
        <v>54.920979000000003</v>
      </c>
      <c r="F272">
        <v>54.692962999999999</v>
      </c>
      <c r="G272">
        <v>54.771442</v>
      </c>
      <c r="H272">
        <v>54.297184000000001</v>
      </c>
      <c r="I272">
        <v>54.348221000000002</v>
      </c>
      <c r="J272">
        <v>53.912708000000002</v>
      </c>
      <c r="K272">
        <v>53.722942000000003</v>
      </c>
      <c r="L272">
        <v>53.500247999999999</v>
      </c>
      <c r="M272">
        <v>53.135212000000003</v>
      </c>
    </row>
    <row r="273" spans="1:13" x14ac:dyDescent="0.25">
      <c r="A273">
        <v>880.44885299999999</v>
      </c>
      <c r="B273">
        <v>55.630141999999999</v>
      </c>
      <c r="C273">
        <v>55.325583999999999</v>
      </c>
      <c r="D273">
        <v>55.278606000000003</v>
      </c>
      <c r="E273">
        <v>55.072605000000003</v>
      </c>
      <c r="F273">
        <v>54.838428</v>
      </c>
      <c r="G273">
        <v>54.783614999999998</v>
      </c>
      <c r="H273">
        <v>54.587418</v>
      </c>
      <c r="I273">
        <v>54.272250999999997</v>
      </c>
      <c r="J273">
        <v>54.170043999999997</v>
      </c>
      <c r="K273">
        <v>53.855010999999998</v>
      </c>
      <c r="L273">
        <v>53.582473999999998</v>
      </c>
      <c r="M273">
        <v>53.221606999999999</v>
      </c>
    </row>
    <row r="274" spans="1:13" x14ac:dyDescent="0.25">
      <c r="A274">
        <v>882.02233899999999</v>
      </c>
      <c r="B274">
        <v>55.650295</v>
      </c>
      <c r="C274">
        <v>55.518985999999998</v>
      </c>
      <c r="D274">
        <v>55.363087</v>
      </c>
      <c r="E274">
        <v>55.165131000000002</v>
      </c>
      <c r="F274">
        <v>55.016762</v>
      </c>
      <c r="G274">
        <v>54.823196000000003</v>
      </c>
      <c r="H274">
        <v>54.653022999999997</v>
      </c>
      <c r="I274">
        <v>54.406089999999999</v>
      </c>
      <c r="J274">
        <v>54.128551000000002</v>
      </c>
      <c r="K274">
        <v>54.087788000000003</v>
      </c>
      <c r="L274">
        <v>53.654102000000002</v>
      </c>
      <c r="M274">
        <v>53.328262000000002</v>
      </c>
    </row>
    <row r="275" spans="1:13" x14ac:dyDescent="0.25">
      <c r="A275">
        <v>883.59588599999995</v>
      </c>
      <c r="B275">
        <v>55.670979000000003</v>
      </c>
      <c r="C275">
        <v>55.467551999999998</v>
      </c>
      <c r="D275">
        <v>55.395007999999997</v>
      </c>
      <c r="E275">
        <v>55.213127</v>
      </c>
      <c r="F275">
        <v>55.007271000000003</v>
      </c>
      <c r="G275">
        <v>54.859264000000003</v>
      </c>
      <c r="H275">
        <v>54.625126000000002</v>
      </c>
      <c r="I275">
        <v>54.389339</v>
      </c>
      <c r="J275">
        <v>54.208454000000003</v>
      </c>
      <c r="K275">
        <v>53.918433999999998</v>
      </c>
      <c r="L275">
        <v>53.738388</v>
      </c>
      <c r="M275">
        <v>53.356743000000002</v>
      </c>
    </row>
    <row r="276" spans="1:13" x14ac:dyDescent="0.25">
      <c r="A276">
        <v>885.16925000000003</v>
      </c>
      <c r="B276">
        <v>55.832790000000003</v>
      </c>
      <c r="C276">
        <v>55.676907</v>
      </c>
      <c r="D276">
        <v>55.452849999999998</v>
      </c>
      <c r="E276">
        <v>55.207504</v>
      </c>
      <c r="F276">
        <v>55.118850999999999</v>
      </c>
      <c r="G276">
        <v>54.945369999999997</v>
      </c>
      <c r="H276">
        <v>54.829250000000002</v>
      </c>
      <c r="I276">
        <v>54.571280999999999</v>
      </c>
      <c r="J276">
        <v>54.362586999999998</v>
      </c>
      <c r="K276">
        <v>54.105209000000002</v>
      </c>
      <c r="L276">
        <v>53.763221999999999</v>
      </c>
      <c r="M276">
        <v>53.592491000000003</v>
      </c>
    </row>
    <row r="277" spans="1:13" x14ac:dyDescent="0.25">
      <c r="A277">
        <v>886.74237100000005</v>
      </c>
      <c r="B277">
        <v>55.761543000000003</v>
      </c>
      <c r="C277">
        <v>55.469994</v>
      </c>
      <c r="D277">
        <v>55.267921000000001</v>
      </c>
      <c r="E277">
        <v>55.099018000000001</v>
      </c>
      <c r="F277">
        <v>55.084690000000002</v>
      </c>
      <c r="G277">
        <v>54.854565000000001</v>
      </c>
      <c r="H277">
        <v>54.656399</v>
      </c>
      <c r="I277">
        <v>54.462733999999998</v>
      </c>
      <c r="J277">
        <v>54.023705</v>
      </c>
      <c r="K277">
        <v>53.949649999999998</v>
      </c>
      <c r="L277">
        <v>53.850822000000001</v>
      </c>
      <c r="M277">
        <v>53.324623000000003</v>
      </c>
    </row>
    <row r="278" spans="1:13" x14ac:dyDescent="0.25">
      <c r="A278">
        <v>888.31555200000003</v>
      </c>
      <c r="B278">
        <v>55.903480999999999</v>
      </c>
      <c r="C278">
        <v>55.741028</v>
      </c>
      <c r="D278">
        <v>55.420475000000003</v>
      </c>
      <c r="E278">
        <v>55.100757999999999</v>
      </c>
      <c r="F278">
        <v>55.112934000000003</v>
      </c>
      <c r="G278">
        <v>54.932476000000001</v>
      </c>
      <c r="H278">
        <v>54.836951999999997</v>
      </c>
      <c r="I278">
        <v>54.581088999999999</v>
      </c>
      <c r="J278">
        <v>54.285851000000001</v>
      </c>
      <c r="K278">
        <v>54.013503999999998</v>
      </c>
      <c r="L278">
        <v>54.027096</v>
      </c>
      <c r="M278">
        <v>53.475197000000001</v>
      </c>
    </row>
    <row r="279" spans="1:13" x14ac:dyDescent="0.25">
      <c r="A279">
        <v>889.88855000000001</v>
      </c>
      <c r="B279">
        <v>55.820656</v>
      </c>
      <c r="C279">
        <v>55.626609999999999</v>
      </c>
      <c r="D279">
        <v>55.521842999999997</v>
      </c>
      <c r="E279">
        <v>55.258189999999999</v>
      </c>
      <c r="F279">
        <v>55.062820000000002</v>
      </c>
      <c r="G279">
        <v>54.857627999999998</v>
      </c>
      <c r="H279">
        <v>54.757786000000003</v>
      </c>
      <c r="I279">
        <v>54.709904000000002</v>
      </c>
      <c r="J279">
        <v>54.383113999999999</v>
      </c>
      <c r="K279">
        <v>54.074677000000001</v>
      </c>
      <c r="L279">
        <v>53.985950000000003</v>
      </c>
      <c r="M279">
        <v>53.540103999999999</v>
      </c>
    </row>
    <row r="280" spans="1:13" x14ac:dyDescent="0.25">
      <c r="A280">
        <v>891.46142599999996</v>
      </c>
      <c r="B280">
        <v>55.654407999999997</v>
      </c>
      <c r="C280">
        <v>55.541781999999998</v>
      </c>
      <c r="D280">
        <v>55.358288000000002</v>
      </c>
      <c r="E280">
        <v>55.220618999999999</v>
      </c>
      <c r="F280">
        <v>54.968628000000002</v>
      </c>
      <c r="G280">
        <v>54.852908999999997</v>
      </c>
      <c r="H280">
        <v>54.761550999999997</v>
      </c>
      <c r="I280">
        <v>54.540745000000001</v>
      </c>
      <c r="J280">
        <v>54.304943000000002</v>
      </c>
      <c r="K280">
        <v>54.141177999999996</v>
      </c>
      <c r="L280">
        <v>53.883910999999998</v>
      </c>
      <c r="M280">
        <v>53.371613000000004</v>
      </c>
    </row>
    <row r="281" spans="1:13" x14ac:dyDescent="0.25">
      <c r="A281">
        <v>893.03417999999999</v>
      </c>
      <c r="B281">
        <v>55.973339000000003</v>
      </c>
      <c r="C281">
        <v>55.787253999999997</v>
      </c>
      <c r="D281">
        <v>55.607216000000001</v>
      </c>
      <c r="E281">
        <v>55.338619000000001</v>
      </c>
      <c r="F281">
        <v>55.131042000000001</v>
      </c>
      <c r="G281">
        <v>55.042076000000002</v>
      </c>
      <c r="H281">
        <v>54.923907999999997</v>
      </c>
      <c r="I281">
        <v>54.815658999999997</v>
      </c>
      <c r="J281">
        <v>54.376472</v>
      </c>
      <c r="K281">
        <v>54.175659000000003</v>
      </c>
      <c r="L281">
        <v>53.940646999999998</v>
      </c>
      <c r="M281">
        <v>53.642589999999998</v>
      </c>
    </row>
    <row r="282" spans="1:13" x14ac:dyDescent="0.25">
      <c r="A282">
        <v>894.60681199999999</v>
      </c>
      <c r="B282">
        <v>56.169570999999998</v>
      </c>
      <c r="C282">
        <v>55.900722999999999</v>
      </c>
      <c r="D282">
        <v>55.513680000000001</v>
      </c>
      <c r="E282">
        <v>55.483840999999998</v>
      </c>
      <c r="F282">
        <v>55.284484999999997</v>
      </c>
      <c r="G282">
        <v>55.115135000000002</v>
      </c>
      <c r="H282">
        <v>54.99736</v>
      </c>
      <c r="I282">
        <v>54.805328000000003</v>
      </c>
      <c r="J282">
        <v>54.487160000000003</v>
      </c>
      <c r="K282">
        <v>54.377547999999997</v>
      </c>
      <c r="L282">
        <v>54.100074999999997</v>
      </c>
      <c r="M282">
        <v>53.644889999999997</v>
      </c>
    </row>
    <row r="283" spans="1:13" x14ac:dyDescent="0.25">
      <c r="A283">
        <v>896.17938200000003</v>
      </c>
      <c r="B283">
        <v>56.094718999999998</v>
      </c>
      <c r="C283">
        <v>55.842644</v>
      </c>
      <c r="D283">
        <v>55.537888000000002</v>
      </c>
      <c r="E283">
        <v>55.481991000000001</v>
      </c>
      <c r="F283">
        <v>55.309620000000002</v>
      </c>
      <c r="G283">
        <v>55.178283999999998</v>
      </c>
      <c r="H283">
        <v>54.994652000000002</v>
      </c>
      <c r="I283">
        <v>54.762774999999998</v>
      </c>
      <c r="J283">
        <v>54.531253999999997</v>
      </c>
      <c r="K283">
        <v>54.458485000000003</v>
      </c>
      <c r="L283">
        <v>54.002575</v>
      </c>
      <c r="M283">
        <v>53.659633999999997</v>
      </c>
    </row>
    <row r="284" spans="1:13" x14ac:dyDescent="0.25">
      <c r="A284">
        <v>897.75176999999996</v>
      </c>
      <c r="B284">
        <v>56.062739999999998</v>
      </c>
      <c r="C284">
        <v>55.787303999999999</v>
      </c>
      <c r="D284">
        <v>55.518695999999998</v>
      </c>
      <c r="E284">
        <v>55.393082</v>
      </c>
      <c r="F284">
        <v>55.164375</v>
      </c>
      <c r="G284">
        <v>54.959625000000003</v>
      </c>
      <c r="H284">
        <v>54.940295999999996</v>
      </c>
      <c r="I284">
        <v>54.711609000000003</v>
      </c>
      <c r="J284">
        <v>54.336436999999997</v>
      </c>
      <c r="K284">
        <v>54.112087000000002</v>
      </c>
      <c r="L284">
        <v>54.056334999999997</v>
      </c>
      <c r="M284">
        <v>53.511051000000002</v>
      </c>
    </row>
    <row r="285" spans="1:13" x14ac:dyDescent="0.25">
      <c r="A285">
        <v>899.32409700000005</v>
      </c>
      <c r="B285">
        <v>55.940413999999997</v>
      </c>
      <c r="C285">
        <v>55.837485999999998</v>
      </c>
      <c r="D285">
        <v>55.718338000000003</v>
      </c>
      <c r="E285">
        <v>55.525134999999999</v>
      </c>
      <c r="F285">
        <v>55.318702999999999</v>
      </c>
      <c r="G285">
        <v>55.358474999999999</v>
      </c>
      <c r="H285">
        <v>54.988506000000001</v>
      </c>
      <c r="I285">
        <v>54.852978</v>
      </c>
      <c r="J285">
        <v>54.445445999999997</v>
      </c>
      <c r="K285">
        <v>54.277081000000003</v>
      </c>
      <c r="L285">
        <v>54.083793999999997</v>
      </c>
      <c r="M285">
        <v>53.691291999999997</v>
      </c>
    </row>
    <row r="286" spans="1:13" x14ac:dyDescent="0.25">
      <c r="A286">
        <v>900.89630099999999</v>
      </c>
      <c r="B286">
        <v>56.095599999999997</v>
      </c>
      <c r="C286">
        <v>55.929240999999998</v>
      </c>
      <c r="D286">
        <v>55.704521</v>
      </c>
      <c r="E286">
        <v>55.460506000000002</v>
      </c>
      <c r="F286">
        <v>55.377132000000003</v>
      </c>
      <c r="G286">
        <v>55.187164000000003</v>
      </c>
      <c r="H286">
        <v>55.045940000000002</v>
      </c>
      <c r="I286">
        <v>54.872101000000001</v>
      </c>
      <c r="J286">
        <v>54.603222000000002</v>
      </c>
      <c r="K286">
        <v>54.308788</v>
      </c>
      <c r="L286">
        <v>54.306519000000002</v>
      </c>
      <c r="M286">
        <v>53.579394999999998</v>
      </c>
    </row>
    <row r="287" spans="1:13" x14ac:dyDescent="0.25">
      <c r="A287">
        <v>902.46838400000001</v>
      </c>
      <c r="B287">
        <v>55.934398999999999</v>
      </c>
      <c r="C287">
        <v>55.833545999999998</v>
      </c>
      <c r="D287">
        <v>55.653770000000002</v>
      </c>
      <c r="E287">
        <v>55.338932</v>
      </c>
      <c r="F287">
        <v>55.290764000000003</v>
      </c>
      <c r="G287">
        <v>55.208263000000002</v>
      </c>
      <c r="H287">
        <v>54.939197999999998</v>
      </c>
      <c r="I287">
        <v>54.746482999999998</v>
      </c>
      <c r="J287">
        <v>54.497509000000001</v>
      </c>
      <c r="K287">
        <v>54.323849000000003</v>
      </c>
      <c r="L287">
        <v>54.116931999999998</v>
      </c>
      <c r="M287">
        <v>53.739986000000002</v>
      </c>
    </row>
    <row r="288" spans="1:13" x14ac:dyDescent="0.25">
      <c r="A288">
        <v>904.040344</v>
      </c>
      <c r="B288">
        <v>56.073951999999998</v>
      </c>
      <c r="C288">
        <v>55.779640000000001</v>
      </c>
      <c r="D288">
        <v>55.620452999999998</v>
      </c>
      <c r="E288">
        <v>55.589733000000003</v>
      </c>
      <c r="F288">
        <v>55.300873000000003</v>
      </c>
      <c r="G288">
        <v>55.207962000000002</v>
      </c>
      <c r="H288">
        <v>55.082878000000001</v>
      </c>
      <c r="I288">
        <v>54.790557999999997</v>
      </c>
      <c r="J288">
        <v>54.476695999999997</v>
      </c>
      <c r="K288">
        <v>54.203594000000002</v>
      </c>
      <c r="L288">
        <v>54.026027999999997</v>
      </c>
      <c r="M288">
        <v>53.75967</v>
      </c>
    </row>
    <row r="289" spans="1:13" x14ac:dyDescent="0.25">
      <c r="A289">
        <v>905.61218299999996</v>
      </c>
      <c r="B289">
        <v>55.938465000000001</v>
      </c>
      <c r="C289">
        <v>55.794978999999998</v>
      </c>
      <c r="D289">
        <v>55.620342000000001</v>
      </c>
      <c r="E289">
        <v>55.611195000000002</v>
      </c>
      <c r="F289">
        <v>55.269173000000002</v>
      </c>
      <c r="G289">
        <v>55.158709999999999</v>
      </c>
      <c r="H289">
        <v>54.953957000000003</v>
      </c>
      <c r="I289">
        <v>54.776459000000003</v>
      </c>
      <c r="J289">
        <v>54.402206</v>
      </c>
      <c r="K289">
        <v>54.187900999999997</v>
      </c>
      <c r="L289">
        <v>54.115890999999998</v>
      </c>
      <c r="M289">
        <v>53.829929</v>
      </c>
    </row>
    <row r="290" spans="1:13" x14ac:dyDescent="0.25">
      <c r="A290">
        <v>907.183899</v>
      </c>
      <c r="B290">
        <v>56.137779000000002</v>
      </c>
      <c r="C290">
        <v>55.748134999999998</v>
      </c>
      <c r="D290">
        <v>55.575080999999997</v>
      </c>
      <c r="E290">
        <v>55.491531000000002</v>
      </c>
      <c r="F290">
        <v>55.327736000000002</v>
      </c>
      <c r="G290">
        <v>55.155234999999998</v>
      </c>
      <c r="H290">
        <v>54.879210999999998</v>
      </c>
      <c r="I290">
        <v>54.860351999999999</v>
      </c>
      <c r="J290">
        <v>54.469841000000002</v>
      </c>
      <c r="K290">
        <v>54.432796000000003</v>
      </c>
      <c r="L290">
        <v>54.121657999999996</v>
      </c>
      <c r="M290">
        <v>53.848712999999996</v>
      </c>
    </row>
    <row r="291" spans="1:13" x14ac:dyDescent="0.25">
      <c r="A291">
        <v>908.755493</v>
      </c>
      <c r="B291">
        <v>56.204509999999999</v>
      </c>
      <c r="C291">
        <v>55.865780000000001</v>
      </c>
      <c r="D291">
        <v>55.721493000000002</v>
      </c>
      <c r="E291">
        <v>55.514862000000001</v>
      </c>
      <c r="F291">
        <v>55.327061</v>
      </c>
      <c r="G291">
        <v>55.200474</v>
      </c>
      <c r="H291">
        <v>55.150222999999997</v>
      </c>
      <c r="I291">
        <v>55.002178000000001</v>
      </c>
      <c r="J291">
        <v>54.507240000000003</v>
      </c>
      <c r="K291">
        <v>54.370860999999998</v>
      </c>
      <c r="L291">
        <v>54.225867999999998</v>
      </c>
      <c r="M291">
        <v>53.783501000000001</v>
      </c>
    </row>
    <row r="292" spans="1:13" x14ac:dyDescent="0.25">
      <c r="A292">
        <v>910.32696499999997</v>
      </c>
      <c r="B292">
        <v>56.244667</v>
      </c>
      <c r="C292">
        <v>55.918548999999999</v>
      </c>
      <c r="D292">
        <v>55.771552999999997</v>
      </c>
      <c r="E292">
        <v>55.727505000000001</v>
      </c>
      <c r="F292">
        <v>55.502876000000001</v>
      </c>
      <c r="G292">
        <v>55.454590000000003</v>
      </c>
      <c r="H292">
        <v>55.092266000000002</v>
      </c>
      <c r="I292">
        <v>54.887585000000001</v>
      </c>
      <c r="J292">
        <v>54.810679999999998</v>
      </c>
      <c r="K292">
        <v>54.381042000000001</v>
      </c>
      <c r="L292">
        <v>54.203991000000002</v>
      </c>
      <c r="M292">
        <v>53.779091000000001</v>
      </c>
    </row>
    <row r="293" spans="1:13" x14ac:dyDescent="0.25">
      <c r="A293">
        <v>911.89831500000003</v>
      </c>
      <c r="B293">
        <v>56.305878</v>
      </c>
      <c r="C293">
        <v>55.962429</v>
      </c>
      <c r="D293">
        <v>55.930832000000002</v>
      </c>
      <c r="E293">
        <v>55.782874999999997</v>
      </c>
      <c r="F293">
        <v>55.526130999999999</v>
      </c>
      <c r="G293">
        <v>55.313290000000002</v>
      </c>
      <c r="H293">
        <v>55.152915999999998</v>
      </c>
      <c r="I293">
        <v>54.952773999999998</v>
      </c>
      <c r="J293">
        <v>54.583576000000001</v>
      </c>
      <c r="K293">
        <v>54.414200000000001</v>
      </c>
      <c r="L293">
        <v>54.232593999999999</v>
      </c>
      <c r="M293">
        <v>53.889964999999997</v>
      </c>
    </row>
    <row r="294" spans="1:13" x14ac:dyDescent="0.25">
      <c r="A294">
        <v>913.469604</v>
      </c>
      <c r="B294">
        <v>56.217956999999998</v>
      </c>
      <c r="C294">
        <v>55.966479999999997</v>
      </c>
      <c r="D294">
        <v>56.005271999999998</v>
      </c>
      <c r="E294">
        <v>55.729584000000003</v>
      </c>
      <c r="F294">
        <v>55.550884000000003</v>
      </c>
      <c r="G294">
        <v>55.386691999999996</v>
      </c>
      <c r="H294">
        <v>55.302860000000003</v>
      </c>
      <c r="I294">
        <v>55.090164000000001</v>
      </c>
      <c r="J294">
        <v>54.782021</v>
      </c>
      <c r="K294">
        <v>54.715034000000003</v>
      </c>
      <c r="L294">
        <v>54.376099000000004</v>
      </c>
      <c r="M294">
        <v>54.102505000000001</v>
      </c>
    </row>
    <row r="295" spans="1:13" x14ac:dyDescent="0.25">
      <c r="A295">
        <v>915.04070999999999</v>
      </c>
      <c r="B295">
        <v>56.334662999999999</v>
      </c>
      <c r="C295">
        <v>56.174365999999999</v>
      </c>
      <c r="D295">
        <v>55.906810999999998</v>
      </c>
      <c r="E295">
        <v>55.756549999999997</v>
      </c>
      <c r="F295">
        <v>55.474815</v>
      </c>
      <c r="G295">
        <v>55.360332</v>
      </c>
      <c r="H295">
        <v>55.133118000000003</v>
      </c>
      <c r="I295">
        <v>55.037768999999997</v>
      </c>
      <c r="J295">
        <v>54.813484000000003</v>
      </c>
      <c r="K295">
        <v>54.578341999999999</v>
      </c>
      <c r="L295">
        <v>54.416030999999997</v>
      </c>
      <c r="M295">
        <v>54.041953999999997</v>
      </c>
    </row>
    <row r="296" spans="1:13" x14ac:dyDescent="0.25">
      <c r="A296">
        <v>916.61169400000006</v>
      </c>
      <c r="B296">
        <v>56.242095999999997</v>
      </c>
      <c r="C296">
        <v>56.004814000000003</v>
      </c>
      <c r="D296">
        <v>55.959972</v>
      </c>
      <c r="E296">
        <v>55.695618000000003</v>
      </c>
      <c r="F296">
        <v>55.541077000000001</v>
      </c>
      <c r="G296">
        <v>55.538200000000003</v>
      </c>
      <c r="H296">
        <v>55.294395000000002</v>
      </c>
      <c r="I296">
        <v>55.037177999999997</v>
      </c>
      <c r="J296">
        <v>54.762894000000003</v>
      </c>
      <c r="K296">
        <v>54.647120999999999</v>
      </c>
      <c r="L296">
        <v>54.305256</v>
      </c>
      <c r="M296">
        <v>53.938659999999999</v>
      </c>
    </row>
    <row r="297" spans="1:13" x14ac:dyDescent="0.25">
      <c r="A297">
        <v>918.18261700000005</v>
      </c>
      <c r="B297">
        <v>56.191017000000002</v>
      </c>
      <c r="C297">
        <v>55.941105</v>
      </c>
      <c r="D297">
        <v>55.812137999999997</v>
      </c>
      <c r="E297">
        <v>55.566147000000001</v>
      </c>
      <c r="F297">
        <v>55.590136999999999</v>
      </c>
      <c r="G297">
        <v>55.282490000000003</v>
      </c>
      <c r="H297">
        <v>55.109112000000003</v>
      </c>
      <c r="I297">
        <v>54.890259</v>
      </c>
      <c r="J297">
        <v>54.616875</v>
      </c>
      <c r="K297">
        <v>54.509987000000002</v>
      </c>
      <c r="L297">
        <v>54.264499999999998</v>
      </c>
      <c r="M297">
        <v>53.897480000000002</v>
      </c>
    </row>
    <row r="298" spans="1:13" x14ac:dyDescent="0.25">
      <c r="A298">
        <v>919.75341800000001</v>
      </c>
      <c r="B298">
        <v>56.223396000000001</v>
      </c>
      <c r="C298">
        <v>56.084316000000001</v>
      </c>
      <c r="D298">
        <v>55.861454000000002</v>
      </c>
      <c r="E298">
        <v>55.624969</v>
      </c>
      <c r="F298">
        <v>55.598948999999998</v>
      </c>
      <c r="G298">
        <v>55.567946999999997</v>
      </c>
      <c r="H298">
        <v>55.302452000000002</v>
      </c>
      <c r="I298">
        <v>55.003323000000002</v>
      </c>
      <c r="J298">
        <v>54.758785000000003</v>
      </c>
      <c r="K298">
        <v>54.588303000000003</v>
      </c>
      <c r="L298">
        <v>54.247565999999999</v>
      </c>
      <c r="M298">
        <v>54.002921999999998</v>
      </c>
    </row>
    <row r="299" spans="1:13" x14ac:dyDescent="0.25">
      <c r="A299">
        <v>921.32403599999998</v>
      </c>
      <c r="B299">
        <v>56.364413999999996</v>
      </c>
      <c r="C299">
        <v>56.195895999999998</v>
      </c>
      <c r="D299">
        <v>56.180241000000002</v>
      </c>
      <c r="E299">
        <v>55.871451999999998</v>
      </c>
      <c r="F299">
        <v>55.732899000000003</v>
      </c>
      <c r="G299">
        <v>55.511223000000001</v>
      </c>
      <c r="H299">
        <v>55.501232000000002</v>
      </c>
      <c r="I299">
        <v>55.099750999999998</v>
      </c>
      <c r="J299">
        <v>54.753456</v>
      </c>
      <c r="K299">
        <v>54.560799000000003</v>
      </c>
      <c r="L299">
        <v>54.398753999999997</v>
      </c>
      <c r="M299">
        <v>54.281436999999997</v>
      </c>
    </row>
    <row r="300" spans="1:13" x14ac:dyDescent="0.25">
      <c r="A300">
        <v>922.89465299999995</v>
      </c>
      <c r="B300">
        <v>56.421036000000001</v>
      </c>
      <c r="C300">
        <v>56.098156000000003</v>
      </c>
      <c r="D300">
        <v>56.148055999999997</v>
      </c>
      <c r="E300">
        <v>55.883823</v>
      </c>
      <c r="F300">
        <v>55.672683999999997</v>
      </c>
      <c r="G300">
        <v>55.390658999999999</v>
      </c>
      <c r="H300">
        <v>55.343730999999998</v>
      </c>
      <c r="I300">
        <v>55.045878999999999</v>
      </c>
      <c r="J300">
        <v>54.920513</v>
      </c>
      <c r="K300">
        <v>54.715522999999997</v>
      </c>
      <c r="L300">
        <v>54.498547000000002</v>
      </c>
      <c r="M300">
        <v>54.109977999999998</v>
      </c>
    </row>
    <row r="301" spans="1:13" x14ac:dyDescent="0.25">
      <c r="A301">
        <v>924.46502699999996</v>
      </c>
      <c r="B301">
        <v>56.362727999999997</v>
      </c>
      <c r="C301">
        <v>56.237152000000002</v>
      </c>
      <c r="D301">
        <v>55.843788000000004</v>
      </c>
      <c r="E301">
        <v>55.694687000000002</v>
      </c>
      <c r="F301">
        <v>55.600754000000002</v>
      </c>
      <c r="G301">
        <v>55.527084000000002</v>
      </c>
      <c r="H301">
        <v>55.337418</v>
      </c>
      <c r="I301">
        <v>55.125731999999999</v>
      </c>
      <c r="J301">
        <v>54.696998999999998</v>
      </c>
      <c r="K301">
        <v>54.653885000000002</v>
      </c>
      <c r="L301">
        <v>54.429214000000002</v>
      </c>
      <c r="M301">
        <v>54.067841000000001</v>
      </c>
    </row>
    <row r="302" spans="1:13" x14ac:dyDescent="0.25">
      <c r="A302">
        <v>926.03527799999995</v>
      </c>
      <c r="B302">
        <v>56.526240999999999</v>
      </c>
      <c r="C302">
        <v>56.234805999999999</v>
      </c>
      <c r="D302">
        <v>56.016646999999999</v>
      </c>
      <c r="E302">
        <v>55.787548000000001</v>
      </c>
      <c r="F302">
        <v>55.650283999999999</v>
      </c>
      <c r="G302">
        <v>55.656376000000002</v>
      </c>
      <c r="H302">
        <v>55.400421000000001</v>
      </c>
      <c r="I302">
        <v>55.167278000000003</v>
      </c>
      <c r="J302">
        <v>54.984065999999999</v>
      </c>
      <c r="K302">
        <v>54.788342</v>
      </c>
      <c r="L302">
        <v>54.549019000000001</v>
      </c>
      <c r="M302">
        <v>54.130977999999999</v>
      </c>
    </row>
    <row r="303" spans="1:13" x14ac:dyDescent="0.25">
      <c r="A303">
        <v>927.60546899999997</v>
      </c>
      <c r="B303">
        <v>56.626167000000002</v>
      </c>
      <c r="C303">
        <v>56.385193000000001</v>
      </c>
      <c r="D303">
        <v>56.188656000000002</v>
      </c>
      <c r="E303">
        <v>55.967421999999999</v>
      </c>
      <c r="F303">
        <v>55.925873000000003</v>
      </c>
      <c r="G303">
        <v>55.692931999999999</v>
      </c>
      <c r="H303">
        <v>55.308571000000001</v>
      </c>
      <c r="I303">
        <v>55.256785999999998</v>
      </c>
      <c r="J303">
        <v>54.984146000000003</v>
      </c>
      <c r="K303">
        <v>54.818676000000004</v>
      </c>
      <c r="L303">
        <v>54.596214000000003</v>
      </c>
      <c r="M303">
        <v>54.116137999999999</v>
      </c>
    </row>
    <row r="304" spans="1:13" x14ac:dyDescent="0.25">
      <c r="A304">
        <v>929.175476</v>
      </c>
      <c r="B304">
        <v>56.398463999999997</v>
      </c>
      <c r="C304">
        <v>56.339401000000002</v>
      </c>
      <c r="D304">
        <v>56.162598000000003</v>
      </c>
      <c r="E304">
        <v>55.915722000000002</v>
      </c>
      <c r="F304">
        <v>55.816761</v>
      </c>
      <c r="G304">
        <v>55.691840999999997</v>
      </c>
      <c r="H304">
        <v>55.534767000000002</v>
      </c>
      <c r="I304">
        <v>55.284816999999997</v>
      </c>
      <c r="J304">
        <v>54.958213999999998</v>
      </c>
      <c r="K304">
        <v>54.709488</v>
      </c>
      <c r="L304">
        <v>54.529884000000003</v>
      </c>
      <c r="M304">
        <v>54.182259000000002</v>
      </c>
    </row>
    <row r="305" spans="1:13" x14ac:dyDescent="0.25">
      <c r="A305">
        <v>930.74542199999996</v>
      </c>
      <c r="B305">
        <v>56.439605999999998</v>
      </c>
      <c r="C305">
        <v>56.210537000000002</v>
      </c>
      <c r="D305">
        <v>56.223621000000001</v>
      </c>
      <c r="E305">
        <v>55.785820000000001</v>
      </c>
      <c r="F305">
        <v>55.891171</v>
      </c>
      <c r="G305">
        <v>55.580810999999997</v>
      </c>
      <c r="H305">
        <v>55.644505000000002</v>
      </c>
      <c r="I305">
        <v>55.39893</v>
      </c>
      <c r="J305">
        <v>54.926037000000001</v>
      </c>
      <c r="K305">
        <v>54.887217999999997</v>
      </c>
      <c r="L305">
        <v>54.735923999999997</v>
      </c>
      <c r="M305">
        <v>54.175148</v>
      </c>
    </row>
    <row r="306" spans="1:13" x14ac:dyDescent="0.25">
      <c r="A306">
        <v>932.315247</v>
      </c>
      <c r="B306">
        <v>56.574463000000002</v>
      </c>
      <c r="C306">
        <v>56.480736</v>
      </c>
      <c r="D306">
        <v>56.291397000000003</v>
      </c>
      <c r="E306">
        <v>55.942489999999999</v>
      </c>
      <c r="F306">
        <v>55.768611999999997</v>
      </c>
      <c r="G306">
        <v>55.631751999999999</v>
      </c>
      <c r="H306">
        <v>55.642929000000002</v>
      </c>
      <c r="I306">
        <v>55.523228000000003</v>
      </c>
      <c r="J306">
        <v>55.174594999999997</v>
      </c>
      <c r="K306">
        <v>54.954014000000001</v>
      </c>
      <c r="L306">
        <v>54.688389000000001</v>
      </c>
      <c r="M306">
        <v>54.256473999999997</v>
      </c>
    </row>
    <row r="307" spans="1:13" x14ac:dyDescent="0.25">
      <c r="A307">
        <v>933.88494900000001</v>
      </c>
      <c r="B307">
        <v>56.388756000000001</v>
      </c>
      <c r="C307">
        <v>56.338740999999999</v>
      </c>
      <c r="D307">
        <v>56.047984999999997</v>
      </c>
      <c r="E307">
        <v>55.808383999999997</v>
      </c>
      <c r="F307">
        <v>55.728985000000002</v>
      </c>
      <c r="G307">
        <v>55.701981000000004</v>
      </c>
      <c r="H307">
        <v>55.487617</v>
      </c>
      <c r="I307">
        <v>55.203010999999996</v>
      </c>
      <c r="J307">
        <v>54.854500000000002</v>
      </c>
      <c r="K307">
        <v>54.823017</v>
      </c>
      <c r="L307">
        <v>54.514159999999997</v>
      </c>
      <c r="M307">
        <v>54.053978000000001</v>
      </c>
    </row>
    <row r="308" spans="1:13" x14ac:dyDescent="0.25">
      <c r="A308">
        <v>935.45446800000002</v>
      </c>
      <c r="B308">
        <v>56.463344999999997</v>
      </c>
      <c r="C308">
        <v>56.495029000000002</v>
      </c>
      <c r="D308">
        <v>56.181548999999997</v>
      </c>
      <c r="E308">
        <v>56.157082000000003</v>
      </c>
      <c r="F308">
        <v>55.874831999999998</v>
      </c>
      <c r="G308">
        <v>55.791953999999997</v>
      </c>
      <c r="H308">
        <v>55.515059999999998</v>
      </c>
      <c r="I308">
        <v>55.349598</v>
      </c>
      <c r="J308">
        <v>55.104354999999998</v>
      </c>
      <c r="K308">
        <v>54.910232999999998</v>
      </c>
      <c r="L308">
        <v>54.692222999999998</v>
      </c>
      <c r="M308">
        <v>54.464218000000002</v>
      </c>
    </row>
    <row r="309" spans="1:13" x14ac:dyDescent="0.25">
      <c r="A309">
        <v>937.02392599999996</v>
      </c>
      <c r="B309">
        <v>56.508907000000001</v>
      </c>
      <c r="C309">
        <v>56.287959999999998</v>
      </c>
      <c r="D309">
        <v>56.141384000000002</v>
      </c>
      <c r="E309">
        <v>55.847099</v>
      </c>
      <c r="F309">
        <v>55.710068</v>
      </c>
      <c r="G309">
        <v>55.618133999999998</v>
      </c>
      <c r="H309">
        <v>55.575843999999996</v>
      </c>
      <c r="I309">
        <v>55.286513999999997</v>
      </c>
      <c r="J309">
        <v>55.018523999999999</v>
      </c>
      <c r="K309">
        <v>55.018867</v>
      </c>
      <c r="L309">
        <v>54.525722999999999</v>
      </c>
      <c r="M309">
        <v>54.088698999999998</v>
      </c>
    </row>
    <row r="310" spans="1:13" x14ac:dyDescent="0.25">
      <c r="A310">
        <v>938.59326199999998</v>
      </c>
      <c r="B310">
        <v>56.547984999999997</v>
      </c>
      <c r="C310">
        <v>56.317486000000002</v>
      </c>
      <c r="D310">
        <v>56.216926999999998</v>
      </c>
      <c r="E310">
        <v>56.126185999999997</v>
      </c>
      <c r="F310">
        <v>55.978771000000002</v>
      </c>
      <c r="G310">
        <v>55.835419000000002</v>
      </c>
      <c r="H310">
        <v>55.588225999999999</v>
      </c>
      <c r="I310">
        <v>55.470108000000003</v>
      </c>
      <c r="J310">
        <v>55.181590999999997</v>
      </c>
      <c r="K310">
        <v>54.970092999999999</v>
      </c>
      <c r="L310">
        <v>54.896445999999997</v>
      </c>
      <c r="M310">
        <v>54.304290999999999</v>
      </c>
    </row>
    <row r="311" spans="1:13" x14ac:dyDescent="0.25">
      <c r="A311">
        <v>940.16241500000001</v>
      </c>
      <c r="B311">
        <v>56.816189000000001</v>
      </c>
      <c r="C311">
        <v>56.491413000000001</v>
      </c>
      <c r="D311">
        <v>56.376216999999997</v>
      </c>
      <c r="E311">
        <v>56.119498999999998</v>
      </c>
      <c r="F311">
        <v>56.023620999999999</v>
      </c>
      <c r="G311">
        <v>55.965252</v>
      </c>
      <c r="H311">
        <v>55.625701999999997</v>
      </c>
      <c r="I311">
        <v>55.573498000000001</v>
      </c>
      <c r="J311">
        <v>55.098553000000003</v>
      </c>
      <c r="K311">
        <v>55.150993</v>
      </c>
      <c r="L311">
        <v>55.005412999999997</v>
      </c>
      <c r="M311">
        <v>54.594757000000001</v>
      </c>
    </row>
    <row r="312" spans="1:13" x14ac:dyDescent="0.25">
      <c r="A312">
        <v>941.73144500000001</v>
      </c>
      <c r="B312">
        <v>56.416077000000001</v>
      </c>
      <c r="C312">
        <v>56.425021999999998</v>
      </c>
      <c r="D312">
        <v>56.510899000000002</v>
      </c>
      <c r="E312">
        <v>56.433807000000002</v>
      </c>
      <c r="F312">
        <v>56.249645000000001</v>
      </c>
      <c r="G312">
        <v>55.975532999999999</v>
      </c>
      <c r="H312">
        <v>55.760505999999999</v>
      </c>
      <c r="I312">
        <v>55.709206000000002</v>
      </c>
      <c r="J312">
        <v>55.445774</v>
      </c>
      <c r="K312">
        <v>55.042254999999997</v>
      </c>
      <c r="L312">
        <v>54.809646999999998</v>
      </c>
      <c r="M312">
        <v>54.470576999999999</v>
      </c>
    </row>
    <row r="313" spans="1:13" x14ac:dyDescent="0.25">
      <c r="A313">
        <v>943.30041500000004</v>
      </c>
      <c r="B313">
        <v>56.674885000000003</v>
      </c>
      <c r="C313">
        <v>56.334586999999999</v>
      </c>
      <c r="D313">
        <v>56.229717000000001</v>
      </c>
      <c r="E313">
        <v>56.018909000000001</v>
      </c>
      <c r="F313">
        <v>55.836646999999999</v>
      </c>
      <c r="G313">
        <v>55.571522000000002</v>
      </c>
      <c r="H313">
        <v>55.392502</v>
      </c>
      <c r="I313">
        <v>55.462921000000001</v>
      </c>
      <c r="J313">
        <v>54.837958999999998</v>
      </c>
      <c r="K313">
        <v>55.170090000000002</v>
      </c>
      <c r="L313">
        <v>54.852500999999997</v>
      </c>
      <c r="M313">
        <v>54.543987000000001</v>
      </c>
    </row>
    <row r="314" spans="1:13" x14ac:dyDescent="0.25">
      <c r="A314">
        <v>944.86926300000005</v>
      </c>
      <c r="B314">
        <v>56.557186000000002</v>
      </c>
      <c r="C314">
        <v>56.647190000000002</v>
      </c>
      <c r="D314">
        <v>56.725937000000002</v>
      </c>
      <c r="E314">
        <v>56.275948</v>
      </c>
      <c r="F314">
        <v>55.865603999999998</v>
      </c>
      <c r="G314">
        <v>55.941879</v>
      </c>
      <c r="H314">
        <v>55.863129000000001</v>
      </c>
      <c r="I314">
        <v>55.641387999999999</v>
      </c>
      <c r="J314">
        <v>55.326675000000002</v>
      </c>
      <c r="K314">
        <v>55.048630000000003</v>
      </c>
      <c r="L314">
        <v>55.057364999999997</v>
      </c>
      <c r="M314">
        <v>54.323402000000002</v>
      </c>
    </row>
    <row r="315" spans="1:13" x14ac:dyDescent="0.25">
      <c r="A315">
        <v>946.43786599999999</v>
      </c>
      <c r="B315">
        <v>56.775368</v>
      </c>
      <c r="C315">
        <v>56.713859999999997</v>
      </c>
      <c r="D315">
        <v>56.591988000000001</v>
      </c>
      <c r="E315">
        <v>56.367573</v>
      </c>
      <c r="F315">
        <v>56.101802999999997</v>
      </c>
      <c r="G315">
        <v>56.101512999999997</v>
      </c>
      <c r="H315">
        <v>55.666367000000001</v>
      </c>
      <c r="I315">
        <v>55.555019000000001</v>
      </c>
      <c r="J315">
        <v>55.39423</v>
      </c>
      <c r="K315">
        <v>55.313643999999996</v>
      </c>
      <c r="L315">
        <v>55.074409000000003</v>
      </c>
      <c r="M315">
        <v>54.719391000000002</v>
      </c>
    </row>
    <row r="316" spans="1:13" x14ac:dyDescent="0.25">
      <c r="A316">
        <v>948.006531</v>
      </c>
      <c r="B316">
        <v>56.839103999999999</v>
      </c>
      <c r="C316">
        <v>56.700767999999997</v>
      </c>
      <c r="D316">
        <v>56.497936000000003</v>
      </c>
      <c r="E316">
        <v>56.283054</v>
      </c>
      <c r="F316">
        <v>56.222797</v>
      </c>
      <c r="G316">
        <v>55.990364</v>
      </c>
      <c r="H316">
        <v>55.702255000000001</v>
      </c>
      <c r="I316">
        <v>55.548748000000003</v>
      </c>
      <c r="J316">
        <v>55.105072</v>
      </c>
      <c r="K316">
        <v>55.137385999999999</v>
      </c>
      <c r="L316">
        <v>55.037269999999999</v>
      </c>
      <c r="M316">
        <v>54.804886000000003</v>
      </c>
    </row>
    <row r="317" spans="1:13" x14ac:dyDescent="0.25">
      <c r="A317">
        <v>949.57488999999998</v>
      </c>
      <c r="B317">
        <v>56.902557000000002</v>
      </c>
      <c r="C317">
        <v>56.508457</v>
      </c>
      <c r="D317">
        <v>56.538798999999997</v>
      </c>
      <c r="E317">
        <v>56.132914999999997</v>
      </c>
      <c r="F317">
        <v>56.223529999999997</v>
      </c>
      <c r="G317">
        <v>56.139693999999999</v>
      </c>
      <c r="H317">
        <v>55.938988000000002</v>
      </c>
      <c r="I317">
        <v>55.415615000000003</v>
      </c>
      <c r="J317">
        <v>55.658603999999997</v>
      </c>
      <c r="K317">
        <v>55.013184000000003</v>
      </c>
      <c r="L317">
        <v>54.958629999999999</v>
      </c>
      <c r="M317">
        <v>54.558979000000001</v>
      </c>
    </row>
    <row r="318" spans="1:13" x14ac:dyDescent="0.25">
      <c r="A318">
        <v>951.14324999999997</v>
      </c>
      <c r="B318">
        <v>57.034301999999997</v>
      </c>
      <c r="C318">
        <v>56.768374999999999</v>
      </c>
      <c r="D318">
        <v>56.734302999999997</v>
      </c>
      <c r="E318">
        <v>56.578823</v>
      </c>
      <c r="F318">
        <v>56.373581000000001</v>
      </c>
      <c r="G318">
        <v>56.287773000000001</v>
      </c>
      <c r="H318">
        <v>56.236674999999998</v>
      </c>
      <c r="I318">
        <v>55.658127</v>
      </c>
      <c r="J318">
        <v>55.605761999999999</v>
      </c>
      <c r="K318">
        <v>55.412357</v>
      </c>
      <c r="L318">
        <v>55.197628000000002</v>
      </c>
      <c r="M318">
        <v>54.863216000000001</v>
      </c>
    </row>
    <row r="319" spans="1:13" x14ac:dyDescent="0.25">
      <c r="A319">
        <v>952.71142599999996</v>
      </c>
      <c r="B319">
        <v>56.887748999999999</v>
      </c>
      <c r="C319">
        <v>56.405082999999998</v>
      </c>
      <c r="D319">
        <v>56.225104999999999</v>
      </c>
      <c r="E319">
        <v>56.254742</v>
      </c>
      <c r="F319">
        <v>56.026440000000001</v>
      </c>
      <c r="G319">
        <v>55.933773000000002</v>
      </c>
      <c r="H319">
        <v>55.645541999999999</v>
      </c>
      <c r="I319">
        <v>55.762053999999999</v>
      </c>
      <c r="J319">
        <v>55.339317000000001</v>
      </c>
      <c r="K319">
        <v>55.346828000000002</v>
      </c>
      <c r="L319">
        <v>54.876266000000001</v>
      </c>
      <c r="M319">
        <v>54.604019000000001</v>
      </c>
    </row>
    <row r="320" spans="1:13" x14ac:dyDescent="0.25">
      <c r="A320">
        <v>954.27948000000004</v>
      </c>
      <c r="B320">
        <v>57.243389000000001</v>
      </c>
      <c r="C320">
        <v>56.796211</v>
      </c>
      <c r="D320">
        <v>56.679955</v>
      </c>
      <c r="E320">
        <v>56.530258000000003</v>
      </c>
      <c r="F320">
        <v>56.312721000000003</v>
      </c>
      <c r="G320">
        <v>56.255493000000001</v>
      </c>
      <c r="H320">
        <v>56.065086000000001</v>
      </c>
      <c r="I320">
        <v>55.894072999999999</v>
      </c>
      <c r="J320">
        <v>55.645328999999997</v>
      </c>
      <c r="K320">
        <v>55.314715999999997</v>
      </c>
      <c r="L320">
        <v>55.040362999999999</v>
      </c>
      <c r="M320">
        <v>54.912773000000001</v>
      </c>
    </row>
    <row r="321" spans="1:13" x14ac:dyDescent="0.25">
      <c r="A321">
        <v>955.84747300000004</v>
      </c>
      <c r="B321">
        <v>57.161579000000003</v>
      </c>
      <c r="C321">
        <v>56.987766000000001</v>
      </c>
      <c r="D321">
        <v>56.925182</v>
      </c>
      <c r="E321">
        <v>56.555264000000001</v>
      </c>
      <c r="F321">
        <v>56.453460999999997</v>
      </c>
      <c r="G321">
        <v>56.179718000000001</v>
      </c>
      <c r="H321">
        <v>56.216254999999997</v>
      </c>
      <c r="I321">
        <v>56.051673999999998</v>
      </c>
      <c r="J321">
        <v>55.752974999999999</v>
      </c>
      <c r="K321">
        <v>55.321060000000003</v>
      </c>
      <c r="L321">
        <v>55.062381999999999</v>
      </c>
      <c r="M321">
        <v>54.814185999999999</v>
      </c>
    </row>
    <row r="322" spans="1:13" x14ac:dyDescent="0.25">
      <c r="A322">
        <v>957.41522199999997</v>
      </c>
      <c r="B322">
        <v>56.902645</v>
      </c>
      <c r="C322">
        <v>56.665931999999998</v>
      </c>
      <c r="D322">
        <v>56.506751999999999</v>
      </c>
      <c r="E322">
        <v>56.495499000000002</v>
      </c>
      <c r="F322">
        <v>56.124546000000002</v>
      </c>
      <c r="G322">
        <v>56.225665999999997</v>
      </c>
      <c r="H322">
        <v>55.871119999999998</v>
      </c>
      <c r="I322">
        <v>55.678967</v>
      </c>
      <c r="J322">
        <v>55.423985000000002</v>
      </c>
      <c r="K322">
        <v>55.251423000000003</v>
      </c>
      <c r="L322">
        <v>55.164768000000002</v>
      </c>
      <c r="M322">
        <v>54.941372000000001</v>
      </c>
    </row>
    <row r="323" spans="1:13" x14ac:dyDescent="0.25">
      <c r="A323">
        <v>958.98290999999995</v>
      </c>
      <c r="B323">
        <v>56.882095</v>
      </c>
      <c r="C323">
        <v>56.734039000000003</v>
      </c>
      <c r="D323">
        <v>56.475963999999998</v>
      </c>
      <c r="E323">
        <v>56.268742000000003</v>
      </c>
      <c r="F323">
        <v>56.080482000000003</v>
      </c>
      <c r="G323">
        <v>56.031207999999999</v>
      </c>
      <c r="H323">
        <v>55.963633999999999</v>
      </c>
      <c r="I323">
        <v>55.684047999999997</v>
      </c>
      <c r="J323">
        <v>55.539192</v>
      </c>
      <c r="K323">
        <v>55.078651000000001</v>
      </c>
      <c r="L323">
        <v>54.858722999999998</v>
      </c>
      <c r="M323">
        <v>54.445594999999997</v>
      </c>
    </row>
    <row r="324" spans="1:13" x14ac:dyDescent="0.25">
      <c r="A324">
        <v>960.550476</v>
      </c>
      <c r="B324">
        <v>57.271484000000001</v>
      </c>
      <c r="C324">
        <v>57.097918999999997</v>
      </c>
      <c r="D324">
        <v>56.911892000000002</v>
      </c>
      <c r="E324">
        <v>56.750236999999998</v>
      </c>
      <c r="F324">
        <v>56.600113</v>
      </c>
      <c r="G324">
        <v>56.337215</v>
      </c>
      <c r="H324">
        <v>56.232337999999999</v>
      </c>
      <c r="I324">
        <v>55.934882999999999</v>
      </c>
      <c r="J324">
        <v>55.696292999999997</v>
      </c>
      <c r="K324">
        <v>55.584763000000002</v>
      </c>
      <c r="L324">
        <v>55.126582999999997</v>
      </c>
      <c r="M324">
        <v>54.979309000000001</v>
      </c>
    </row>
    <row r="325" spans="1:13" x14ac:dyDescent="0.25">
      <c r="A325">
        <v>962.11798099999999</v>
      </c>
      <c r="B325">
        <v>57.225650999999999</v>
      </c>
      <c r="C325">
        <v>56.985740999999997</v>
      </c>
      <c r="D325">
        <v>56.674464999999998</v>
      </c>
      <c r="E325">
        <v>56.451884999999997</v>
      </c>
      <c r="F325">
        <v>56.412315</v>
      </c>
      <c r="G325">
        <v>56.372292000000002</v>
      </c>
      <c r="H325">
        <v>56.147998999999999</v>
      </c>
      <c r="I325">
        <v>55.902760000000001</v>
      </c>
      <c r="J325">
        <v>55.801276999999999</v>
      </c>
      <c r="K325">
        <v>55.246433000000003</v>
      </c>
      <c r="L325">
        <v>55.179684000000002</v>
      </c>
      <c r="M325">
        <v>54.968307000000003</v>
      </c>
    </row>
    <row r="326" spans="1:13" x14ac:dyDescent="0.25">
      <c r="A326">
        <v>963.68524200000002</v>
      </c>
      <c r="B326">
        <v>57.032612</v>
      </c>
      <c r="C326">
        <v>56.888720999999997</v>
      </c>
      <c r="D326">
        <v>56.821238999999998</v>
      </c>
      <c r="E326">
        <v>56.624904999999998</v>
      </c>
      <c r="F326">
        <v>56.375435000000003</v>
      </c>
      <c r="G326">
        <v>56.289721999999998</v>
      </c>
      <c r="H326">
        <v>56.216442000000001</v>
      </c>
      <c r="I326">
        <v>55.908011999999999</v>
      </c>
      <c r="J326">
        <v>55.701649000000003</v>
      </c>
      <c r="K326">
        <v>55.358944000000001</v>
      </c>
      <c r="L326">
        <v>55.126452999999998</v>
      </c>
      <c r="M326">
        <v>54.918083000000003</v>
      </c>
    </row>
    <row r="327" spans="1:13" x14ac:dyDescent="0.25">
      <c r="A327">
        <v>965.25244099999998</v>
      </c>
      <c r="B327">
        <v>57.226643000000003</v>
      </c>
      <c r="C327">
        <v>57.035805000000003</v>
      </c>
      <c r="D327">
        <v>57.021030000000003</v>
      </c>
      <c r="E327">
        <v>56.815944999999999</v>
      </c>
      <c r="F327">
        <v>56.858097000000001</v>
      </c>
      <c r="G327">
        <v>56.334094999999998</v>
      </c>
      <c r="H327">
        <v>56.336258000000001</v>
      </c>
      <c r="I327">
        <v>56.041438999999997</v>
      </c>
      <c r="J327">
        <v>55.896923000000001</v>
      </c>
      <c r="K327">
        <v>55.688419000000003</v>
      </c>
      <c r="L327">
        <v>55.499287000000002</v>
      </c>
      <c r="M327">
        <v>54.970694999999999</v>
      </c>
    </row>
    <row r="328" spans="1:13" x14ac:dyDescent="0.25">
      <c r="A328">
        <v>966.81945800000005</v>
      </c>
      <c r="B328">
        <v>57.302025</v>
      </c>
      <c r="C328">
        <v>57.209808000000002</v>
      </c>
      <c r="D328">
        <v>57.061588</v>
      </c>
      <c r="E328">
        <v>56.799427000000001</v>
      </c>
      <c r="F328">
        <v>56.724379999999996</v>
      </c>
      <c r="G328">
        <v>56.496853000000002</v>
      </c>
      <c r="H328">
        <v>56.451008000000002</v>
      </c>
      <c r="I328">
        <v>56.304192</v>
      </c>
      <c r="J328">
        <v>55.847766999999997</v>
      </c>
      <c r="K328">
        <v>55.640017999999998</v>
      </c>
      <c r="L328">
        <v>55.682887999999998</v>
      </c>
      <c r="M328">
        <v>55.100769</v>
      </c>
    </row>
    <row r="329" spans="1:13" x14ac:dyDescent="0.25">
      <c r="A329">
        <v>968.38635299999999</v>
      </c>
      <c r="B329">
        <v>57.292442000000001</v>
      </c>
      <c r="C329">
        <v>56.903312999999997</v>
      </c>
      <c r="D329">
        <v>56.929946999999999</v>
      </c>
      <c r="E329">
        <v>56.699696000000003</v>
      </c>
      <c r="F329">
        <v>56.78886</v>
      </c>
      <c r="G329">
        <v>56.743243999999997</v>
      </c>
      <c r="H329">
        <v>56.197581999999997</v>
      </c>
      <c r="I329">
        <v>55.952826999999999</v>
      </c>
      <c r="J329">
        <v>55.783237</v>
      </c>
      <c r="K329">
        <v>55.512867</v>
      </c>
      <c r="L329">
        <v>55.442878999999998</v>
      </c>
      <c r="M329">
        <v>55.094242000000001</v>
      </c>
    </row>
    <row r="330" spans="1:13" x14ac:dyDescent="0.25">
      <c r="A330">
        <v>969.953125</v>
      </c>
      <c r="B330">
        <v>57.200996000000004</v>
      </c>
      <c r="C330">
        <v>57.018898</v>
      </c>
      <c r="D330">
        <v>56.761294999999997</v>
      </c>
      <c r="E330">
        <v>56.764102999999999</v>
      </c>
      <c r="F330">
        <v>56.261294999999997</v>
      </c>
      <c r="G330">
        <v>56.185119999999998</v>
      </c>
      <c r="H330">
        <v>56.028275000000001</v>
      </c>
      <c r="I330">
        <v>55.777476999999998</v>
      </c>
      <c r="J330">
        <v>55.726886999999998</v>
      </c>
      <c r="K330">
        <v>55.532581</v>
      </c>
      <c r="L330">
        <v>55.329132000000001</v>
      </c>
      <c r="M330">
        <v>54.830779999999997</v>
      </c>
    </row>
    <row r="331" spans="1:13" x14ac:dyDescent="0.25">
      <c r="A331">
        <v>971.51983600000005</v>
      </c>
      <c r="B331">
        <v>57.238532999999997</v>
      </c>
      <c r="C331">
        <v>57.043906999999997</v>
      </c>
      <c r="D331">
        <v>56.969856</v>
      </c>
      <c r="E331">
        <v>56.751128999999999</v>
      </c>
      <c r="F331">
        <v>56.516956</v>
      </c>
      <c r="G331">
        <v>56.356636000000002</v>
      </c>
      <c r="H331">
        <v>56.184685000000002</v>
      </c>
      <c r="I331">
        <v>56.180191000000001</v>
      </c>
      <c r="J331">
        <v>55.796599999999998</v>
      </c>
      <c r="K331">
        <v>55.569538000000001</v>
      </c>
      <c r="L331">
        <v>55.479846999999999</v>
      </c>
      <c r="M331">
        <v>54.876328000000001</v>
      </c>
    </row>
    <row r="332" spans="1:13" x14ac:dyDescent="0.25">
      <c r="A332">
        <v>973.08630400000004</v>
      </c>
      <c r="B332">
        <v>57.392719</v>
      </c>
      <c r="C332">
        <v>57.099110000000003</v>
      </c>
      <c r="D332">
        <v>56.925583000000003</v>
      </c>
      <c r="E332">
        <v>56.804805999999999</v>
      </c>
      <c r="F332">
        <v>56.653908000000001</v>
      </c>
      <c r="G332">
        <v>56.717154999999998</v>
      </c>
      <c r="H332">
        <v>56.574539000000001</v>
      </c>
      <c r="I332">
        <v>56.120773</v>
      </c>
      <c r="J332">
        <v>55.893588999999999</v>
      </c>
      <c r="K332">
        <v>55.708759000000001</v>
      </c>
      <c r="L332">
        <v>55.527653000000001</v>
      </c>
      <c r="M332">
        <v>55.245544000000002</v>
      </c>
    </row>
    <row r="333" spans="1:13" x14ac:dyDescent="0.25">
      <c r="A333">
        <v>974.65270999999996</v>
      </c>
      <c r="B333">
        <v>57.705765</v>
      </c>
      <c r="C333">
        <v>57.122002000000002</v>
      </c>
      <c r="D333">
        <v>57.258994999999999</v>
      </c>
      <c r="E333">
        <v>56.808616999999998</v>
      </c>
      <c r="F333">
        <v>56.715930999999998</v>
      </c>
      <c r="G333">
        <v>56.646129999999999</v>
      </c>
      <c r="H333">
        <v>56.481850000000001</v>
      </c>
      <c r="I333">
        <v>56.241539000000003</v>
      </c>
      <c r="J333">
        <v>55.791958000000001</v>
      </c>
      <c r="K333">
        <v>55.819405000000003</v>
      </c>
      <c r="L333">
        <v>55.633761999999997</v>
      </c>
      <c r="M333">
        <v>55.239384000000001</v>
      </c>
    </row>
    <row r="334" spans="1:13" x14ac:dyDescent="0.25">
      <c r="A334">
        <v>976.21905500000003</v>
      </c>
      <c r="B334">
        <v>57.302055000000003</v>
      </c>
      <c r="C334">
        <v>57.262413000000002</v>
      </c>
      <c r="D334">
        <v>56.876621</v>
      </c>
      <c r="E334">
        <v>56.858745999999996</v>
      </c>
      <c r="F334">
        <v>56.633564</v>
      </c>
      <c r="G334">
        <v>56.343947999999997</v>
      </c>
      <c r="H334">
        <v>56.290515999999997</v>
      </c>
      <c r="I334">
        <v>56.18045</v>
      </c>
      <c r="J334">
        <v>55.740360000000003</v>
      </c>
      <c r="K334">
        <v>55.710906999999999</v>
      </c>
      <c r="L334">
        <v>55.505828999999999</v>
      </c>
      <c r="M334">
        <v>54.975006</v>
      </c>
    </row>
    <row r="335" spans="1:13" x14ac:dyDescent="0.25">
      <c r="A335">
        <v>977.78515600000003</v>
      </c>
      <c r="B335">
        <v>57.604838999999998</v>
      </c>
      <c r="C335">
        <v>57.492069000000001</v>
      </c>
      <c r="D335">
        <v>57.406612000000003</v>
      </c>
      <c r="E335">
        <v>57.510173999999999</v>
      </c>
      <c r="F335">
        <v>57.008015</v>
      </c>
      <c r="G335">
        <v>56.790737</v>
      </c>
      <c r="H335">
        <v>56.746056000000003</v>
      </c>
      <c r="I335">
        <v>56.725234999999998</v>
      </c>
      <c r="J335">
        <v>56.250473</v>
      </c>
      <c r="K335">
        <v>55.918449000000003</v>
      </c>
      <c r="L335">
        <v>55.875689999999999</v>
      </c>
      <c r="M335">
        <v>55.464821000000001</v>
      </c>
    </row>
    <row r="336" spans="1:13" x14ac:dyDescent="0.25">
      <c r="A336">
        <v>979.35119599999996</v>
      </c>
      <c r="B336">
        <v>57.408203</v>
      </c>
      <c r="C336">
        <v>57.104655999999999</v>
      </c>
      <c r="D336">
        <v>56.924785999999997</v>
      </c>
      <c r="E336">
        <v>56.828468000000001</v>
      </c>
      <c r="F336">
        <v>56.778542000000002</v>
      </c>
      <c r="G336">
        <v>56.585788999999998</v>
      </c>
      <c r="H336">
        <v>56.537483000000002</v>
      </c>
      <c r="I336">
        <v>56.266438000000001</v>
      </c>
      <c r="J336">
        <v>55.957492999999999</v>
      </c>
      <c r="K336">
        <v>55.543841999999998</v>
      </c>
      <c r="L336">
        <v>55.456429</v>
      </c>
      <c r="M336">
        <v>55.056247999999997</v>
      </c>
    </row>
    <row r="337" spans="1:13" x14ac:dyDescent="0.25">
      <c r="A337">
        <v>980.91699200000005</v>
      </c>
      <c r="B337">
        <v>57.750743999999997</v>
      </c>
      <c r="C337">
        <v>57.376475999999997</v>
      </c>
      <c r="D337">
        <v>57.383243999999998</v>
      </c>
      <c r="E337">
        <v>56.935268000000001</v>
      </c>
      <c r="F337">
        <v>56.863861</v>
      </c>
      <c r="G337">
        <v>56.652866000000003</v>
      </c>
      <c r="H337">
        <v>56.615788000000002</v>
      </c>
      <c r="I337">
        <v>56.380778999999997</v>
      </c>
      <c r="J337">
        <v>56.150230000000001</v>
      </c>
      <c r="K337">
        <v>55.923850999999999</v>
      </c>
      <c r="L337">
        <v>55.584389000000002</v>
      </c>
      <c r="M337">
        <v>55.231242999999999</v>
      </c>
    </row>
    <row r="338" spans="1:13" x14ac:dyDescent="0.25">
      <c r="A338">
        <v>982.48278800000003</v>
      </c>
      <c r="B338">
        <v>57.394767999999999</v>
      </c>
      <c r="C338">
        <v>57.251731999999997</v>
      </c>
      <c r="D338">
        <v>57.174788999999997</v>
      </c>
      <c r="E338">
        <v>56.710273999999998</v>
      </c>
      <c r="F338">
        <v>56.630504999999999</v>
      </c>
      <c r="G338">
        <v>56.557327000000001</v>
      </c>
      <c r="H338">
        <v>56.454880000000003</v>
      </c>
      <c r="I338">
        <v>56.049678999999998</v>
      </c>
      <c r="J338">
        <v>55.797694999999997</v>
      </c>
      <c r="K338">
        <v>55.706035999999997</v>
      </c>
      <c r="L338">
        <v>55.351658</v>
      </c>
      <c r="M338">
        <v>55.239586000000003</v>
      </c>
    </row>
    <row r="339" spans="1:13" x14ac:dyDescent="0.25">
      <c r="A339">
        <v>984.04846199999997</v>
      </c>
      <c r="B339">
        <v>57.528281999999997</v>
      </c>
      <c r="C339">
        <v>57.255470000000003</v>
      </c>
      <c r="D339">
        <v>57.235537999999998</v>
      </c>
      <c r="E339">
        <v>56.934100999999998</v>
      </c>
      <c r="F339">
        <v>56.755305999999997</v>
      </c>
      <c r="G339">
        <v>56.510429000000002</v>
      </c>
      <c r="H339">
        <v>56.409923999999997</v>
      </c>
      <c r="I339">
        <v>56.079334000000003</v>
      </c>
      <c r="J339">
        <v>56.053916999999998</v>
      </c>
      <c r="K339">
        <v>55.658051</v>
      </c>
      <c r="L339">
        <v>55.495384000000001</v>
      </c>
      <c r="M339">
        <v>55.170853000000001</v>
      </c>
    </row>
    <row r="340" spans="1:13" x14ac:dyDescent="0.25">
      <c r="A340">
        <v>985.61389199999996</v>
      </c>
      <c r="B340">
        <v>57.530132000000002</v>
      </c>
      <c r="C340">
        <v>57.304957999999999</v>
      </c>
      <c r="D340">
        <v>57.336601000000002</v>
      </c>
      <c r="E340">
        <v>57.009407000000003</v>
      </c>
      <c r="F340">
        <v>56.968291999999998</v>
      </c>
      <c r="G340">
        <v>56.753582000000002</v>
      </c>
      <c r="H340">
        <v>56.395828000000002</v>
      </c>
      <c r="I340">
        <v>56.158603999999997</v>
      </c>
      <c r="J340">
        <v>56.003231</v>
      </c>
      <c r="K340">
        <v>55.839751999999997</v>
      </c>
      <c r="L340">
        <v>55.597087999999999</v>
      </c>
      <c r="M340">
        <v>55.166752000000002</v>
      </c>
    </row>
    <row r="341" spans="1:13" x14ac:dyDescent="0.25">
      <c r="A341">
        <v>987.17919900000004</v>
      </c>
      <c r="B341">
        <v>57.553393999999997</v>
      </c>
      <c r="C341">
        <v>57.552387000000003</v>
      </c>
      <c r="D341">
        <v>57.264735999999999</v>
      </c>
      <c r="E341">
        <v>57.123604</v>
      </c>
      <c r="F341">
        <v>56.968811000000002</v>
      </c>
      <c r="G341">
        <v>56.897961000000002</v>
      </c>
      <c r="H341">
        <v>56.573363999999998</v>
      </c>
      <c r="I341">
        <v>56.456359999999997</v>
      </c>
      <c r="J341">
        <v>56.103789999999996</v>
      </c>
      <c r="K341">
        <v>56.089973000000001</v>
      </c>
      <c r="L341">
        <v>55.764831999999998</v>
      </c>
      <c r="M341">
        <v>55.527369999999998</v>
      </c>
    </row>
    <row r="342" spans="1:13" x14ac:dyDescent="0.25">
      <c r="A342">
        <v>988.74444600000004</v>
      </c>
      <c r="B342">
        <v>57.421551000000001</v>
      </c>
      <c r="C342">
        <v>57.075752000000001</v>
      </c>
      <c r="D342">
        <v>57.040058000000002</v>
      </c>
      <c r="E342">
        <v>56.860053999999998</v>
      </c>
      <c r="F342">
        <v>56.723953000000002</v>
      </c>
      <c r="G342">
        <v>56.415359000000002</v>
      </c>
      <c r="H342">
        <v>56.397101999999997</v>
      </c>
      <c r="I342">
        <v>56.148617000000002</v>
      </c>
      <c r="J342">
        <v>55.675288999999999</v>
      </c>
      <c r="K342">
        <v>55.525894000000001</v>
      </c>
      <c r="L342">
        <v>55.601855999999998</v>
      </c>
      <c r="M342">
        <v>55.104754999999997</v>
      </c>
    </row>
    <row r="343" spans="1:13" x14ac:dyDescent="0.25">
      <c r="A343">
        <v>990.30944799999997</v>
      </c>
      <c r="B343">
        <v>57.519393999999998</v>
      </c>
      <c r="C343">
        <v>57.348370000000003</v>
      </c>
      <c r="D343">
        <v>57.236598999999998</v>
      </c>
      <c r="E343">
        <v>57.056927000000002</v>
      </c>
      <c r="F343">
        <v>57.004157999999997</v>
      </c>
      <c r="G343">
        <v>56.800319999999999</v>
      </c>
      <c r="H343">
        <v>56.608840999999998</v>
      </c>
      <c r="I343">
        <v>56.425995</v>
      </c>
      <c r="J343">
        <v>56.017982000000003</v>
      </c>
      <c r="K343">
        <v>55.694180000000003</v>
      </c>
      <c r="L343">
        <v>55.653922999999999</v>
      </c>
      <c r="M343">
        <v>55.311661000000001</v>
      </c>
    </row>
    <row r="344" spans="1:13" x14ac:dyDescent="0.25">
      <c r="A344">
        <v>991.87451199999998</v>
      </c>
      <c r="B344">
        <v>57.751311999999999</v>
      </c>
      <c r="C344">
        <v>57.542605999999999</v>
      </c>
      <c r="D344">
        <v>57.477535000000003</v>
      </c>
      <c r="E344">
        <v>57.102699000000001</v>
      </c>
      <c r="F344">
        <v>57.021419999999999</v>
      </c>
      <c r="G344">
        <v>56.805683000000002</v>
      </c>
      <c r="H344">
        <v>56.616863000000002</v>
      </c>
      <c r="I344">
        <v>56.507182999999998</v>
      </c>
      <c r="J344">
        <v>56.083041999999999</v>
      </c>
      <c r="K344">
        <v>55.840823999999998</v>
      </c>
      <c r="L344">
        <v>55.785454000000001</v>
      </c>
      <c r="M344">
        <v>55.490226999999997</v>
      </c>
    </row>
    <row r="345" spans="1:13" x14ac:dyDescent="0.25">
      <c r="A345">
        <v>993.43926999999996</v>
      </c>
      <c r="B345">
        <v>57.597678999999999</v>
      </c>
      <c r="C345">
        <v>57.491607999999999</v>
      </c>
      <c r="D345">
        <v>57.476928999999998</v>
      </c>
      <c r="E345">
        <v>57.216721</v>
      </c>
      <c r="F345">
        <v>56.823340999999999</v>
      </c>
      <c r="G345">
        <v>56.908755999999997</v>
      </c>
      <c r="H345">
        <v>56.652245000000001</v>
      </c>
      <c r="I345">
        <v>56.47871</v>
      </c>
      <c r="J345">
        <v>56.007759</v>
      </c>
      <c r="K345">
        <v>55.865250000000003</v>
      </c>
      <c r="L345">
        <v>55.651088999999999</v>
      </c>
      <c r="M345">
        <v>55.396586999999997</v>
      </c>
    </row>
    <row r="346" spans="1:13" x14ac:dyDescent="0.25">
      <c r="A346">
        <v>995.00402799999995</v>
      </c>
      <c r="B346">
        <v>57.674472999999999</v>
      </c>
      <c r="C346">
        <v>57.506762999999999</v>
      </c>
      <c r="D346">
        <v>57.198684999999998</v>
      </c>
      <c r="E346">
        <v>56.940967999999998</v>
      </c>
      <c r="F346">
        <v>57.070366</v>
      </c>
      <c r="G346">
        <v>57.002662999999998</v>
      </c>
      <c r="H346">
        <v>56.631408999999998</v>
      </c>
      <c r="I346">
        <v>56.268752999999997</v>
      </c>
      <c r="J346">
        <v>55.930594999999997</v>
      </c>
      <c r="K346">
        <v>55.972385000000003</v>
      </c>
      <c r="L346">
        <v>55.772556000000002</v>
      </c>
      <c r="M346">
        <v>55.384349999999998</v>
      </c>
    </row>
    <row r="347" spans="1:13" x14ac:dyDescent="0.25">
      <c r="A347">
        <v>996.56854199999998</v>
      </c>
      <c r="B347">
        <v>57.491135</v>
      </c>
      <c r="C347">
        <v>57.445450000000001</v>
      </c>
      <c r="D347">
        <v>57.304310000000001</v>
      </c>
      <c r="E347">
        <v>57.041961999999998</v>
      </c>
      <c r="F347">
        <v>56.738033000000001</v>
      </c>
      <c r="G347">
        <v>56.767910000000001</v>
      </c>
      <c r="H347">
        <v>56.616244999999999</v>
      </c>
      <c r="I347">
        <v>56.367694999999998</v>
      </c>
      <c r="J347">
        <v>56.051310999999998</v>
      </c>
      <c r="K347">
        <v>55.812137999999997</v>
      </c>
      <c r="L347">
        <v>55.826687</v>
      </c>
      <c r="M347">
        <v>55.223312</v>
      </c>
    </row>
    <row r="348" spans="1:13" x14ac:dyDescent="0.25">
      <c r="A348">
        <v>998.13293499999997</v>
      </c>
      <c r="B348">
        <v>57.993561</v>
      </c>
      <c r="C348">
        <v>57.727367000000001</v>
      </c>
      <c r="D348">
        <v>57.657291000000001</v>
      </c>
      <c r="E348">
        <v>57.317715</v>
      </c>
      <c r="F348">
        <v>57.178387000000001</v>
      </c>
      <c r="G348">
        <v>57.235610999999999</v>
      </c>
      <c r="H348">
        <v>56.989581999999999</v>
      </c>
      <c r="I348">
        <v>56.892361000000001</v>
      </c>
      <c r="J348">
        <v>56.552177</v>
      </c>
      <c r="K348">
        <v>56.368541999999998</v>
      </c>
      <c r="L348">
        <v>55.894587999999999</v>
      </c>
      <c r="M348">
        <v>55.517918000000002</v>
      </c>
    </row>
    <row r="349" spans="1:13" x14ac:dyDescent="0.25">
      <c r="A349">
        <v>999.69726600000001</v>
      </c>
      <c r="B349">
        <v>57.669746000000004</v>
      </c>
      <c r="C349">
        <v>57.228912000000001</v>
      </c>
      <c r="D349">
        <v>57.401749000000002</v>
      </c>
      <c r="E349">
        <v>57.075211000000003</v>
      </c>
      <c r="F349">
        <v>56.875500000000002</v>
      </c>
      <c r="G349">
        <v>56.675983000000002</v>
      </c>
      <c r="H349">
        <v>56.705387000000002</v>
      </c>
      <c r="I349">
        <v>56.439357999999999</v>
      </c>
      <c r="J349">
        <v>56.233775999999999</v>
      </c>
      <c r="K349">
        <v>55.841236000000002</v>
      </c>
      <c r="L349">
        <v>55.757252000000001</v>
      </c>
      <c r="M349">
        <v>55.611243999999999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82269-BBBB-4918-9851-D15E1DA5A662}">
  <dimension ref="A1:G180"/>
  <sheetViews>
    <sheetView workbookViewId="0">
      <selection activeCell="H5" sqref="H5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9.9991233544684394E-2</v>
      </c>
      <c r="B2" s="2">
        <v>2175800</v>
      </c>
      <c r="C2" s="2">
        <v>1090950</v>
      </c>
      <c r="D2">
        <v>571590</v>
      </c>
      <c r="E2">
        <v>297310</v>
      </c>
      <c r="F2">
        <v>182740</v>
      </c>
      <c r="G2">
        <v>103010</v>
      </c>
    </row>
    <row r="3" spans="1:7" x14ac:dyDescent="0.25">
      <c r="A3">
        <v>0.13334726558624288</v>
      </c>
      <c r="B3" s="2">
        <v>2036600</v>
      </c>
      <c r="C3" s="2">
        <v>1028350</v>
      </c>
      <c r="D3">
        <v>547560</v>
      </c>
      <c r="E3">
        <v>287040</v>
      </c>
      <c r="F3">
        <v>176160</v>
      </c>
      <c r="G3">
        <v>100350</v>
      </c>
    </row>
    <row r="4" spans="1:7" x14ac:dyDescent="0.25">
      <c r="A4">
        <v>0.16666688336360985</v>
      </c>
      <c r="B4" s="2">
        <v>1905700</v>
      </c>
      <c r="C4">
        <v>968940</v>
      </c>
      <c r="D4">
        <v>524920</v>
      </c>
      <c r="E4">
        <v>277120</v>
      </c>
      <c r="F4">
        <v>169750</v>
      </c>
      <c r="G4">
        <v>97811</v>
      </c>
    </row>
    <row r="5" spans="1:7" x14ac:dyDescent="0.25">
      <c r="A5">
        <v>0.20000186540660178</v>
      </c>
      <c r="B5" s="2">
        <v>1779400</v>
      </c>
      <c r="C5">
        <v>912780</v>
      </c>
      <c r="D5">
        <v>500850</v>
      </c>
      <c r="E5">
        <v>267640</v>
      </c>
      <c r="F5">
        <v>163470</v>
      </c>
      <c r="G5">
        <v>95091</v>
      </c>
    </row>
    <row r="6" spans="1:7" x14ac:dyDescent="0.25">
      <c r="A6">
        <v>0.23332615034985738</v>
      </c>
      <c r="B6" s="2">
        <v>1668500</v>
      </c>
      <c r="C6">
        <v>859940</v>
      </c>
      <c r="D6">
        <v>479630</v>
      </c>
      <c r="E6">
        <v>258650</v>
      </c>
      <c r="F6">
        <v>157630</v>
      </c>
      <c r="G6">
        <v>92934</v>
      </c>
    </row>
    <row r="7" spans="1:7" x14ac:dyDescent="0.25">
      <c r="A7">
        <v>0.26665496277322398</v>
      </c>
      <c r="B7" s="2">
        <v>1559900</v>
      </c>
      <c r="C7">
        <v>810030</v>
      </c>
      <c r="D7">
        <v>458270</v>
      </c>
      <c r="E7">
        <v>249610</v>
      </c>
      <c r="F7">
        <v>151900</v>
      </c>
      <c r="G7">
        <v>90502</v>
      </c>
    </row>
    <row r="8" spans="1:7" x14ac:dyDescent="0.25">
      <c r="A8">
        <v>0.30000820255381305</v>
      </c>
      <c r="B8" s="2">
        <v>1456500</v>
      </c>
      <c r="C8">
        <v>759280</v>
      </c>
      <c r="D8">
        <v>436090</v>
      </c>
      <c r="E8">
        <v>240310</v>
      </c>
      <c r="F8">
        <v>146220</v>
      </c>
      <c r="G8">
        <v>87841</v>
      </c>
    </row>
    <row r="9" spans="1:7" x14ac:dyDescent="0.25">
      <c r="A9">
        <v>0.33332634040345399</v>
      </c>
      <c r="B9" s="2">
        <v>1362800</v>
      </c>
      <c r="C9">
        <v>712580</v>
      </c>
      <c r="D9">
        <v>416130</v>
      </c>
      <c r="E9">
        <v>231980</v>
      </c>
      <c r="F9">
        <v>141100</v>
      </c>
      <c r="G9">
        <v>85655</v>
      </c>
    </row>
    <row r="10" spans="1:7" x14ac:dyDescent="0.25">
      <c r="A10">
        <v>0.36666572068615594</v>
      </c>
      <c r="B10" s="2">
        <v>1273400</v>
      </c>
      <c r="C10">
        <v>670860</v>
      </c>
      <c r="D10">
        <v>396720</v>
      </c>
      <c r="E10">
        <v>223940</v>
      </c>
      <c r="F10">
        <v>136230</v>
      </c>
      <c r="G10">
        <v>83428</v>
      </c>
    </row>
    <row r="11" spans="1:7" x14ac:dyDescent="0.25">
      <c r="A11">
        <v>0.40000234592795586</v>
      </c>
      <c r="B11" s="2">
        <v>1192200</v>
      </c>
      <c r="C11">
        <v>631790</v>
      </c>
      <c r="D11">
        <v>377970</v>
      </c>
      <c r="E11">
        <v>216160</v>
      </c>
      <c r="F11">
        <v>131630</v>
      </c>
      <c r="G11">
        <v>81334</v>
      </c>
    </row>
    <row r="12" spans="1:7" x14ac:dyDescent="0.25">
      <c r="A12">
        <v>0.43333772396305253</v>
      </c>
      <c r="B12" s="2">
        <v>1114200</v>
      </c>
      <c r="C12">
        <v>594770</v>
      </c>
      <c r="D12">
        <v>359880</v>
      </c>
      <c r="E12">
        <v>208600</v>
      </c>
      <c r="F12">
        <v>127180</v>
      </c>
      <c r="G12">
        <v>79345</v>
      </c>
    </row>
    <row r="13" spans="1:7" x14ac:dyDescent="0.25">
      <c r="A13">
        <v>0.46666005804016486</v>
      </c>
      <c r="B13" s="2">
        <v>1041600</v>
      </c>
      <c r="C13">
        <v>559910</v>
      </c>
      <c r="D13">
        <v>342340</v>
      </c>
      <c r="E13">
        <v>201310</v>
      </c>
      <c r="F13">
        <v>122860</v>
      </c>
      <c r="G13">
        <v>77431</v>
      </c>
    </row>
    <row r="14" spans="1:7" x14ac:dyDescent="0.25">
      <c r="A14">
        <v>0.50000306805169326</v>
      </c>
      <c r="B14">
        <v>974730</v>
      </c>
      <c r="C14">
        <v>526820</v>
      </c>
      <c r="D14">
        <v>325420</v>
      </c>
      <c r="E14">
        <v>194100</v>
      </c>
      <c r="F14">
        <v>118820</v>
      </c>
      <c r="G14">
        <v>75546</v>
      </c>
    </row>
    <row r="15" spans="1:7" x14ac:dyDescent="0.25">
      <c r="A15">
        <v>0.53332711705442382</v>
      </c>
      <c r="B15">
        <v>912710</v>
      </c>
      <c r="C15">
        <v>495910</v>
      </c>
      <c r="D15">
        <v>309190</v>
      </c>
      <c r="E15">
        <v>187020</v>
      </c>
      <c r="F15">
        <v>114990</v>
      </c>
      <c r="G15">
        <v>73663</v>
      </c>
    </row>
    <row r="16" spans="1:7" x14ac:dyDescent="0.25">
      <c r="A16">
        <v>0.5666613583717377</v>
      </c>
      <c r="B16">
        <v>854560</v>
      </c>
      <c r="C16">
        <v>466740</v>
      </c>
      <c r="D16">
        <v>293630</v>
      </c>
      <c r="E16">
        <v>180220</v>
      </c>
      <c r="F16">
        <v>111310</v>
      </c>
      <c r="G16">
        <v>71877</v>
      </c>
    </row>
    <row r="17" spans="1:7" x14ac:dyDescent="0.25">
      <c r="A17">
        <v>0.60000308662774038</v>
      </c>
      <c r="B17">
        <v>798830</v>
      </c>
      <c r="C17">
        <v>439170</v>
      </c>
      <c r="D17">
        <v>278480</v>
      </c>
      <c r="E17">
        <v>173570</v>
      </c>
      <c r="F17">
        <v>107700</v>
      </c>
      <c r="G17">
        <v>70580</v>
      </c>
    </row>
    <row r="18" spans="1:7" x14ac:dyDescent="0.25">
      <c r="A18">
        <v>0.63333713739642494</v>
      </c>
      <c r="B18">
        <v>747570</v>
      </c>
      <c r="C18">
        <v>413110</v>
      </c>
      <c r="D18">
        <v>264000</v>
      </c>
      <c r="E18">
        <v>167080</v>
      </c>
      <c r="F18">
        <v>104240</v>
      </c>
      <c r="G18">
        <v>68825</v>
      </c>
    </row>
    <row r="19" spans="1:7" x14ac:dyDescent="0.25">
      <c r="A19">
        <v>0.66666771145858894</v>
      </c>
      <c r="B19">
        <v>696820</v>
      </c>
      <c r="C19">
        <v>388720</v>
      </c>
      <c r="D19">
        <v>250100</v>
      </c>
      <c r="E19">
        <v>160790</v>
      </c>
      <c r="F19">
        <v>100970</v>
      </c>
      <c r="G19">
        <v>67129</v>
      </c>
    </row>
    <row r="20" spans="1:7" x14ac:dyDescent="0.25">
      <c r="A20">
        <v>0.70000239714225387</v>
      </c>
      <c r="B20">
        <v>651440</v>
      </c>
      <c r="C20">
        <v>365580</v>
      </c>
      <c r="D20">
        <v>236870</v>
      </c>
      <c r="E20">
        <v>154480</v>
      </c>
      <c r="F20">
        <v>97753</v>
      </c>
      <c r="G20">
        <v>65514</v>
      </c>
    </row>
    <row r="21" spans="1:7" x14ac:dyDescent="0.25">
      <c r="A21">
        <v>0.733333713284824</v>
      </c>
      <c r="B21">
        <v>609560</v>
      </c>
      <c r="C21">
        <v>343890</v>
      </c>
      <c r="D21">
        <v>224270</v>
      </c>
      <c r="E21">
        <v>148430</v>
      </c>
      <c r="F21">
        <v>94708</v>
      </c>
      <c r="G21">
        <v>63912</v>
      </c>
    </row>
    <row r="22" spans="1:7" x14ac:dyDescent="0.25">
      <c r="A22">
        <v>0.76666561621730978</v>
      </c>
      <c r="B22">
        <v>570280</v>
      </c>
      <c r="C22">
        <v>323360</v>
      </c>
      <c r="D22">
        <v>212230</v>
      </c>
      <c r="E22">
        <v>142510</v>
      </c>
      <c r="F22">
        <v>91759</v>
      </c>
      <c r="G22">
        <v>62344</v>
      </c>
    </row>
    <row r="23" spans="1:7" x14ac:dyDescent="0.25">
      <c r="A23">
        <v>0.80000182781796869</v>
      </c>
      <c r="B23">
        <v>533430</v>
      </c>
      <c r="C23">
        <v>304130</v>
      </c>
      <c r="D23">
        <v>200670</v>
      </c>
      <c r="E23">
        <v>136660</v>
      </c>
      <c r="F23">
        <v>88880</v>
      </c>
      <c r="G23">
        <v>60819</v>
      </c>
    </row>
    <row r="24" spans="1:7" x14ac:dyDescent="0.25">
      <c r="A24">
        <v>0.83333201439559634</v>
      </c>
      <c r="B24">
        <v>499220</v>
      </c>
      <c r="C24">
        <v>285990</v>
      </c>
      <c r="D24">
        <v>189620</v>
      </c>
      <c r="E24">
        <v>130990</v>
      </c>
      <c r="F24">
        <v>86084</v>
      </c>
      <c r="G24">
        <v>59333</v>
      </c>
    </row>
    <row r="25" spans="1:7" x14ac:dyDescent="0.25">
      <c r="A25">
        <v>0.86666533571962512</v>
      </c>
      <c r="B25">
        <v>467060</v>
      </c>
      <c r="C25">
        <v>268810</v>
      </c>
      <c r="D25">
        <v>179120</v>
      </c>
      <c r="E25">
        <v>125380</v>
      </c>
      <c r="F25">
        <v>83387</v>
      </c>
      <c r="G25">
        <v>57891</v>
      </c>
    </row>
    <row r="26" spans="1:7" x14ac:dyDescent="0.25">
      <c r="A26">
        <v>0.9000009651534695</v>
      </c>
      <c r="B26">
        <v>435750</v>
      </c>
      <c r="C26">
        <v>251380</v>
      </c>
      <c r="D26">
        <v>168030</v>
      </c>
      <c r="E26">
        <v>119390</v>
      </c>
      <c r="F26">
        <v>80519</v>
      </c>
      <c r="G26">
        <v>56280</v>
      </c>
    </row>
    <row r="27" spans="1:7" x14ac:dyDescent="0.25">
      <c r="A27">
        <v>0.93333541007765131</v>
      </c>
      <c r="B27">
        <v>407690</v>
      </c>
      <c r="C27">
        <v>236190</v>
      </c>
      <c r="D27">
        <v>158520</v>
      </c>
      <c r="E27">
        <v>114090</v>
      </c>
      <c r="F27">
        <v>77870</v>
      </c>
      <c r="G27">
        <v>54840</v>
      </c>
    </row>
    <row r="28" spans="1:7" x14ac:dyDescent="0.25">
      <c r="A28">
        <v>0.96666726309804274</v>
      </c>
      <c r="B28">
        <v>381380</v>
      </c>
      <c r="C28">
        <v>221880</v>
      </c>
      <c r="D28">
        <v>149430</v>
      </c>
      <c r="E28">
        <v>108920</v>
      </c>
      <c r="F28">
        <v>75336</v>
      </c>
      <c r="G28">
        <v>53406</v>
      </c>
    </row>
    <row r="29" spans="1:7" x14ac:dyDescent="0.25">
      <c r="A29">
        <v>1</v>
      </c>
      <c r="B29">
        <v>356760</v>
      </c>
      <c r="C29">
        <v>208380</v>
      </c>
      <c r="D29">
        <v>140880</v>
      </c>
      <c r="E29">
        <v>103920</v>
      </c>
      <c r="F29">
        <v>72849</v>
      </c>
      <c r="G29">
        <v>52019</v>
      </c>
    </row>
    <row r="30" spans="1:7" x14ac:dyDescent="0.25">
      <c r="A30">
        <v>1.0333433231352236</v>
      </c>
      <c r="B30">
        <v>333910</v>
      </c>
      <c r="C30">
        <v>195650</v>
      </c>
      <c r="D30">
        <v>132740</v>
      </c>
      <c r="E30">
        <v>99031</v>
      </c>
      <c r="F30">
        <v>70903</v>
      </c>
      <c r="G30">
        <v>50644</v>
      </c>
    </row>
    <row r="31" spans="1:7" x14ac:dyDescent="0.25">
      <c r="A31">
        <v>1.066661302300677</v>
      </c>
      <c r="B31">
        <v>312410</v>
      </c>
      <c r="C31">
        <v>183680</v>
      </c>
      <c r="D31">
        <v>124990</v>
      </c>
      <c r="E31">
        <v>94272</v>
      </c>
      <c r="F31">
        <v>68488</v>
      </c>
      <c r="G31">
        <v>49287</v>
      </c>
    </row>
    <row r="32" spans="1:7" x14ac:dyDescent="0.25">
      <c r="A32">
        <v>1.0999912335446844</v>
      </c>
      <c r="B32">
        <v>292190</v>
      </c>
      <c r="C32">
        <v>172370</v>
      </c>
      <c r="D32">
        <v>117700</v>
      </c>
      <c r="E32">
        <v>89677</v>
      </c>
      <c r="F32">
        <v>66154</v>
      </c>
      <c r="G32">
        <v>47943</v>
      </c>
    </row>
    <row r="33" spans="1:7" x14ac:dyDescent="0.25">
      <c r="A33">
        <v>1.1333472655862429</v>
      </c>
      <c r="B33">
        <v>273280</v>
      </c>
      <c r="C33">
        <v>161760</v>
      </c>
      <c r="D33">
        <v>110800</v>
      </c>
      <c r="E33">
        <v>85245</v>
      </c>
      <c r="F33">
        <v>63871</v>
      </c>
      <c r="G33">
        <v>46613</v>
      </c>
    </row>
    <row r="34" spans="1:7" x14ac:dyDescent="0.25">
      <c r="A34">
        <v>1.1666668833636098</v>
      </c>
      <c r="B34">
        <v>255760</v>
      </c>
      <c r="C34">
        <v>151780</v>
      </c>
      <c r="D34">
        <v>104290</v>
      </c>
      <c r="E34">
        <v>80993</v>
      </c>
      <c r="F34">
        <v>61623</v>
      </c>
      <c r="G34">
        <v>45305</v>
      </c>
    </row>
    <row r="35" spans="1:7" x14ac:dyDescent="0.25">
      <c r="A35">
        <v>1.2000018654066018</v>
      </c>
      <c r="B35">
        <v>239370</v>
      </c>
      <c r="C35">
        <v>142360</v>
      </c>
      <c r="D35">
        <v>98107</v>
      </c>
      <c r="E35">
        <v>76894</v>
      </c>
      <c r="F35">
        <v>59422</v>
      </c>
      <c r="G35">
        <v>44029</v>
      </c>
    </row>
    <row r="36" spans="1:7" x14ac:dyDescent="0.25">
      <c r="A36">
        <v>1.2333261503498574</v>
      </c>
      <c r="B36">
        <v>223970</v>
      </c>
      <c r="C36">
        <v>133490</v>
      </c>
      <c r="D36">
        <v>92298</v>
      </c>
      <c r="E36">
        <v>72947</v>
      </c>
      <c r="F36">
        <v>57247</v>
      </c>
      <c r="G36">
        <v>42767</v>
      </c>
    </row>
    <row r="37" spans="1:7" x14ac:dyDescent="0.25">
      <c r="A37">
        <v>1.266654962773224</v>
      </c>
      <c r="B37">
        <v>209530</v>
      </c>
      <c r="C37">
        <v>125160</v>
      </c>
      <c r="D37">
        <v>86784</v>
      </c>
      <c r="E37">
        <v>69492</v>
      </c>
      <c r="F37">
        <v>55107</v>
      </c>
      <c r="G37">
        <v>41522</v>
      </c>
    </row>
    <row r="38" spans="1:7" x14ac:dyDescent="0.25">
      <c r="A38">
        <v>1.3000082025538131</v>
      </c>
      <c r="B38">
        <v>196040</v>
      </c>
      <c r="C38">
        <v>117330</v>
      </c>
      <c r="D38">
        <v>81628</v>
      </c>
      <c r="E38">
        <v>65818</v>
      </c>
      <c r="F38">
        <v>53023</v>
      </c>
      <c r="G38">
        <v>40277</v>
      </c>
    </row>
    <row r="39" spans="1:7" x14ac:dyDescent="0.25">
      <c r="A39">
        <v>1.3333263404034541</v>
      </c>
      <c r="B39">
        <v>183580</v>
      </c>
      <c r="C39">
        <v>109990</v>
      </c>
      <c r="D39">
        <v>76790</v>
      </c>
      <c r="E39">
        <v>62302</v>
      </c>
      <c r="F39">
        <v>50966</v>
      </c>
      <c r="G39">
        <v>39067</v>
      </c>
    </row>
    <row r="40" spans="1:7" x14ac:dyDescent="0.25">
      <c r="A40">
        <v>1.3666657206861561</v>
      </c>
      <c r="B40">
        <v>171900</v>
      </c>
      <c r="C40">
        <v>103110</v>
      </c>
      <c r="D40">
        <v>72223</v>
      </c>
      <c r="E40">
        <v>58946</v>
      </c>
      <c r="F40">
        <v>48955</v>
      </c>
      <c r="G40">
        <v>37871</v>
      </c>
    </row>
    <row r="41" spans="1:7" x14ac:dyDescent="0.25">
      <c r="A41">
        <v>1.400002345927956</v>
      </c>
      <c r="B41">
        <v>160980</v>
      </c>
      <c r="C41">
        <v>96631</v>
      </c>
      <c r="D41">
        <v>68214</v>
      </c>
      <c r="E41">
        <v>55704</v>
      </c>
      <c r="F41">
        <v>47003</v>
      </c>
      <c r="G41">
        <v>36680</v>
      </c>
    </row>
    <row r="42" spans="1:7" x14ac:dyDescent="0.25">
      <c r="A42">
        <v>1.4333377239630525</v>
      </c>
      <c r="B42">
        <v>150760</v>
      </c>
      <c r="C42">
        <v>90549</v>
      </c>
      <c r="D42">
        <v>64141</v>
      </c>
      <c r="E42">
        <v>52624</v>
      </c>
      <c r="F42">
        <v>45100</v>
      </c>
      <c r="G42">
        <v>35515</v>
      </c>
    </row>
    <row r="43" spans="1:7" x14ac:dyDescent="0.25">
      <c r="A43">
        <v>1.466660058040165</v>
      </c>
      <c r="B43">
        <v>141250</v>
      </c>
      <c r="C43">
        <v>84809</v>
      </c>
      <c r="D43">
        <v>60277</v>
      </c>
      <c r="E43">
        <v>49677</v>
      </c>
      <c r="F43">
        <v>43196</v>
      </c>
      <c r="G43">
        <v>34360</v>
      </c>
    </row>
    <row r="44" spans="1:7" x14ac:dyDescent="0.25">
      <c r="A44">
        <v>1.5000030680516931</v>
      </c>
      <c r="B44">
        <v>132260</v>
      </c>
      <c r="C44">
        <v>79323</v>
      </c>
      <c r="D44">
        <v>56533</v>
      </c>
      <c r="E44">
        <v>46783</v>
      </c>
      <c r="F44">
        <v>41280</v>
      </c>
      <c r="G44">
        <v>33192</v>
      </c>
    </row>
    <row r="45" spans="1:7" x14ac:dyDescent="0.25">
      <c r="A45">
        <v>1.5333271170544238</v>
      </c>
      <c r="B45">
        <v>123940</v>
      </c>
      <c r="C45">
        <v>74266</v>
      </c>
      <c r="D45">
        <v>53127</v>
      </c>
      <c r="E45">
        <v>44124</v>
      </c>
      <c r="F45">
        <v>39489</v>
      </c>
      <c r="G45">
        <v>32081</v>
      </c>
    </row>
    <row r="46" spans="1:7" x14ac:dyDescent="0.25">
      <c r="A46">
        <v>1.5666613583717377</v>
      </c>
      <c r="B46">
        <v>116140</v>
      </c>
      <c r="C46">
        <v>69540</v>
      </c>
      <c r="D46">
        <v>49925</v>
      </c>
      <c r="E46">
        <v>41588</v>
      </c>
      <c r="F46">
        <v>37759</v>
      </c>
      <c r="G46">
        <v>30980</v>
      </c>
    </row>
    <row r="47" spans="1:7" x14ac:dyDescent="0.25">
      <c r="A47">
        <v>1.6000030866277404</v>
      </c>
      <c r="B47">
        <v>108850</v>
      </c>
      <c r="C47">
        <v>65359</v>
      </c>
      <c r="D47">
        <v>46912</v>
      </c>
      <c r="E47">
        <v>39205</v>
      </c>
      <c r="F47">
        <v>36060</v>
      </c>
      <c r="G47">
        <v>29895</v>
      </c>
    </row>
    <row r="48" spans="1:7" x14ac:dyDescent="0.25">
      <c r="A48">
        <v>1.6333371373964249</v>
      </c>
      <c r="B48">
        <v>102090</v>
      </c>
      <c r="C48">
        <v>61166</v>
      </c>
      <c r="D48">
        <v>44073</v>
      </c>
      <c r="E48">
        <v>36925</v>
      </c>
      <c r="F48">
        <v>34424</v>
      </c>
      <c r="G48">
        <v>28834</v>
      </c>
    </row>
    <row r="49" spans="1:7" x14ac:dyDescent="0.25">
      <c r="A49">
        <v>1.6666677114585888</v>
      </c>
      <c r="B49">
        <v>95763</v>
      </c>
      <c r="C49">
        <v>57233</v>
      </c>
      <c r="D49">
        <v>41404</v>
      </c>
      <c r="E49">
        <v>34792</v>
      </c>
      <c r="F49">
        <v>32840</v>
      </c>
      <c r="G49">
        <v>27795</v>
      </c>
    </row>
    <row r="50" spans="1:7" x14ac:dyDescent="0.25">
      <c r="A50">
        <v>1.700002397142254</v>
      </c>
      <c r="B50">
        <v>89891</v>
      </c>
      <c r="C50">
        <v>53555</v>
      </c>
      <c r="D50">
        <v>38888</v>
      </c>
      <c r="E50">
        <v>32732</v>
      </c>
      <c r="F50">
        <v>31304</v>
      </c>
      <c r="G50">
        <v>26757</v>
      </c>
    </row>
    <row r="51" spans="1:7" x14ac:dyDescent="0.25">
      <c r="A51">
        <v>1.7333337132848239</v>
      </c>
      <c r="B51">
        <v>84374</v>
      </c>
      <c r="C51">
        <v>50128</v>
      </c>
      <c r="D51">
        <v>36536</v>
      </c>
      <c r="E51">
        <v>30824</v>
      </c>
      <c r="F51">
        <v>29808</v>
      </c>
      <c r="G51">
        <v>25776</v>
      </c>
    </row>
    <row r="52" spans="1:7" x14ac:dyDescent="0.25">
      <c r="A52">
        <v>1.7666656162173098</v>
      </c>
      <c r="B52">
        <v>79367</v>
      </c>
      <c r="C52">
        <v>46813</v>
      </c>
      <c r="D52">
        <v>34304</v>
      </c>
      <c r="E52">
        <v>28986</v>
      </c>
      <c r="F52">
        <v>28348</v>
      </c>
      <c r="G52">
        <v>24774</v>
      </c>
    </row>
    <row r="53" spans="1:7" x14ac:dyDescent="0.25">
      <c r="A53">
        <v>1.8000018278179688</v>
      </c>
      <c r="B53">
        <v>74516</v>
      </c>
      <c r="C53">
        <v>43689</v>
      </c>
      <c r="D53">
        <v>32124</v>
      </c>
      <c r="E53">
        <v>27193</v>
      </c>
      <c r="F53">
        <v>26873</v>
      </c>
      <c r="G53">
        <v>23784</v>
      </c>
    </row>
    <row r="54" spans="1:7" x14ac:dyDescent="0.25">
      <c r="A54">
        <v>1.8333320143955965</v>
      </c>
      <c r="B54">
        <v>70219</v>
      </c>
      <c r="C54">
        <v>40943</v>
      </c>
      <c r="D54">
        <v>30210</v>
      </c>
      <c r="E54">
        <v>25624</v>
      </c>
      <c r="F54">
        <v>25580</v>
      </c>
      <c r="G54">
        <v>22842</v>
      </c>
    </row>
    <row r="55" spans="1:7" x14ac:dyDescent="0.25">
      <c r="A55">
        <v>1.8663995911768101</v>
      </c>
      <c r="B55">
        <v>66421</v>
      </c>
      <c r="C55">
        <v>38316</v>
      </c>
      <c r="D55">
        <v>28395</v>
      </c>
      <c r="E55">
        <v>24122</v>
      </c>
      <c r="F55">
        <v>24317</v>
      </c>
      <c r="G55">
        <v>21938</v>
      </c>
    </row>
    <row r="56" spans="1:7" x14ac:dyDescent="0.25">
      <c r="A56">
        <v>1.8994703002253537</v>
      </c>
      <c r="B56">
        <v>62539</v>
      </c>
      <c r="C56">
        <v>35876</v>
      </c>
      <c r="D56">
        <v>26699</v>
      </c>
      <c r="E56">
        <v>22712</v>
      </c>
      <c r="F56">
        <v>23109</v>
      </c>
      <c r="G56">
        <v>21049</v>
      </c>
    </row>
    <row r="57" spans="1:7" x14ac:dyDescent="0.25">
      <c r="A57">
        <v>1.9325397156069961</v>
      </c>
      <c r="B57">
        <v>58986</v>
      </c>
      <c r="C57">
        <v>33583</v>
      </c>
      <c r="D57">
        <v>25100</v>
      </c>
      <c r="E57">
        <v>21390</v>
      </c>
      <c r="F57">
        <v>21940</v>
      </c>
      <c r="G57">
        <v>20180</v>
      </c>
    </row>
    <row r="58" spans="1:7" x14ac:dyDescent="0.25">
      <c r="A58">
        <v>1.9656061640403606</v>
      </c>
      <c r="B58">
        <v>55689</v>
      </c>
      <c r="C58">
        <v>31438</v>
      </c>
      <c r="D58">
        <v>23600</v>
      </c>
      <c r="E58">
        <v>20145</v>
      </c>
      <c r="F58">
        <v>20835</v>
      </c>
      <c r="G58">
        <v>19339</v>
      </c>
    </row>
    <row r="59" spans="1:7" x14ac:dyDescent="0.25">
      <c r="A59">
        <v>1.9986777339106863</v>
      </c>
      <c r="B59">
        <v>52618</v>
      </c>
      <c r="C59">
        <v>29439</v>
      </c>
      <c r="D59">
        <v>22192</v>
      </c>
      <c r="E59">
        <v>18961</v>
      </c>
      <c r="F59">
        <v>19762</v>
      </c>
      <c r="G59">
        <v>18521</v>
      </c>
    </row>
    <row r="60" spans="1:7" x14ac:dyDescent="0.25">
      <c r="A60">
        <v>2.0317315399458264</v>
      </c>
      <c r="B60">
        <v>49751</v>
      </c>
      <c r="C60">
        <v>27557</v>
      </c>
      <c r="D60">
        <v>20865</v>
      </c>
      <c r="E60">
        <v>17863</v>
      </c>
      <c r="F60">
        <v>18737</v>
      </c>
      <c r="G60">
        <v>17718</v>
      </c>
    </row>
    <row r="61" spans="1:7" x14ac:dyDescent="0.25">
      <c r="A61">
        <v>2.064832219738574</v>
      </c>
      <c r="B61">
        <v>47093</v>
      </c>
      <c r="C61">
        <v>25796</v>
      </c>
      <c r="D61">
        <v>19614</v>
      </c>
      <c r="E61">
        <v>16825</v>
      </c>
      <c r="F61">
        <v>17757</v>
      </c>
      <c r="G61">
        <v>16930</v>
      </c>
    </row>
    <row r="62" spans="1:7" x14ac:dyDescent="0.25">
      <c r="A62">
        <v>2.097881744713868</v>
      </c>
      <c r="B62">
        <v>44614</v>
      </c>
      <c r="C62">
        <v>24129</v>
      </c>
      <c r="D62">
        <v>18417</v>
      </c>
      <c r="E62">
        <v>15820</v>
      </c>
      <c r="F62">
        <v>16766</v>
      </c>
      <c r="G62">
        <v>16165</v>
      </c>
    </row>
    <row r="63" spans="1:7" x14ac:dyDescent="0.25">
      <c r="A63">
        <v>2.1309445680446792</v>
      </c>
      <c r="B63">
        <v>42321</v>
      </c>
      <c r="C63">
        <v>22588</v>
      </c>
      <c r="D63">
        <v>17314</v>
      </c>
      <c r="E63">
        <v>14900</v>
      </c>
      <c r="F63">
        <v>15867</v>
      </c>
      <c r="G63">
        <v>15418</v>
      </c>
    </row>
    <row r="64" spans="1:7" x14ac:dyDescent="0.25">
      <c r="A64">
        <v>2.1640255242878399</v>
      </c>
      <c r="B64">
        <v>40213</v>
      </c>
      <c r="C64">
        <v>21153</v>
      </c>
      <c r="D64">
        <v>16274</v>
      </c>
      <c r="E64">
        <v>14030</v>
      </c>
      <c r="F64">
        <v>15017</v>
      </c>
      <c r="G64">
        <v>14711</v>
      </c>
    </row>
    <row r="65" spans="1:7" x14ac:dyDescent="0.25">
      <c r="A65">
        <v>2.1970874954498889</v>
      </c>
      <c r="B65">
        <v>38250</v>
      </c>
      <c r="C65">
        <v>19806</v>
      </c>
      <c r="D65">
        <v>15303</v>
      </c>
      <c r="E65">
        <v>13214</v>
      </c>
      <c r="F65">
        <v>14216</v>
      </c>
      <c r="G65">
        <v>14024</v>
      </c>
    </row>
    <row r="66" spans="1:7" x14ac:dyDescent="0.25">
      <c r="A66">
        <v>2.2301678163461913</v>
      </c>
      <c r="B66">
        <v>36440</v>
      </c>
      <c r="C66">
        <v>18548</v>
      </c>
      <c r="D66">
        <v>14387</v>
      </c>
      <c r="E66">
        <v>12447</v>
      </c>
      <c r="F66">
        <v>13440</v>
      </c>
      <c r="G66">
        <v>13359</v>
      </c>
    </row>
    <row r="67" spans="1:7" x14ac:dyDescent="0.25">
      <c r="A67">
        <v>2.263233538439489</v>
      </c>
      <c r="B67">
        <v>34764</v>
      </c>
      <c r="C67">
        <v>17374</v>
      </c>
      <c r="D67">
        <v>13528</v>
      </c>
      <c r="E67">
        <v>11729</v>
      </c>
      <c r="F67">
        <v>12701</v>
      </c>
      <c r="G67">
        <v>12725</v>
      </c>
    </row>
    <row r="68" spans="1:7" x14ac:dyDescent="0.25">
      <c r="A68">
        <v>2.2962921509948617</v>
      </c>
      <c r="B68">
        <v>33228</v>
      </c>
      <c r="C68">
        <v>16274</v>
      </c>
      <c r="D68">
        <v>12720</v>
      </c>
      <c r="E68">
        <v>11042</v>
      </c>
      <c r="F68">
        <v>11991</v>
      </c>
      <c r="G68">
        <v>12107</v>
      </c>
    </row>
    <row r="69" spans="1:7" x14ac:dyDescent="0.25">
      <c r="A69">
        <v>2.3293571941315498</v>
      </c>
      <c r="B69">
        <v>31812</v>
      </c>
      <c r="C69">
        <v>15246</v>
      </c>
      <c r="D69">
        <v>11962</v>
      </c>
      <c r="E69">
        <v>10409</v>
      </c>
      <c r="F69">
        <v>11330</v>
      </c>
      <c r="G69">
        <v>11509</v>
      </c>
    </row>
    <row r="70" spans="1:7" x14ac:dyDescent="0.25">
      <c r="A70">
        <v>2.3624259223086304</v>
      </c>
      <c r="B70">
        <v>30508</v>
      </c>
      <c r="C70">
        <v>14287</v>
      </c>
      <c r="D70">
        <v>11250</v>
      </c>
      <c r="E70">
        <v>9811.5</v>
      </c>
      <c r="F70">
        <v>10706</v>
      </c>
      <c r="G70">
        <v>10932</v>
      </c>
    </row>
    <row r="71" spans="1:7" x14ac:dyDescent="0.25">
      <c r="A71">
        <v>2.3955011243056261</v>
      </c>
      <c r="B71">
        <v>29299</v>
      </c>
      <c r="C71">
        <v>13385</v>
      </c>
      <c r="D71">
        <v>10575</v>
      </c>
      <c r="E71">
        <v>9241.5</v>
      </c>
      <c r="F71">
        <v>10103</v>
      </c>
      <c r="G71">
        <v>10375</v>
      </c>
    </row>
    <row r="72" spans="1:7" x14ac:dyDescent="0.25">
      <c r="A72">
        <v>2.4285721092618688</v>
      </c>
      <c r="B72">
        <v>28194</v>
      </c>
      <c r="C72">
        <v>12546</v>
      </c>
      <c r="D72">
        <v>9948.1</v>
      </c>
      <c r="E72">
        <v>8705.5</v>
      </c>
      <c r="F72">
        <v>9533.7999999999993</v>
      </c>
      <c r="G72">
        <v>9837.6</v>
      </c>
    </row>
    <row r="73" spans="1:7" x14ac:dyDescent="0.25">
      <c r="A73">
        <v>2.4616335662678472</v>
      </c>
      <c r="B73">
        <v>27175</v>
      </c>
      <c r="C73">
        <v>11760</v>
      </c>
      <c r="D73">
        <v>9357.6</v>
      </c>
      <c r="E73">
        <v>8206.7000000000007</v>
      </c>
      <c r="F73">
        <v>8994.2999999999993</v>
      </c>
      <c r="G73">
        <v>9330.7000000000007</v>
      </c>
    </row>
    <row r="74" spans="1:7" x14ac:dyDescent="0.25">
      <c r="A74">
        <v>2.4947110252052629</v>
      </c>
      <c r="B74">
        <v>26242</v>
      </c>
      <c r="C74">
        <v>11027</v>
      </c>
      <c r="D74">
        <v>8804</v>
      </c>
      <c r="E74">
        <v>7739.2</v>
      </c>
      <c r="F74">
        <v>8494.9</v>
      </c>
      <c r="G74">
        <v>8842.1</v>
      </c>
    </row>
    <row r="75" spans="1:7" x14ac:dyDescent="0.25">
      <c r="A75">
        <v>2.5277716355835764</v>
      </c>
      <c r="B75">
        <v>25389</v>
      </c>
      <c r="C75">
        <v>10340</v>
      </c>
      <c r="D75">
        <v>8283.9</v>
      </c>
      <c r="E75">
        <v>7302.2</v>
      </c>
      <c r="F75">
        <v>8018.1</v>
      </c>
      <c r="G75">
        <v>8371.2999999999993</v>
      </c>
    </row>
    <row r="76" spans="1:7" x14ac:dyDescent="0.25">
      <c r="A76">
        <v>2.5608507568371164</v>
      </c>
      <c r="B76">
        <v>24603</v>
      </c>
      <c r="C76">
        <v>9699.2999999999993</v>
      </c>
      <c r="D76">
        <v>7796</v>
      </c>
      <c r="E76">
        <v>6864.6</v>
      </c>
      <c r="F76">
        <v>7565</v>
      </c>
      <c r="G76">
        <v>7918.8</v>
      </c>
    </row>
    <row r="77" spans="1:7" x14ac:dyDescent="0.25">
      <c r="A77">
        <v>2.5939171079683359</v>
      </c>
      <c r="B77">
        <v>23880</v>
      </c>
      <c r="C77">
        <v>9101.7000000000007</v>
      </c>
      <c r="D77">
        <v>7340.8</v>
      </c>
      <c r="E77">
        <v>6471.7</v>
      </c>
      <c r="F77">
        <v>7150.8</v>
      </c>
      <c r="G77">
        <v>7483.2</v>
      </c>
    </row>
    <row r="78" spans="1:7" x14ac:dyDescent="0.25">
      <c r="A78">
        <v>2.6269867077459241</v>
      </c>
      <c r="B78">
        <v>23219</v>
      </c>
      <c r="C78">
        <v>8542.2999999999993</v>
      </c>
      <c r="D78">
        <v>6890.6</v>
      </c>
      <c r="E78">
        <v>6107</v>
      </c>
      <c r="F78">
        <v>6719.8</v>
      </c>
      <c r="G78">
        <v>7079</v>
      </c>
    </row>
    <row r="79" spans="1:7" x14ac:dyDescent="0.25">
      <c r="A79">
        <v>2.6600492239566549</v>
      </c>
      <c r="B79">
        <v>22608</v>
      </c>
      <c r="C79">
        <v>8018.5</v>
      </c>
      <c r="D79">
        <v>6482</v>
      </c>
      <c r="E79">
        <v>5754.4</v>
      </c>
      <c r="F79">
        <v>6335.7</v>
      </c>
      <c r="G79">
        <v>6668.9</v>
      </c>
    </row>
    <row r="80" spans="1:7" x14ac:dyDescent="0.25">
      <c r="A80">
        <v>2.6931199192342885</v>
      </c>
      <c r="B80">
        <v>22044</v>
      </c>
      <c r="C80">
        <v>7522.7</v>
      </c>
      <c r="D80">
        <v>6094.6</v>
      </c>
      <c r="E80">
        <v>5412.7</v>
      </c>
      <c r="F80">
        <v>5956.9</v>
      </c>
      <c r="G80">
        <v>6292.4</v>
      </c>
    </row>
    <row r="81" spans="1:7" x14ac:dyDescent="0.25">
      <c r="A81">
        <v>2.7261891002636855</v>
      </c>
      <c r="B81">
        <v>21529</v>
      </c>
      <c r="C81">
        <v>7047.5</v>
      </c>
      <c r="D81">
        <v>5734.9</v>
      </c>
      <c r="E81">
        <v>5102.8999999999996</v>
      </c>
      <c r="F81">
        <v>5617.2</v>
      </c>
      <c r="G81">
        <v>5940.9</v>
      </c>
    </row>
    <row r="82" spans="1:7" x14ac:dyDescent="0.25">
      <c r="A82">
        <v>2.7592597938875487</v>
      </c>
      <c r="B82">
        <v>21063</v>
      </c>
      <c r="C82">
        <v>6617.6</v>
      </c>
      <c r="D82">
        <v>5396.9</v>
      </c>
      <c r="E82">
        <v>4808.6000000000004</v>
      </c>
      <c r="F82">
        <v>5296.1</v>
      </c>
      <c r="G82">
        <v>5601.9</v>
      </c>
    </row>
    <row r="83" spans="1:7" x14ac:dyDescent="0.25">
      <c r="A83">
        <v>2.7923286421747546</v>
      </c>
      <c r="B83">
        <v>20638</v>
      </c>
      <c r="C83">
        <v>6216.9</v>
      </c>
      <c r="D83">
        <v>5080</v>
      </c>
      <c r="E83">
        <v>4530.2</v>
      </c>
      <c r="F83">
        <v>4991.1000000000004</v>
      </c>
      <c r="G83">
        <v>5281.3</v>
      </c>
    </row>
    <row r="84" spans="1:7" x14ac:dyDescent="0.25">
      <c r="A84">
        <v>2.8253936580733572</v>
      </c>
      <c r="B84">
        <v>20246</v>
      </c>
      <c r="C84">
        <v>5842.2</v>
      </c>
      <c r="D84">
        <v>4782</v>
      </c>
      <c r="E84">
        <v>4266.8</v>
      </c>
      <c r="F84">
        <v>4701.8</v>
      </c>
      <c r="G84">
        <v>4975.7</v>
      </c>
    </row>
    <row r="85" spans="1:7" x14ac:dyDescent="0.25">
      <c r="A85">
        <v>2.8584650096621282</v>
      </c>
      <c r="B85">
        <v>19881</v>
      </c>
      <c r="C85">
        <v>5490.6</v>
      </c>
      <c r="D85">
        <v>4502.3</v>
      </c>
      <c r="E85">
        <v>4020.4</v>
      </c>
      <c r="F85">
        <v>4434.3999999999996</v>
      </c>
      <c r="G85">
        <v>4685.3999999999996</v>
      </c>
    </row>
    <row r="86" spans="1:7" x14ac:dyDescent="0.25">
      <c r="A86">
        <v>2.8915318826113392</v>
      </c>
      <c r="B86">
        <v>19548</v>
      </c>
      <c r="C86">
        <v>5160.6000000000004</v>
      </c>
      <c r="D86">
        <v>4239.2</v>
      </c>
      <c r="E86">
        <v>3787.3</v>
      </c>
      <c r="F86">
        <v>4178.3</v>
      </c>
      <c r="G86">
        <v>4412.5</v>
      </c>
    </row>
    <row r="87" spans="1:7" x14ac:dyDescent="0.25">
      <c r="A87">
        <v>2.9245997185106152</v>
      </c>
      <c r="B87">
        <v>19234</v>
      </c>
      <c r="C87">
        <v>4854</v>
      </c>
      <c r="D87">
        <v>3991.7</v>
      </c>
      <c r="E87">
        <v>3566.8</v>
      </c>
      <c r="F87">
        <v>3932.7</v>
      </c>
      <c r="G87">
        <v>4152.2</v>
      </c>
    </row>
    <row r="88" spans="1:7" x14ac:dyDescent="0.25">
      <c r="A88">
        <v>2.9576695298792361</v>
      </c>
      <c r="B88">
        <v>18949</v>
      </c>
      <c r="C88">
        <v>4567</v>
      </c>
      <c r="D88">
        <v>3759.4</v>
      </c>
      <c r="E88">
        <v>3358.9</v>
      </c>
      <c r="F88">
        <v>3704</v>
      </c>
      <c r="G88">
        <v>3907.3</v>
      </c>
    </row>
    <row r="89" spans="1:7" x14ac:dyDescent="0.25">
      <c r="A89">
        <v>2.9907383285075375</v>
      </c>
      <c r="B89">
        <v>18676</v>
      </c>
      <c r="C89">
        <v>4296.6000000000004</v>
      </c>
      <c r="D89">
        <v>3537.4</v>
      </c>
      <c r="E89">
        <v>3159.9</v>
      </c>
      <c r="F89">
        <v>3482.3</v>
      </c>
      <c r="G89">
        <v>3672.3</v>
      </c>
    </row>
    <row r="90" spans="1:7" x14ac:dyDescent="0.25">
      <c r="A90">
        <v>3.0238283925348863</v>
      </c>
      <c r="B90">
        <v>18421</v>
      </c>
      <c r="C90">
        <v>4042.5</v>
      </c>
      <c r="D90">
        <v>3325.8</v>
      </c>
      <c r="E90">
        <v>2971.2</v>
      </c>
      <c r="F90">
        <v>3276</v>
      </c>
      <c r="G90">
        <v>3451.6</v>
      </c>
    </row>
    <row r="91" spans="1:7" x14ac:dyDescent="0.25">
      <c r="A91">
        <v>3.056866753658313</v>
      </c>
      <c r="B91">
        <v>18181</v>
      </c>
      <c r="C91">
        <v>3805.8</v>
      </c>
      <c r="D91">
        <v>3129.3</v>
      </c>
      <c r="E91">
        <v>2791.2</v>
      </c>
      <c r="F91">
        <v>3080</v>
      </c>
      <c r="G91">
        <v>3242.7</v>
      </c>
    </row>
    <row r="92" spans="1:7" x14ac:dyDescent="0.25">
      <c r="A92">
        <v>3.0899404184986348</v>
      </c>
      <c r="B92">
        <v>17953</v>
      </c>
      <c r="C92">
        <v>3583.6</v>
      </c>
      <c r="D92">
        <v>2943.7</v>
      </c>
      <c r="E92">
        <v>2623</v>
      </c>
      <c r="F92">
        <v>2891.7</v>
      </c>
      <c r="G92">
        <v>3045.4</v>
      </c>
    </row>
    <row r="93" spans="1:7" x14ac:dyDescent="0.25">
      <c r="A93">
        <v>3.1230018133060242</v>
      </c>
      <c r="B93">
        <v>17738</v>
      </c>
      <c r="C93">
        <v>3374.7</v>
      </c>
      <c r="D93">
        <v>2768.7</v>
      </c>
      <c r="E93">
        <v>2462.6</v>
      </c>
      <c r="F93">
        <v>2714.4</v>
      </c>
      <c r="G93">
        <v>2859.2</v>
      </c>
    </row>
    <row r="94" spans="1:7" x14ac:dyDescent="0.25">
      <c r="A94">
        <v>3.1560946306394277</v>
      </c>
      <c r="B94">
        <v>17531</v>
      </c>
      <c r="C94">
        <v>3178.3</v>
      </c>
      <c r="D94">
        <v>2601.6999999999998</v>
      </c>
      <c r="E94">
        <v>2308.5</v>
      </c>
      <c r="F94">
        <v>2544.6</v>
      </c>
      <c r="G94">
        <v>2682.2</v>
      </c>
    </row>
    <row r="95" spans="1:7" x14ac:dyDescent="0.25">
      <c r="A95">
        <v>3.1891533029618895</v>
      </c>
      <c r="B95">
        <v>17333</v>
      </c>
      <c r="C95">
        <v>2992.1</v>
      </c>
      <c r="D95">
        <v>2441.9</v>
      </c>
      <c r="E95">
        <v>2161</v>
      </c>
      <c r="F95">
        <v>2381</v>
      </c>
      <c r="G95">
        <v>2513.9</v>
      </c>
    </row>
    <row r="96" spans="1:7" x14ac:dyDescent="0.25">
      <c r="A96">
        <v>3.2222220823607128</v>
      </c>
      <c r="B96">
        <v>17135</v>
      </c>
      <c r="C96">
        <v>2813.6</v>
      </c>
      <c r="D96">
        <v>2285.8000000000002</v>
      </c>
      <c r="E96">
        <v>2016.2</v>
      </c>
      <c r="F96">
        <v>2220.1999999999998</v>
      </c>
      <c r="G96">
        <v>2351.1999999999998</v>
      </c>
    </row>
    <row r="97" spans="1:7" x14ac:dyDescent="0.25">
      <c r="A97">
        <v>3.2552966319043404</v>
      </c>
      <c r="B97">
        <v>16938</v>
      </c>
      <c r="C97">
        <v>2637.9</v>
      </c>
      <c r="D97">
        <v>2126.4</v>
      </c>
      <c r="E97">
        <v>1866.5</v>
      </c>
      <c r="F97">
        <v>2055.1</v>
      </c>
      <c r="G97">
        <v>2188.4</v>
      </c>
    </row>
    <row r="98" spans="1:7" x14ac:dyDescent="0.25">
      <c r="A98">
        <v>3.288361027472952</v>
      </c>
      <c r="B98">
        <v>16738</v>
      </c>
      <c r="C98">
        <v>2494</v>
      </c>
      <c r="D98">
        <v>1929.1</v>
      </c>
      <c r="E98">
        <v>1734.7</v>
      </c>
      <c r="F98">
        <v>1898.3</v>
      </c>
      <c r="G98">
        <v>1998</v>
      </c>
    </row>
    <row r="99" spans="1:7" x14ac:dyDescent="0.25">
      <c r="A99">
        <v>3.3214327166478594</v>
      </c>
      <c r="B99">
        <v>16584</v>
      </c>
      <c r="C99">
        <v>2355.6999999999998</v>
      </c>
      <c r="D99">
        <v>1830</v>
      </c>
      <c r="E99">
        <v>1611.9</v>
      </c>
      <c r="F99">
        <v>1789.5</v>
      </c>
      <c r="G99">
        <v>1870.3</v>
      </c>
    </row>
    <row r="100" spans="1:7" x14ac:dyDescent="0.25">
      <c r="A100">
        <v>3.3544926005894364</v>
      </c>
      <c r="B100">
        <v>16397</v>
      </c>
      <c r="C100">
        <v>2220.1</v>
      </c>
      <c r="D100">
        <v>1714.8</v>
      </c>
      <c r="E100">
        <v>1509.7</v>
      </c>
      <c r="F100">
        <v>1676.3</v>
      </c>
      <c r="G100">
        <v>1750.4</v>
      </c>
    </row>
    <row r="101" spans="1:7" x14ac:dyDescent="0.25">
      <c r="A101">
        <v>3.3875677794171888</v>
      </c>
      <c r="B101">
        <v>16207</v>
      </c>
      <c r="C101">
        <v>2093.8000000000002</v>
      </c>
      <c r="D101">
        <v>1606.4</v>
      </c>
      <c r="E101">
        <v>1413.6</v>
      </c>
      <c r="F101">
        <v>1569.7</v>
      </c>
      <c r="G101">
        <v>1638.6</v>
      </c>
    </row>
    <row r="102" spans="1:7" x14ac:dyDescent="0.25">
      <c r="A102">
        <v>3.4206322583341211</v>
      </c>
      <c r="B102">
        <v>16013</v>
      </c>
      <c r="C102">
        <v>1976.3</v>
      </c>
      <c r="D102">
        <v>1505</v>
      </c>
      <c r="E102">
        <v>1323.4</v>
      </c>
      <c r="F102">
        <v>1469.8</v>
      </c>
      <c r="G102">
        <v>1533.8</v>
      </c>
    </row>
    <row r="103" spans="1:7" x14ac:dyDescent="0.25">
      <c r="A103">
        <v>3.4537004733597723</v>
      </c>
      <c r="B103">
        <v>15816</v>
      </c>
      <c r="C103">
        <v>1866.8</v>
      </c>
      <c r="D103">
        <v>1409.8</v>
      </c>
      <c r="E103">
        <v>1238.8</v>
      </c>
      <c r="F103">
        <v>1375.4</v>
      </c>
      <c r="G103">
        <v>1435.5</v>
      </c>
    </row>
    <row r="104" spans="1:7" x14ac:dyDescent="0.25">
      <c r="A104">
        <v>3.4867704132389434</v>
      </c>
      <c r="B104">
        <v>15620</v>
      </c>
      <c r="C104">
        <v>1765.3</v>
      </c>
      <c r="D104">
        <v>1320.9</v>
      </c>
      <c r="E104">
        <v>1159.5999999999999</v>
      </c>
      <c r="F104">
        <v>1287</v>
      </c>
      <c r="G104">
        <v>1343.3</v>
      </c>
    </row>
    <row r="105" spans="1:7" x14ac:dyDescent="0.25">
      <c r="A105">
        <v>3.5198411142567365</v>
      </c>
      <c r="B105">
        <v>15420</v>
      </c>
      <c r="C105">
        <v>1671.1</v>
      </c>
      <c r="D105">
        <v>1237.5999999999999</v>
      </c>
      <c r="E105">
        <v>1085.2</v>
      </c>
      <c r="F105">
        <v>1204.7</v>
      </c>
      <c r="G105">
        <v>1256.5999999999999</v>
      </c>
    </row>
    <row r="106" spans="1:7" x14ac:dyDescent="0.25">
      <c r="A106">
        <v>3.5529114502165089</v>
      </c>
      <c r="B106">
        <v>15216</v>
      </c>
      <c r="C106">
        <v>1583.6</v>
      </c>
      <c r="D106">
        <v>1159.7</v>
      </c>
      <c r="E106">
        <v>1015.5</v>
      </c>
      <c r="F106">
        <v>1126.5999999999999</v>
      </c>
      <c r="G106">
        <v>1175.9000000000001</v>
      </c>
    </row>
    <row r="107" spans="1:7" x14ac:dyDescent="0.25">
      <c r="A107">
        <v>3.5859793170676553</v>
      </c>
      <c r="B107">
        <v>15007</v>
      </c>
      <c r="C107">
        <v>1502.6</v>
      </c>
      <c r="D107">
        <v>1086.7</v>
      </c>
      <c r="E107">
        <v>950.19</v>
      </c>
      <c r="F107">
        <v>1053.7</v>
      </c>
      <c r="G107">
        <v>1099.7</v>
      </c>
    </row>
    <row r="108" spans="1:7" x14ac:dyDescent="0.25">
      <c r="A108">
        <v>3.6190515695341672</v>
      </c>
      <c r="B108">
        <v>14791</v>
      </c>
      <c r="C108">
        <v>1426.9</v>
      </c>
      <c r="D108">
        <v>1017.8</v>
      </c>
      <c r="E108">
        <v>888.09</v>
      </c>
      <c r="F108">
        <v>984.29</v>
      </c>
      <c r="G108">
        <v>1027.47</v>
      </c>
    </row>
    <row r="109" spans="1:7" x14ac:dyDescent="0.25">
      <c r="A109">
        <v>3.6521109051269969</v>
      </c>
      <c r="B109">
        <v>14579</v>
      </c>
      <c r="C109">
        <v>1357.5</v>
      </c>
      <c r="D109">
        <v>953.79</v>
      </c>
      <c r="E109">
        <v>830.22</v>
      </c>
      <c r="F109">
        <v>919.73</v>
      </c>
      <c r="G109">
        <v>960.18</v>
      </c>
    </row>
    <row r="110" spans="1:7" x14ac:dyDescent="0.25">
      <c r="A110">
        <v>3.6851862028670608</v>
      </c>
      <c r="B110">
        <v>14362</v>
      </c>
      <c r="C110">
        <v>1293.4000000000001</v>
      </c>
      <c r="D110">
        <v>893.75</v>
      </c>
      <c r="E110">
        <v>776.08</v>
      </c>
      <c r="F110">
        <v>858.5</v>
      </c>
      <c r="G110">
        <v>897.28</v>
      </c>
    </row>
    <row r="111" spans="1:7" x14ac:dyDescent="0.25">
      <c r="A111">
        <v>3.7182525000977504</v>
      </c>
      <c r="B111">
        <v>14138</v>
      </c>
      <c r="C111">
        <v>1234.2</v>
      </c>
      <c r="D111">
        <v>837.63</v>
      </c>
      <c r="E111">
        <v>720.71</v>
      </c>
      <c r="F111">
        <v>801.8</v>
      </c>
      <c r="G111">
        <v>838.29</v>
      </c>
    </row>
    <row r="112" spans="1:7" x14ac:dyDescent="0.25">
      <c r="A112">
        <v>3.7513253030666158</v>
      </c>
      <c r="B112">
        <v>13910</v>
      </c>
      <c r="C112">
        <v>1179.5999999999999</v>
      </c>
      <c r="D112">
        <v>785.04</v>
      </c>
      <c r="E112">
        <v>672.23</v>
      </c>
      <c r="F112">
        <v>748.85</v>
      </c>
      <c r="G112">
        <v>782.8</v>
      </c>
    </row>
    <row r="113" spans="1:7" x14ac:dyDescent="0.25">
      <c r="A113">
        <v>3.7843890319446678</v>
      </c>
      <c r="B113">
        <v>13676</v>
      </c>
      <c r="C113">
        <v>1129.2</v>
      </c>
      <c r="D113">
        <v>735.94</v>
      </c>
      <c r="E113">
        <v>624.91999999999996</v>
      </c>
      <c r="F113">
        <v>691.78</v>
      </c>
      <c r="G113">
        <v>730.46</v>
      </c>
    </row>
    <row r="114" spans="1:7" x14ac:dyDescent="0.25">
      <c r="A114">
        <v>3.8174595924218524</v>
      </c>
      <c r="B114">
        <v>13437</v>
      </c>
      <c r="C114">
        <v>1083</v>
      </c>
      <c r="D114">
        <v>685.33</v>
      </c>
      <c r="E114">
        <v>580.41</v>
      </c>
      <c r="F114">
        <v>642.49</v>
      </c>
      <c r="G114">
        <v>676.96</v>
      </c>
    </row>
    <row r="115" spans="1:7" x14ac:dyDescent="0.25">
      <c r="A115">
        <v>3.8505298360152578</v>
      </c>
      <c r="B115">
        <v>13191</v>
      </c>
      <c r="C115">
        <v>1040.5</v>
      </c>
      <c r="D115">
        <v>640.19000000000005</v>
      </c>
      <c r="E115">
        <v>536.12</v>
      </c>
      <c r="F115">
        <v>593.42999999999995</v>
      </c>
      <c r="G115">
        <v>628.77</v>
      </c>
    </row>
    <row r="116" spans="1:7" x14ac:dyDescent="0.25">
      <c r="A116">
        <v>3.883598983090931</v>
      </c>
      <c r="B116">
        <v>12939</v>
      </c>
      <c r="C116">
        <v>1001.2</v>
      </c>
      <c r="D116">
        <v>593.91999999999996</v>
      </c>
      <c r="E116">
        <v>498.18</v>
      </c>
      <c r="F116">
        <v>547.96</v>
      </c>
      <c r="G116">
        <v>577.29</v>
      </c>
    </row>
    <row r="117" spans="1:7" x14ac:dyDescent="0.25">
      <c r="A117">
        <v>3.9166644645413973</v>
      </c>
      <c r="B117">
        <v>12687</v>
      </c>
      <c r="C117">
        <v>966.49</v>
      </c>
      <c r="D117">
        <v>555.66999999999996</v>
      </c>
      <c r="E117">
        <v>465.01</v>
      </c>
      <c r="F117">
        <v>518.12</v>
      </c>
      <c r="G117">
        <v>523.75</v>
      </c>
    </row>
    <row r="118" spans="1:7" x14ac:dyDescent="0.25">
      <c r="A118">
        <v>3.9497363281666558</v>
      </c>
      <c r="B118">
        <v>12422</v>
      </c>
      <c r="C118">
        <v>933.94</v>
      </c>
      <c r="D118">
        <v>519.96</v>
      </c>
      <c r="E118">
        <v>433.64</v>
      </c>
      <c r="F118">
        <v>482.87</v>
      </c>
      <c r="G118">
        <v>487.45</v>
      </c>
    </row>
    <row r="119" spans="1:7" x14ac:dyDescent="0.25">
      <c r="A119">
        <v>3.9828047255317744</v>
      </c>
      <c r="B119">
        <v>12149</v>
      </c>
      <c r="C119">
        <v>904.3</v>
      </c>
      <c r="D119">
        <v>486.65</v>
      </c>
      <c r="E119">
        <v>404.44</v>
      </c>
      <c r="F119">
        <v>449.89</v>
      </c>
      <c r="G119">
        <v>453.65</v>
      </c>
    </row>
    <row r="120" spans="1:7" x14ac:dyDescent="0.25">
      <c r="A120">
        <v>4.0158625080973138</v>
      </c>
      <c r="B120">
        <v>11864</v>
      </c>
      <c r="C120">
        <v>877.23</v>
      </c>
      <c r="D120">
        <v>455.6</v>
      </c>
      <c r="E120">
        <v>377.02</v>
      </c>
      <c r="F120">
        <v>419.29</v>
      </c>
      <c r="G120">
        <v>421.89</v>
      </c>
    </row>
    <row r="121" spans="1:7" x14ac:dyDescent="0.25">
      <c r="A121">
        <v>4.0489465037604919</v>
      </c>
      <c r="B121">
        <v>11570</v>
      </c>
      <c r="C121">
        <v>852.6</v>
      </c>
      <c r="D121">
        <v>426.61</v>
      </c>
      <c r="E121">
        <v>351.47</v>
      </c>
      <c r="F121">
        <v>390.48</v>
      </c>
      <c r="G121">
        <v>392.46</v>
      </c>
    </row>
    <row r="122" spans="1:7" x14ac:dyDescent="0.25">
      <c r="A122">
        <v>4.0819950252722981</v>
      </c>
      <c r="B122">
        <v>11268</v>
      </c>
      <c r="C122">
        <v>830.18</v>
      </c>
      <c r="D122">
        <v>399.69</v>
      </c>
      <c r="E122">
        <v>327.64999999999998</v>
      </c>
      <c r="F122">
        <v>363.7</v>
      </c>
      <c r="G122">
        <v>365.02</v>
      </c>
    </row>
    <row r="123" spans="1:7" x14ac:dyDescent="0.25">
      <c r="A123">
        <v>4.1150777166595809</v>
      </c>
      <c r="B123">
        <v>10959</v>
      </c>
      <c r="C123">
        <v>809.75</v>
      </c>
      <c r="D123">
        <v>374.59</v>
      </c>
      <c r="E123">
        <v>305.44</v>
      </c>
      <c r="F123">
        <v>338.72</v>
      </c>
      <c r="G123">
        <v>339.43</v>
      </c>
    </row>
    <row r="124" spans="1:7" x14ac:dyDescent="0.25">
      <c r="A124">
        <v>4.1481397365012196</v>
      </c>
      <c r="B124">
        <v>10638</v>
      </c>
      <c r="C124">
        <v>791.12</v>
      </c>
      <c r="D124">
        <v>351.23</v>
      </c>
      <c r="E124">
        <v>284.64999999999998</v>
      </c>
      <c r="F124">
        <v>315.39999999999998</v>
      </c>
      <c r="G124">
        <v>315.57</v>
      </c>
    </row>
    <row r="125" spans="1:7" x14ac:dyDescent="0.25">
      <c r="A125">
        <v>4.1812145484904146</v>
      </c>
      <c r="B125">
        <v>10308</v>
      </c>
      <c r="C125">
        <v>774.08</v>
      </c>
      <c r="D125">
        <v>329.51</v>
      </c>
      <c r="E125">
        <v>265.36</v>
      </c>
      <c r="F125">
        <v>293.69</v>
      </c>
      <c r="G125">
        <v>293.35000000000002</v>
      </c>
    </row>
    <row r="126" spans="1:7" x14ac:dyDescent="0.25">
      <c r="A126">
        <v>4.2142873829104008</v>
      </c>
      <c r="B126">
        <v>9974.7000000000007</v>
      </c>
      <c r="C126">
        <v>758.65</v>
      </c>
      <c r="D126">
        <v>309.3</v>
      </c>
      <c r="E126">
        <v>247.35</v>
      </c>
      <c r="F126">
        <v>273.33</v>
      </c>
      <c r="G126">
        <v>272.63</v>
      </c>
    </row>
    <row r="127" spans="1:7" x14ac:dyDescent="0.25">
      <c r="A127">
        <v>4.2473594224689366</v>
      </c>
      <c r="B127">
        <v>9628</v>
      </c>
      <c r="C127">
        <v>744.38</v>
      </c>
      <c r="D127">
        <v>290.69</v>
      </c>
      <c r="E127">
        <v>230.51</v>
      </c>
      <c r="F127">
        <v>254.35</v>
      </c>
      <c r="G127">
        <v>253.41</v>
      </c>
    </row>
    <row r="128" spans="1:7" x14ac:dyDescent="0.25">
      <c r="A128">
        <v>4.2804190087761995</v>
      </c>
      <c r="B128">
        <v>9274.7000000000007</v>
      </c>
      <c r="C128">
        <v>731.23</v>
      </c>
      <c r="D128">
        <v>273.33</v>
      </c>
      <c r="E128">
        <v>214.86</v>
      </c>
      <c r="F128">
        <v>236.65</v>
      </c>
      <c r="G128">
        <v>235.41</v>
      </c>
    </row>
    <row r="129" spans="1:7" x14ac:dyDescent="0.25">
      <c r="A129">
        <v>4.3134875738647551</v>
      </c>
      <c r="B129">
        <v>8918.4</v>
      </c>
      <c r="C129">
        <v>719.16</v>
      </c>
      <c r="D129">
        <v>257.23</v>
      </c>
      <c r="E129">
        <v>200.26</v>
      </c>
      <c r="F129">
        <v>220.14</v>
      </c>
      <c r="G129">
        <v>218.68</v>
      </c>
    </row>
    <row r="130" spans="1:7" x14ac:dyDescent="0.25">
      <c r="A130">
        <v>4.3465681121146691</v>
      </c>
      <c r="B130">
        <v>8558</v>
      </c>
      <c r="C130">
        <v>708.07</v>
      </c>
      <c r="D130">
        <v>242.35</v>
      </c>
      <c r="E130">
        <v>186.62</v>
      </c>
      <c r="F130">
        <v>204.74</v>
      </c>
      <c r="G130">
        <v>203.07</v>
      </c>
    </row>
    <row r="131" spans="1:7" x14ac:dyDescent="0.25">
      <c r="A131">
        <v>4.379631796019372</v>
      </c>
      <c r="B131">
        <v>8197.1</v>
      </c>
      <c r="C131">
        <v>697.75</v>
      </c>
      <c r="D131">
        <v>228.62</v>
      </c>
      <c r="E131">
        <v>173.95</v>
      </c>
      <c r="F131">
        <v>190.16</v>
      </c>
      <c r="G131">
        <v>188.51</v>
      </c>
    </row>
    <row r="132" spans="1:7" x14ac:dyDescent="0.25">
      <c r="A132">
        <v>4.4126956916035001</v>
      </c>
      <c r="B132">
        <v>7833.7</v>
      </c>
      <c r="C132">
        <v>688.03</v>
      </c>
      <c r="D132">
        <v>215.86</v>
      </c>
      <c r="E132">
        <v>162.04</v>
      </c>
      <c r="F132">
        <v>176.66</v>
      </c>
      <c r="G132">
        <v>174.96</v>
      </c>
    </row>
    <row r="133" spans="1:7" x14ac:dyDescent="0.25">
      <c r="A133">
        <v>4.445759836488631</v>
      </c>
      <c r="B133">
        <v>7473.3</v>
      </c>
      <c r="C133">
        <v>678.96</v>
      </c>
      <c r="D133">
        <v>204.01</v>
      </c>
      <c r="E133">
        <v>150.82</v>
      </c>
      <c r="F133">
        <v>163.77000000000001</v>
      </c>
      <c r="G133">
        <v>162.21</v>
      </c>
    </row>
    <row r="134" spans="1:7" x14ac:dyDescent="0.25">
      <c r="A134">
        <v>4.4788405484818012</v>
      </c>
      <c r="B134">
        <v>7114.5</v>
      </c>
      <c r="C134">
        <v>670.39</v>
      </c>
      <c r="D134">
        <v>192.89</v>
      </c>
      <c r="E134">
        <v>139.78</v>
      </c>
      <c r="F134">
        <v>150.77000000000001</v>
      </c>
      <c r="G134">
        <v>149.49</v>
      </c>
    </row>
    <row r="135" spans="1:7" x14ac:dyDescent="0.25">
      <c r="A135">
        <v>4.5119100859708468</v>
      </c>
      <c r="B135">
        <v>6723.5</v>
      </c>
      <c r="C135">
        <v>660.74</v>
      </c>
      <c r="D135">
        <v>184.16</v>
      </c>
      <c r="E135">
        <v>133.09</v>
      </c>
      <c r="F135">
        <v>144.94999999999999</v>
      </c>
      <c r="G135">
        <v>141.11000000000001</v>
      </c>
    </row>
    <row r="136" spans="1:7" x14ac:dyDescent="0.25">
      <c r="A136">
        <v>4.5449729152320151</v>
      </c>
      <c r="B136">
        <v>6375</v>
      </c>
      <c r="C136">
        <v>652.89</v>
      </c>
      <c r="D136">
        <v>175</v>
      </c>
      <c r="E136">
        <v>124.39</v>
      </c>
      <c r="F136">
        <v>134.93</v>
      </c>
      <c r="G136">
        <v>131.06</v>
      </c>
    </row>
    <row r="137" spans="1:7" x14ac:dyDescent="0.25">
      <c r="A137">
        <v>4.578042935040509</v>
      </c>
      <c r="B137">
        <v>6030</v>
      </c>
      <c r="C137">
        <v>645.28</v>
      </c>
      <c r="D137">
        <v>166.59</v>
      </c>
      <c r="E137">
        <v>116.32</v>
      </c>
      <c r="F137">
        <v>125.66</v>
      </c>
      <c r="G137">
        <v>121.7</v>
      </c>
    </row>
    <row r="138" spans="1:7" x14ac:dyDescent="0.25">
      <c r="A138">
        <v>4.611107000988242</v>
      </c>
      <c r="B138">
        <v>5698.3</v>
      </c>
      <c r="C138">
        <v>637.85</v>
      </c>
      <c r="D138">
        <v>158.91999999999999</v>
      </c>
      <c r="E138">
        <v>108.85</v>
      </c>
      <c r="F138">
        <v>117.03</v>
      </c>
      <c r="G138">
        <v>113.06</v>
      </c>
    </row>
    <row r="139" spans="1:7" x14ac:dyDescent="0.25">
      <c r="A139">
        <v>4.644182467326238</v>
      </c>
      <c r="B139">
        <v>5377.9</v>
      </c>
      <c r="C139">
        <v>630.66</v>
      </c>
      <c r="D139">
        <v>151.91</v>
      </c>
      <c r="E139">
        <v>101.9</v>
      </c>
      <c r="F139">
        <v>109.01</v>
      </c>
      <c r="G139">
        <v>104.98</v>
      </c>
    </row>
    <row r="140" spans="1:7" x14ac:dyDescent="0.25">
      <c r="A140">
        <v>4.6772509773578443</v>
      </c>
      <c r="B140">
        <v>5065.8</v>
      </c>
      <c r="C140">
        <v>623.54999999999995</v>
      </c>
      <c r="D140">
        <v>145.47999999999999</v>
      </c>
      <c r="E140">
        <v>95.512</v>
      </c>
      <c r="F140">
        <v>101.53</v>
      </c>
      <c r="G140">
        <v>97.492000000000004</v>
      </c>
    </row>
    <row r="141" spans="1:7" x14ac:dyDescent="0.25">
      <c r="A141">
        <v>4.7103204963044361</v>
      </c>
      <c r="B141">
        <v>4763.3999999999996</v>
      </c>
      <c r="C141">
        <v>616.54999999999995</v>
      </c>
      <c r="D141">
        <v>139.62</v>
      </c>
      <c r="E141">
        <v>89.578999999999994</v>
      </c>
      <c r="F141">
        <v>94.578999999999994</v>
      </c>
      <c r="G141">
        <v>90.528000000000006</v>
      </c>
    </row>
    <row r="142" spans="1:7" x14ac:dyDescent="0.25">
      <c r="A142">
        <v>4.7433843186033799</v>
      </c>
      <c r="B142">
        <v>4476.5</v>
      </c>
      <c r="C142">
        <v>609.19000000000005</v>
      </c>
      <c r="D142">
        <v>134.29</v>
      </c>
      <c r="E142">
        <v>84.096999999999994</v>
      </c>
      <c r="F142">
        <v>88.108999999999995</v>
      </c>
      <c r="G142">
        <v>84.069000000000003</v>
      </c>
    </row>
    <row r="143" spans="1:7" x14ac:dyDescent="0.25">
      <c r="A143">
        <v>4.7764541904821849</v>
      </c>
      <c r="B143">
        <v>4200.7</v>
      </c>
      <c r="C143">
        <v>601.91999999999996</v>
      </c>
      <c r="D143">
        <v>129.43</v>
      </c>
      <c r="E143">
        <v>79.022999999999996</v>
      </c>
      <c r="F143">
        <v>82.093000000000004</v>
      </c>
      <c r="G143">
        <v>78.043000000000006</v>
      </c>
    </row>
    <row r="144" spans="1:7" x14ac:dyDescent="0.25">
      <c r="A144">
        <v>4.8095260470914001</v>
      </c>
      <c r="B144">
        <v>3939.8</v>
      </c>
      <c r="C144">
        <v>594.66999999999996</v>
      </c>
      <c r="D144">
        <v>125.03</v>
      </c>
      <c r="E144">
        <v>74.334999999999994</v>
      </c>
      <c r="F144">
        <v>76.5</v>
      </c>
      <c r="G144">
        <v>72.460999999999999</v>
      </c>
    </row>
    <row r="145" spans="1:7" x14ac:dyDescent="0.25">
      <c r="A145">
        <v>4.8425905196173735</v>
      </c>
      <c r="B145">
        <v>3690.3</v>
      </c>
      <c r="C145">
        <v>587.35</v>
      </c>
      <c r="D145">
        <v>121.02</v>
      </c>
      <c r="E145">
        <v>69.992999999999995</v>
      </c>
      <c r="F145">
        <v>71.301000000000002</v>
      </c>
      <c r="G145">
        <v>67.078000000000003</v>
      </c>
    </row>
    <row r="146" spans="1:7" x14ac:dyDescent="0.25">
      <c r="A146">
        <v>4.8756630679184987</v>
      </c>
      <c r="B146">
        <v>3455.2</v>
      </c>
      <c r="C146">
        <v>580.05999999999995</v>
      </c>
      <c r="D146">
        <v>117.41</v>
      </c>
      <c r="E146">
        <v>65.876999999999995</v>
      </c>
      <c r="F146">
        <v>66.289000000000001</v>
      </c>
      <c r="G146">
        <v>62.273000000000003</v>
      </c>
    </row>
    <row r="147" spans="1:7" x14ac:dyDescent="0.25">
      <c r="A147">
        <v>4.9087315852450413</v>
      </c>
      <c r="B147">
        <v>3233.7</v>
      </c>
      <c r="C147">
        <v>572.6</v>
      </c>
      <c r="D147">
        <v>114.12</v>
      </c>
      <c r="E147">
        <v>62.203000000000003</v>
      </c>
      <c r="F147">
        <v>61.813000000000002</v>
      </c>
      <c r="G147">
        <v>57.795999999999999</v>
      </c>
    </row>
    <row r="148" spans="1:7" x14ac:dyDescent="0.25">
      <c r="A148">
        <v>4.9417995416242597</v>
      </c>
      <c r="B148">
        <v>3025.1</v>
      </c>
      <c r="C148">
        <v>564.9</v>
      </c>
      <c r="D148">
        <v>111.15</v>
      </c>
      <c r="E148">
        <v>58.851999999999997</v>
      </c>
      <c r="F148">
        <v>57.646999999999998</v>
      </c>
      <c r="G148">
        <v>53.64</v>
      </c>
    </row>
    <row r="149" spans="1:7" x14ac:dyDescent="0.25">
      <c r="A149">
        <v>4.9748661681313937</v>
      </c>
      <c r="B149">
        <v>2828</v>
      </c>
      <c r="C149">
        <v>557.26</v>
      </c>
      <c r="D149">
        <v>108.46</v>
      </c>
      <c r="E149">
        <v>55.783000000000001</v>
      </c>
      <c r="F149">
        <v>53.79</v>
      </c>
      <c r="G149">
        <v>49.784999999999997</v>
      </c>
    </row>
    <row r="150" spans="1:7" x14ac:dyDescent="0.25">
      <c r="A150">
        <v>5.0079183906455986</v>
      </c>
      <c r="B150">
        <v>2643.4</v>
      </c>
      <c r="C150">
        <v>549.41</v>
      </c>
      <c r="D150">
        <v>106</v>
      </c>
      <c r="E150">
        <v>52.97</v>
      </c>
      <c r="F150">
        <v>50.204999999999998</v>
      </c>
      <c r="G150">
        <v>46.197000000000003</v>
      </c>
    </row>
    <row r="151" spans="1:7" x14ac:dyDescent="0.25">
      <c r="A151">
        <v>5.0409976924234909</v>
      </c>
      <c r="B151">
        <v>2471.1999999999998</v>
      </c>
      <c r="C151">
        <v>541.26</v>
      </c>
      <c r="D151">
        <v>103.78</v>
      </c>
      <c r="E151">
        <v>50.402000000000001</v>
      </c>
      <c r="F151">
        <v>46.884</v>
      </c>
      <c r="G151">
        <v>42.872</v>
      </c>
    </row>
    <row r="152" spans="1:7" x14ac:dyDescent="0.25">
      <c r="A152">
        <v>5.0740846890282434</v>
      </c>
      <c r="B152">
        <v>2309.1</v>
      </c>
      <c r="C152">
        <v>533</v>
      </c>
      <c r="D152">
        <v>101.77</v>
      </c>
      <c r="E152">
        <v>48.048999999999999</v>
      </c>
      <c r="F152">
        <v>43.802</v>
      </c>
      <c r="G152">
        <v>39.774999999999999</v>
      </c>
    </row>
    <row r="153" spans="1:7" x14ac:dyDescent="0.25">
      <c r="A153">
        <v>5.1071421058330726</v>
      </c>
      <c r="B153">
        <v>2157.1</v>
      </c>
      <c r="C153">
        <v>524.38</v>
      </c>
      <c r="D153">
        <v>99.869</v>
      </c>
      <c r="E153">
        <v>45.868000000000002</v>
      </c>
      <c r="F153">
        <v>40.871000000000002</v>
      </c>
      <c r="G153">
        <v>36.863</v>
      </c>
    </row>
    <row r="154" spans="1:7" x14ac:dyDescent="0.25">
      <c r="A154">
        <v>5.1402251252664479</v>
      </c>
      <c r="B154">
        <v>2016.7</v>
      </c>
      <c r="C154">
        <v>515.69000000000005</v>
      </c>
      <c r="D154">
        <v>98.171000000000006</v>
      </c>
      <c r="E154">
        <v>43.893000000000001</v>
      </c>
      <c r="F154">
        <v>38.206000000000003</v>
      </c>
      <c r="G154">
        <v>34.186999999999998</v>
      </c>
    </row>
    <row r="155" spans="1:7" x14ac:dyDescent="0.25">
      <c r="A155">
        <v>5.1732737014525796</v>
      </c>
      <c r="B155">
        <v>1883.2</v>
      </c>
      <c r="C155">
        <v>506.58</v>
      </c>
      <c r="D155">
        <v>96.61</v>
      </c>
      <c r="E155">
        <v>42.112000000000002</v>
      </c>
      <c r="F155">
        <v>35.747</v>
      </c>
      <c r="G155">
        <v>31.707999999999998</v>
      </c>
    </row>
    <row r="156" spans="1:7" x14ac:dyDescent="0.25">
      <c r="A156">
        <v>5.2063400577800669</v>
      </c>
      <c r="B156">
        <v>1761</v>
      </c>
      <c r="C156">
        <v>497.49</v>
      </c>
      <c r="D156">
        <v>95.183999999999997</v>
      </c>
      <c r="E156">
        <v>40.505000000000003</v>
      </c>
      <c r="F156">
        <v>33.481999999999999</v>
      </c>
      <c r="G156">
        <v>29.408999999999999</v>
      </c>
    </row>
    <row r="157" spans="1:7" x14ac:dyDescent="0.25">
      <c r="A157">
        <v>5.2394246180074306</v>
      </c>
      <c r="B157">
        <v>1646.9</v>
      </c>
      <c r="C157">
        <v>488.06</v>
      </c>
      <c r="D157">
        <v>93.834000000000003</v>
      </c>
      <c r="E157">
        <v>39.04</v>
      </c>
      <c r="F157">
        <v>31.382999999999999</v>
      </c>
      <c r="G157">
        <v>27.271000000000001</v>
      </c>
    </row>
    <row r="158" spans="1:7" x14ac:dyDescent="0.25">
      <c r="A158">
        <v>5.2724914006885681</v>
      </c>
      <c r="B158">
        <v>1539.7</v>
      </c>
      <c r="C158">
        <v>478.61</v>
      </c>
      <c r="D158">
        <v>92.588999999999999</v>
      </c>
      <c r="E158">
        <v>37.722999999999999</v>
      </c>
      <c r="F158">
        <v>29.452999999999999</v>
      </c>
      <c r="G158">
        <v>25.300999999999998</v>
      </c>
    </row>
    <row r="159" spans="1:7" x14ac:dyDescent="0.25">
      <c r="A159">
        <v>5.3055448238949774</v>
      </c>
      <c r="B159">
        <v>1440.7</v>
      </c>
      <c r="C159">
        <v>468.87</v>
      </c>
      <c r="D159">
        <v>91.394000000000005</v>
      </c>
      <c r="E159">
        <v>36.536000000000001</v>
      </c>
      <c r="F159">
        <v>27.675000000000001</v>
      </c>
      <c r="G159">
        <v>23.469000000000001</v>
      </c>
    </row>
    <row r="160" spans="1:7" x14ac:dyDescent="0.25">
      <c r="A160">
        <v>5.3386158384905986</v>
      </c>
      <c r="B160">
        <v>1348.2</v>
      </c>
      <c r="C160">
        <v>458.97</v>
      </c>
      <c r="D160">
        <v>90.266999999999996</v>
      </c>
      <c r="E160">
        <v>35.454000000000001</v>
      </c>
      <c r="F160">
        <v>26.033000000000001</v>
      </c>
      <c r="G160">
        <v>21.77</v>
      </c>
    </row>
    <row r="161" spans="1:7" x14ac:dyDescent="0.25">
      <c r="A161">
        <v>5.3716957491177091</v>
      </c>
      <c r="B161">
        <v>1262.4000000000001</v>
      </c>
      <c r="C161">
        <v>448.94</v>
      </c>
      <c r="D161">
        <v>89.176000000000002</v>
      </c>
      <c r="E161">
        <v>34.497</v>
      </c>
      <c r="F161">
        <v>24.538</v>
      </c>
      <c r="G161">
        <v>20.21</v>
      </c>
    </row>
    <row r="162" spans="1:7" x14ac:dyDescent="0.25">
      <c r="A162">
        <v>5.4047653184023146</v>
      </c>
      <c r="B162">
        <v>1182.5999999999999</v>
      </c>
      <c r="C162">
        <v>438.57</v>
      </c>
      <c r="D162">
        <v>88.106999999999999</v>
      </c>
      <c r="E162">
        <v>33.634</v>
      </c>
      <c r="F162">
        <v>23.173999999999999</v>
      </c>
      <c r="G162">
        <v>18.777999999999999</v>
      </c>
    </row>
    <row r="163" spans="1:7" x14ac:dyDescent="0.25">
      <c r="A163">
        <v>5.4378298064082191</v>
      </c>
      <c r="B163">
        <v>1108.0999999999999</v>
      </c>
      <c r="C163">
        <v>428.02</v>
      </c>
      <c r="D163">
        <v>87.075999999999993</v>
      </c>
      <c r="E163">
        <v>32.853999999999999</v>
      </c>
      <c r="F163">
        <v>21.922000000000001</v>
      </c>
      <c r="G163">
        <v>17.466999999999999</v>
      </c>
    </row>
    <row r="164" spans="1:7" x14ac:dyDescent="0.25">
      <c r="A164">
        <v>5.4708953832802161</v>
      </c>
      <c r="B164">
        <v>1038.9000000000001</v>
      </c>
      <c r="C164">
        <v>417.26</v>
      </c>
      <c r="D164">
        <v>86.049000000000007</v>
      </c>
      <c r="E164">
        <v>32.151000000000003</v>
      </c>
      <c r="F164">
        <v>20.792000000000002</v>
      </c>
      <c r="G164">
        <v>16.276</v>
      </c>
    </row>
    <row r="165" spans="1:7" x14ac:dyDescent="0.25">
      <c r="A165">
        <v>5.5039676322162192</v>
      </c>
      <c r="B165">
        <v>974.8</v>
      </c>
      <c r="C165">
        <v>406.64</v>
      </c>
      <c r="D165">
        <v>85.021000000000001</v>
      </c>
      <c r="E165">
        <v>31.547999999999998</v>
      </c>
      <c r="F165">
        <v>19.792999999999999</v>
      </c>
      <c r="G165">
        <v>15.21</v>
      </c>
    </row>
    <row r="166" spans="1:7" x14ac:dyDescent="0.25">
      <c r="A166">
        <v>5.5370379216961023</v>
      </c>
      <c r="B166">
        <v>914.48</v>
      </c>
      <c r="C166">
        <v>395.54</v>
      </c>
      <c r="D166">
        <v>84.021000000000001</v>
      </c>
      <c r="E166">
        <v>31.001999999999999</v>
      </c>
      <c r="F166">
        <v>18.899999999999999</v>
      </c>
      <c r="G166">
        <v>14.265000000000001</v>
      </c>
    </row>
    <row r="167" spans="1:7" x14ac:dyDescent="0.25">
      <c r="A167">
        <v>5.5701107653554134</v>
      </c>
      <c r="B167">
        <v>859.29</v>
      </c>
      <c r="C167">
        <v>384.49</v>
      </c>
      <c r="D167">
        <v>83.007000000000005</v>
      </c>
      <c r="E167">
        <v>30.536999999999999</v>
      </c>
      <c r="F167">
        <v>18.13</v>
      </c>
      <c r="G167">
        <v>13.446</v>
      </c>
    </row>
    <row r="168" spans="1:7" x14ac:dyDescent="0.25">
      <c r="A168">
        <v>5.6031768622638696</v>
      </c>
      <c r="B168">
        <v>807.25</v>
      </c>
      <c r="C168">
        <v>373.51</v>
      </c>
      <c r="D168">
        <v>81.994</v>
      </c>
      <c r="E168">
        <v>30.125</v>
      </c>
      <c r="F168">
        <v>17.466999999999999</v>
      </c>
      <c r="G168">
        <v>12.754</v>
      </c>
    </row>
    <row r="169" spans="1:7" x14ac:dyDescent="0.25">
      <c r="A169">
        <v>5.6362471121214153</v>
      </c>
      <c r="B169">
        <v>759.29</v>
      </c>
      <c r="C169">
        <v>362.35</v>
      </c>
      <c r="D169">
        <v>80.977000000000004</v>
      </c>
      <c r="E169">
        <v>29.765999999999998</v>
      </c>
      <c r="F169">
        <v>16.916</v>
      </c>
      <c r="G169">
        <v>12.195</v>
      </c>
    </row>
    <row r="170" spans="1:7" x14ac:dyDescent="0.25">
      <c r="A170">
        <v>5.6693075807988356</v>
      </c>
      <c r="B170">
        <v>708.75</v>
      </c>
      <c r="C170">
        <v>351.28</v>
      </c>
      <c r="D170">
        <v>79.938999999999993</v>
      </c>
      <c r="E170">
        <v>29.463000000000001</v>
      </c>
      <c r="F170">
        <v>16.481999999999999</v>
      </c>
      <c r="G170">
        <v>11.776999999999999</v>
      </c>
    </row>
    <row r="171" spans="1:7" x14ac:dyDescent="0.25">
      <c r="A171">
        <v>5.7023788316437614</v>
      </c>
      <c r="B171">
        <v>664.44</v>
      </c>
      <c r="C171">
        <v>339.33</v>
      </c>
      <c r="D171">
        <v>78.923000000000002</v>
      </c>
      <c r="E171">
        <v>29.245000000000001</v>
      </c>
      <c r="F171">
        <v>16.152999999999999</v>
      </c>
      <c r="G171">
        <v>11.507</v>
      </c>
    </row>
    <row r="172" spans="1:7" x14ac:dyDescent="0.25">
      <c r="A172">
        <v>5.7354471894686352</v>
      </c>
      <c r="B172">
        <v>626.16</v>
      </c>
      <c r="C172">
        <v>329.03</v>
      </c>
      <c r="D172">
        <v>77.84</v>
      </c>
      <c r="E172">
        <v>29.013000000000002</v>
      </c>
      <c r="F172">
        <v>15.952</v>
      </c>
      <c r="G172">
        <v>11.398</v>
      </c>
    </row>
    <row r="173" spans="1:7" x14ac:dyDescent="0.25">
      <c r="A173">
        <v>5.7685197084214463</v>
      </c>
      <c r="B173">
        <v>590.74</v>
      </c>
      <c r="C173">
        <v>318.58</v>
      </c>
      <c r="D173">
        <v>76.894999999999996</v>
      </c>
      <c r="E173">
        <v>28.893000000000001</v>
      </c>
      <c r="F173">
        <v>15.887</v>
      </c>
      <c r="G173">
        <v>11.436999999999999</v>
      </c>
    </row>
    <row r="174" spans="1:7" x14ac:dyDescent="0.25">
      <c r="A174">
        <v>5.801588914613359</v>
      </c>
      <c r="B174">
        <v>559.28</v>
      </c>
      <c r="C174">
        <v>307.74</v>
      </c>
      <c r="D174">
        <v>75.808000000000007</v>
      </c>
      <c r="E174">
        <v>28.797000000000001</v>
      </c>
      <c r="F174">
        <v>15.923999999999999</v>
      </c>
      <c r="G174">
        <v>11.64</v>
      </c>
    </row>
    <row r="175" spans="1:7" x14ac:dyDescent="0.25">
      <c r="A175">
        <v>5.8346559093172417</v>
      </c>
      <c r="B175">
        <v>529.79999999999995</v>
      </c>
      <c r="C175">
        <v>297.82</v>
      </c>
      <c r="D175">
        <v>74.789000000000001</v>
      </c>
      <c r="E175">
        <v>28.763000000000002</v>
      </c>
      <c r="F175">
        <v>16.097999999999999</v>
      </c>
      <c r="G175">
        <v>11.997</v>
      </c>
    </row>
    <row r="176" spans="1:7" x14ac:dyDescent="0.25">
      <c r="A176">
        <v>5.8677266907804455</v>
      </c>
      <c r="B176">
        <v>501.55</v>
      </c>
      <c r="C176">
        <v>288.02</v>
      </c>
      <c r="D176">
        <v>73.799000000000007</v>
      </c>
      <c r="E176">
        <v>28.760999999999999</v>
      </c>
      <c r="F176">
        <v>16.420000000000002</v>
      </c>
      <c r="G176">
        <v>12.503</v>
      </c>
    </row>
    <row r="177" spans="1:7" x14ac:dyDescent="0.25">
      <c r="A177">
        <v>5.9007930200091803</v>
      </c>
      <c r="B177">
        <v>477.2</v>
      </c>
      <c r="C177">
        <v>278.67</v>
      </c>
      <c r="D177">
        <v>72.858999999999995</v>
      </c>
      <c r="E177">
        <v>28.899000000000001</v>
      </c>
      <c r="F177">
        <v>16.878</v>
      </c>
      <c r="G177">
        <v>13.182</v>
      </c>
    </row>
    <row r="178" spans="1:7" x14ac:dyDescent="0.25">
      <c r="A178">
        <v>5.9338616927516181</v>
      </c>
      <c r="B178">
        <v>454.54</v>
      </c>
      <c r="C178">
        <v>269.57</v>
      </c>
      <c r="D178">
        <v>71.924000000000007</v>
      </c>
      <c r="E178">
        <v>29.077999999999999</v>
      </c>
      <c r="F178">
        <v>17.47</v>
      </c>
      <c r="G178">
        <v>14.000999999999999</v>
      </c>
    </row>
    <row r="179" spans="1:7" x14ac:dyDescent="0.25">
      <c r="A179">
        <v>5.966929789994925</v>
      </c>
      <c r="B179">
        <v>433.13</v>
      </c>
      <c r="C179">
        <v>261.08999999999997</v>
      </c>
      <c r="D179">
        <v>71.069000000000003</v>
      </c>
      <c r="E179">
        <v>29.343</v>
      </c>
      <c r="F179">
        <v>18.206</v>
      </c>
      <c r="G179">
        <v>14.964</v>
      </c>
    </row>
    <row r="180" spans="1:7" x14ac:dyDescent="0.25">
      <c r="A180">
        <v>6</v>
      </c>
      <c r="B180">
        <v>412.93</v>
      </c>
      <c r="C180">
        <v>253.06</v>
      </c>
      <c r="D180">
        <v>70.289000000000001</v>
      </c>
      <c r="E180">
        <v>29.702999999999999</v>
      </c>
      <c r="F180">
        <v>19.103999999999999</v>
      </c>
      <c r="G180">
        <v>16.103000000000002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2003-1DBB-4B7E-B1D3-3E31D052CC2A}">
  <dimension ref="A1:G180"/>
  <sheetViews>
    <sheetView zoomScaleNormal="100" workbookViewId="0">
      <selection sqref="A1:A1048576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9.9991233544684394E-2</v>
      </c>
      <c r="B2">
        <v>-77.359999999999985</v>
      </c>
      <c r="C2">
        <v>-66.37</v>
      </c>
      <c r="D2">
        <v>-51.910000000000004</v>
      </c>
      <c r="E2">
        <v>-46.64</v>
      </c>
      <c r="F2">
        <v>-45.18</v>
      </c>
      <c r="G2">
        <v>-35.85</v>
      </c>
    </row>
    <row r="3" spans="1:7" x14ac:dyDescent="0.25">
      <c r="A3">
        <v>0.13334726558624288</v>
      </c>
      <c r="B3">
        <v>-77.53</v>
      </c>
      <c r="C3">
        <v>-66.680000000000007</v>
      </c>
      <c r="D3">
        <v>-52.31</v>
      </c>
      <c r="E3">
        <v>-46.480000000000004</v>
      </c>
      <c r="F3">
        <v>-45.18</v>
      </c>
      <c r="G3">
        <v>-35.369999999999997</v>
      </c>
    </row>
    <row r="4" spans="1:7" x14ac:dyDescent="0.25">
      <c r="A4">
        <v>0.16666688336360985</v>
      </c>
      <c r="B4">
        <v>-77.59</v>
      </c>
      <c r="C4">
        <v>-67.000000000000014</v>
      </c>
      <c r="D4">
        <v>-52.75</v>
      </c>
      <c r="E4">
        <v>-46.400000000000006</v>
      </c>
      <c r="F4">
        <v>-45.010000000000005</v>
      </c>
      <c r="G4">
        <v>-34.93</v>
      </c>
    </row>
    <row r="5" spans="1:7" x14ac:dyDescent="0.25">
      <c r="A5">
        <v>0.20000186540660178</v>
      </c>
      <c r="B5">
        <v>-77.69</v>
      </c>
      <c r="C5">
        <v>-67.349999999999994</v>
      </c>
      <c r="D5">
        <v>-53.470000000000006</v>
      </c>
      <c r="E5">
        <v>-46.35</v>
      </c>
      <c r="F5">
        <v>-44.88</v>
      </c>
      <c r="G5">
        <v>-34.520000000000003</v>
      </c>
    </row>
    <row r="6" spans="1:7" x14ac:dyDescent="0.25">
      <c r="A6">
        <v>0.23332615034985738</v>
      </c>
      <c r="B6">
        <v>-77.680000000000007</v>
      </c>
      <c r="C6">
        <v>-67.680000000000007</v>
      </c>
      <c r="D6">
        <v>-53.870000000000005</v>
      </c>
      <c r="E6">
        <v>-46.28</v>
      </c>
      <c r="F6">
        <v>-44.71</v>
      </c>
      <c r="G6">
        <v>-34.159999999999997</v>
      </c>
    </row>
    <row r="7" spans="1:7" x14ac:dyDescent="0.25">
      <c r="A7">
        <v>0.26665496277322398</v>
      </c>
      <c r="B7">
        <v>-77.7</v>
      </c>
      <c r="C7">
        <v>-67.950000000000017</v>
      </c>
      <c r="D7">
        <v>-54.45</v>
      </c>
      <c r="E7">
        <v>-46.260000000000005</v>
      </c>
      <c r="F7">
        <v>-44.39</v>
      </c>
      <c r="G7">
        <v>-33.78</v>
      </c>
    </row>
    <row r="8" spans="1:7" x14ac:dyDescent="0.25">
      <c r="A8">
        <v>0.30000820255381305</v>
      </c>
      <c r="B8">
        <v>-77.67</v>
      </c>
      <c r="C8">
        <v>-68.290000000000006</v>
      </c>
      <c r="D8">
        <v>-55.2</v>
      </c>
      <c r="E8">
        <v>-46.28</v>
      </c>
      <c r="F8">
        <v>-44.290000000000006</v>
      </c>
      <c r="G8">
        <v>-33.369999999999997</v>
      </c>
    </row>
    <row r="9" spans="1:7" x14ac:dyDescent="0.25">
      <c r="A9">
        <v>0.33332634040345399</v>
      </c>
      <c r="B9">
        <v>-77.7</v>
      </c>
      <c r="C9">
        <v>-68.59</v>
      </c>
      <c r="D9">
        <v>-55.77</v>
      </c>
      <c r="E9">
        <v>-46.34</v>
      </c>
      <c r="F9">
        <v>-44.02</v>
      </c>
      <c r="G9">
        <v>-33.06</v>
      </c>
    </row>
    <row r="10" spans="1:7" x14ac:dyDescent="0.25">
      <c r="A10">
        <v>0.36666572068615594</v>
      </c>
      <c r="B10">
        <v>-77.7</v>
      </c>
      <c r="C10">
        <v>-68.8</v>
      </c>
      <c r="D10">
        <v>-56.34</v>
      </c>
      <c r="E10">
        <v>-46.44</v>
      </c>
      <c r="F10">
        <v>-43.74</v>
      </c>
      <c r="G10">
        <v>-32.79</v>
      </c>
    </row>
    <row r="11" spans="1:7" x14ac:dyDescent="0.25">
      <c r="A11">
        <v>0.40000234592795586</v>
      </c>
      <c r="B11">
        <v>-77.72</v>
      </c>
      <c r="C11">
        <v>-69.099999999999994</v>
      </c>
      <c r="D11">
        <v>-56.93</v>
      </c>
      <c r="E11">
        <v>-46.6</v>
      </c>
      <c r="F11">
        <v>-43.46</v>
      </c>
      <c r="G11">
        <v>-32.549999999999997</v>
      </c>
    </row>
    <row r="12" spans="1:7" x14ac:dyDescent="0.25">
      <c r="A12">
        <v>0.43333772396305253</v>
      </c>
      <c r="B12">
        <v>-77.709999999999994</v>
      </c>
      <c r="C12">
        <v>-69.289999999999992</v>
      </c>
      <c r="D12">
        <v>-57.510000000000005</v>
      </c>
      <c r="E12">
        <v>-46.79</v>
      </c>
      <c r="F12">
        <v>-43.190000000000005</v>
      </c>
      <c r="G12">
        <v>-32.32</v>
      </c>
    </row>
    <row r="13" spans="1:7" x14ac:dyDescent="0.25">
      <c r="A13">
        <v>0.46666005804016486</v>
      </c>
      <c r="B13">
        <v>-77.7</v>
      </c>
      <c r="C13">
        <v>-69.47999999999999</v>
      </c>
      <c r="D13">
        <v>-58.09</v>
      </c>
      <c r="E13">
        <v>-47.02</v>
      </c>
      <c r="F13">
        <v>-42.93</v>
      </c>
      <c r="G13">
        <v>-32.14</v>
      </c>
    </row>
    <row r="14" spans="1:7" x14ac:dyDescent="0.25">
      <c r="A14">
        <v>0.50000306805169326</v>
      </c>
      <c r="B14">
        <v>-77.69</v>
      </c>
      <c r="C14">
        <v>-69.66</v>
      </c>
      <c r="D14">
        <v>-58.67</v>
      </c>
      <c r="E14">
        <v>-47.29</v>
      </c>
      <c r="F14">
        <v>-42.7</v>
      </c>
      <c r="G14">
        <v>-31.98</v>
      </c>
    </row>
    <row r="15" spans="1:7" x14ac:dyDescent="0.25">
      <c r="A15">
        <v>0.53332711705442382</v>
      </c>
      <c r="B15">
        <v>-77.679999999999993</v>
      </c>
      <c r="C15">
        <v>-69.849999999999994</v>
      </c>
      <c r="D15">
        <v>-59.25</v>
      </c>
      <c r="E15">
        <v>-47.61</v>
      </c>
      <c r="F15">
        <v>-42.470000000000006</v>
      </c>
      <c r="G15">
        <v>-31.86</v>
      </c>
    </row>
    <row r="16" spans="1:7" x14ac:dyDescent="0.25">
      <c r="A16">
        <v>0.5666613583717377</v>
      </c>
      <c r="B16">
        <v>-77.66</v>
      </c>
      <c r="C16">
        <v>-70.03</v>
      </c>
      <c r="D16">
        <v>-59.830000000000005</v>
      </c>
      <c r="E16">
        <v>-47.95</v>
      </c>
      <c r="F16">
        <v>-42.28</v>
      </c>
      <c r="G16">
        <v>-31.76</v>
      </c>
    </row>
    <row r="17" spans="1:7" x14ac:dyDescent="0.25">
      <c r="A17">
        <v>0.60000308662774038</v>
      </c>
      <c r="B17">
        <v>-77.67</v>
      </c>
      <c r="C17">
        <v>-70.27</v>
      </c>
      <c r="D17">
        <v>-60.46</v>
      </c>
      <c r="E17">
        <v>-48.39</v>
      </c>
      <c r="F17">
        <v>-42.160000000000004</v>
      </c>
      <c r="G17">
        <v>-31.83</v>
      </c>
    </row>
    <row r="18" spans="1:7" x14ac:dyDescent="0.25">
      <c r="A18">
        <v>0.63333713739642494</v>
      </c>
      <c r="B18">
        <v>-77.64</v>
      </c>
      <c r="C18">
        <v>-70.459999999999994</v>
      </c>
      <c r="D18">
        <v>-61.040000000000006</v>
      </c>
      <c r="E18">
        <v>-48.82</v>
      </c>
      <c r="F18">
        <v>-42.040000000000006</v>
      </c>
      <c r="G18">
        <v>-31.81</v>
      </c>
    </row>
    <row r="19" spans="1:7" x14ac:dyDescent="0.25">
      <c r="A19">
        <v>0.66666771145858894</v>
      </c>
      <c r="B19">
        <v>-77.56</v>
      </c>
      <c r="C19">
        <v>-70.66</v>
      </c>
      <c r="D19">
        <v>-61.6</v>
      </c>
      <c r="E19">
        <v>-49.3</v>
      </c>
      <c r="F19">
        <v>-41.93</v>
      </c>
      <c r="G19">
        <v>-31.82</v>
      </c>
    </row>
    <row r="20" spans="1:7" x14ac:dyDescent="0.25">
      <c r="A20">
        <v>0.70000239714225387</v>
      </c>
      <c r="B20">
        <v>-77.510000000000005</v>
      </c>
      <c r="C20">
        <v>-70.849999999999994</v>
      </c>
      <c r="D20">
        <v>-62.150000000000006</v>
      </c>
      <c r="E20">
        <v>-49.81</v>
      </c>
      <c r="F20">
        <v>-41.870000000000005</v>
      </c>
      <c r="G20">
        <v>-31.85</v>
      </c>
    </row>
    <row r="21" spans="1:7" x14ac:dyDescent="0.25">
      <c r="A21">
        <v>0.733333713284824</v>
      </c>
      <c r="B21">
        <v>-77.430000000000007</v>
      </c>
      <c r="C21">
        <v>-71.05</v>
      </c>
      <c r="D21">
        <v>-62.7</v>
      </c>
      <c r="E21">
        <v>-50.36</v>
      </c>
      <c r="F21">
        <v>-41.830000000000005</v>
      </c>
      <c r="G21">
        <v>-31.91</v>
      </c>
    </row>
    <row r="22" spans="1:7" x14ac:dyDescent="0.25">
      <c r="A22">
        <v>0.76666561621730978</v>
      </c>
      <c r="B22">
        <v>-77.349999999999994</v>
      </c>
      <c r="C22">
        <v>-71.22999999999999</v>
      </c>
      <c r="D22">
        <v>-63.230000000000004</v>
      </c>
      <c r="E22">
        <v>-50.91</v>
      </c>
      <c r="F22">
        <v>-41.84</v>
      </c>
      <c r="G22">
        <v>-32</v>
      </c>
    </row>
    <row r="23" spans="1:7" x14ac:dyDescent="0.25">
      <c r="A23">
        <v>0.80000182781796869</v>
      </c>
      <c r="B23">
        <v>-77.239999999999995</v>
      </c>
      <c r="C23">
        <v>-71.41</v>
      </c>
      <c r="D23">
        <v>-63.730000000000004</v>
      </c>
      <c r="E23">
        <v>-51.49</v>
      </c>
      <c r="F23">
        <v>-41.870000000000005</v>
      </c>
      <c r="G23">
        <v>-32.11</v>
      </c>
    </row>
    <row r="24" spans="1:7" x14ac:dyDescent="0.25">
      <c r="A24">
        <v>0.83333201439559634</v>
      </c>
      <c r="B24">
        <v>-77.13</v>
      </c>
      <c r="C24">
        <v>-71.589999999999989</v>
      </c>
      <c r="D24">
        <v>-64.22</v>
      </c>
      <c r="E24">
        <v>-52.07</v>
      </c>
      <c r="F24">
        <v>-41.93</v>
      </c>
      <c r="G24">
        <v>-32.25</v>
      </c>
    </row>
    <row r="25" spans="1:7" x14ac:dyDescent="0.25">
      <c r="A25">
        <v>0.86666533571962512</v>
      </c>
      <c r="B25">
        <v>-77.010000000000005</v>
      </c>
      <c r="C25">
        <v>-71.78</v>
      </c>
      <c r="D25">
        <v>-64.7</v>
      </c>
      <c r="E25">
        <v>-52.7</v>
      </c>
      <c r="F25">
        <v>-42.03</v>
      </c>
      <c r="G25">
        <v>-32.42</v>
      </c>
    </row>
    <row r="26" spans="1:7" x14ac:dyDescent="0.25">
      <c r="A26">
        <v>0.9000009651534695</v>
      </c>
      <c r="B26">
        <v>-76.930000000000007</v>
      </c>
      <c r="C26">
        <v>-72</v>
      </c>
      <c r="D26">
        <v>-65.25</v>
      </c>
      <c r="E26">
        <v>-53.49</v>
      </c>
      <c r="F26">
        <v>-42.32</v>
      </c>
      <c r="G26">
        <v>-32.67</v>
      </c>
    </row>
    <row r="27" spans="1:7" x14ac:dyDescent="0.25">
      <c r="A27">
        <v>0.93333541007765131</v>
      </c>
      <c r="B27">
        <v>-76.8</v>
      </c>
      <c r="C27">
        <v>-72.199999999999989</v>
      </c>
      <c r="D27">
        <v>-65.72</v>
      </c>
      <c r="E27">
        <v>-54.16</v>
      </c>
      <c r="F27">
        <v>-42.52</v>
      </c>
      <c r="G27">
        <v>-32.92</v>
      </c>
    </row>
    <row r="28" spans="1:7" x14ac:dyDescent="0.25">
      <c r="A28">
        <v>0.96666726309804274</v>
      </c>
      <c r="B28">
        <v>-76.67</v>
      </c>
      <c r="C28">
        <v>-72.399999999999991</v>
      </c>
      <c r="D28">
        <v>-66.16</v>
      </c>
      <c r="E28">
        <v>-54.83</v>
      </c>
      <c r="F28">
        <v>-42.760000000000005</v>
      </c>
      <c r="G28">
        <v>-33.22</v>
      </c>
    </row>
    <row r="29" spans="1:7" x14ac:dyDescent="0.25">
      <c r="A29">
        <v>1</v>
      </c>
      <c r="B29">
        <v>-76.52</v>
      </c>
      <c r="C29">
        <v>-72.61</v>
      </c>
      <c r="D29">
        <v>-66.58</v>
      </c>
      <c r="E29">
        <v>-55.51</v>
      </c>
      <c r="F29">
        <v>-43.03</v>
      </c>
      <c r="G29">
        <v>-33.520000000000003</v>
      </c>
    </row>
    <row r="30" spans="1:7" x14ac:dyDescent="0.25">
      <c r="A30">
        <v>1.0333433231352236</v>
      </c>
      <c r="B30">
        <v>-76.36</v>
      </c>
      <c r="C30">
        <v>-72.809999999999988</v>
      </c>
      <c r="D30">
        <v>-66.990000000000009</v>
      </c>
      <c r="E30">
        <v>-56.19</v>
      </c>
      <c r="F30">
        <v>-43.52</v>
      </c>
      <c r="G30">
        <v>-33.86</v>
      </c>
    </row>
    <row r="31" spans="1:7" x14ac:dyDescent="0.25">
      <c r="A31">
        <v>1.066661302300677</v>
      </c>
      <c r="B31">
        <v>-76.19</v>
      </c>
      <c r="C31">
        <v>-73.009999999999991</v>
      </c>
      <c r="D31">
        <v>-67.38000000000001</v>
      </c>
      <c r="E31">
        <v>-56.88</v>
      </c>
      <c r="F31">
        <v>-43.88</v>
      </c>
      <c r="G31">
        <v>-34.229999999999997</v>
      </c>
    </row>
    <row r="32" spans="1:7" x14ac:dyDescent="0.25">
      <c r="A32">
        <v>1.0999912335446844</v>
      </c>
      <c r="B32">
        <v>-76.02</v>
      </c>
      <c r="C32">
        <v>-73.209999999999994</v>
      </c>
      <c r="D32">
        <v>-67.760000000000005</v>
      </c>
      <c r="E32">
        <v>-57.56</v>
      </c>
      <c r="F32">
        <v>-44.28</v>
      </c>
      <c r="G32">
        <v>-34.630000000000003</v>
      </c>
    </row>
    <row r="33" spans="1:7" x14ac:dyDescent="0.25">
      <c r="A33">
        <v>1.1333472655862429</v>
      </c>
      <c r="B33">
        <v>-75.819999999999993</v>
      </c>
      <c r="C33">
        <v>-73.41</v>
      </c>
      <c r="D33">
        <v>-68.11</v>
      </c>
      <c r="E33">
        <v>-58.22</v>
      </c>
      <c r="F33">
        <v>-44.720000000000006</v>
      </c>
      <c r="G33">
        <v>-35.04</v>
      </c>
    </row>
    <row r="34" spans="1:7" x14ac:dyDescent="0.25">
      <c r="A34">
        <v>1.1666668833636098</v>
      </c>
      <c r="B34">
        <v>-75.61</v>
      </c>
      <c r="C34">
        <v>-73.589999999999989</v>
      </c>
      <c r="D34">
        <v>-68.45</v>
      </c>
      <c r="E34">
        <v>-58.87</v>
      </c>
      <c r="F34">
        <v>-45.17</v>
      </c>
      <c r="G34">
        <v>-35.479999999999997</v>
      </c>
    </row>
    <row r="35" spans="1:7" x14ac:dyDescent="0.25">
      <c r="A35">
        <v>1.2000018654066018</v>
      </c>
      <c r="B35">
        <v>-75.39</v>
      </c>
      <c r="C35">
        <v>-73.8</v>
      </c>
      <c r="D35">
        <v>-68.790000000000006</v>
      </c>
      <c r="E35">
        <v>-59.54</v>
      </c>
      <c r="F35">
        <v>-45.67</v>
      </c>
      <c r="G35">
        <v>-35.979999999999997</v>
      </c>
    </row>
    <row r="36" spans="1:7" x14ac:dyDescent="0.25">
      <c r="A36">
        <v>1.2333261503498574</v>
      </c>
      <c r="B36">
        <v>-75.150000000000006</v>
      </c>
      <c r="C36">
        <v>-73.97999999999999</v>
      </c>
      <c r="D36">
        <v>-69.08</v>
      </c>
      <c r="E36">
        <v>-60.26</v>
      </c>
      <c r="F36">
        <v>-46.190000000000005</v>
      </c>
      <c r="G36">
        <v>-36.47</v>
      </c>
    </row>
    <row r="37" spans="1:7" x14ac:dyDescent="0.25">
      <c r="A37">
        <v>1.266654962773224</v>
      </c>
      <c r="B37">
        <v>-74.900000000000006</v>
      </c>
      <c r="C37">
        <v>-74.149999999999991</v>
      </c>
      <c r="D37">
        <v>-69.350000000000009</v>
      </c>
      <c r="E37">
        <v>-61.01</v>
      </c>
      <c r="F37">
        <v>-46.74</v>
      </c>
      <c r="G37">
        <v>-36.97</v>
      </c>
    </row>
    <row r="38" spans="1:7" x14ac:dyDescent="0.25">
      <c r="A38">
        <v>1.3000082025538131</v>
      </c>
      <c r="B38">
        <v>-74.63</v>
      </c>
      <c r="C38">
        <v>-74.33</v>
      </c>
      <c r="D38">
        <v>-69.63000000000001</v>
      </c>
      <c r="E38">
        <v>-61.62</v>
      </c>
      <c r="F38">
        <v>-47.300000000000004</v>
      </c>
      <c r="G38">
        <v>-37.520000000000003</v>
      </c>
    </row>
    <row r="39" spans="1:7" x14ac:dyDescent="0.25">
      <c r="A39">
        <v>1.3333263404034541</v>
      </c>
      <c r="B39">
        <v>-74.319999999999993</v>
      </c>
      <c r="C39">
        <v>-74.5</v>
      </c>
      <c r="D39">
        <v>-69.789999999999992</v>
      </c>
      <c r="E39">
        <v>-62.23</v>
      </c>
      <c r="F39">
        <v>-47.900000000000006</v>
      </c>
      <c r="G39">
        <v>-38.06</v>
      </c>
    </row>
    <row r="40" spans="1:7" x14ac:dyDescent="0.25">
      <c r="A40">
        <v>1.3666657206861561</v>
      </c>
      <c r="B40">
        <v>-73.989999999999995</v>
      </c>
      <c r="C40">
        <v>-74.669999999999987</v>
      </c>
      <c r="D40">
        <v>-70.13000000000001</v>
      </c>
      <c r="E40">
        <v>-62.78</v>
      </c>
      <c r="F40">
        <v>-48.510000000000005</v>
      </c>
      <c r="G40">
        <v>-38.630000000000003</v>
      </c>
    </row>
    <row r="41" spans="1:7" x14ac:dyDescent="0.25">
      <c r="A41">
        <v>1.400002345927956</v>
      </c>
      <c r="B41">
        <v>-73.64</v>
      </c>
      <c r="C41">
        <v>-74.83</v>
      </c>
      <c r="D41">
        <v>-70.39</v>
      </c>
      <c r="E41">
        <v>-63.33</v>
      </c>
      <c r="F41">
        <v>-49.13</v>
      </c>
      <c r="G41">
        <v>-39.229999999999997</v>
      </c>
    </row>
    <row r="42" spans="1:7" x14ac:dyDescent="0.25">
      <c r="A42">
        <v>1.4333377239630525</v>
      </c>
      <c r="B42">
        <v>-73.260000000000005</v>
      </c>
      <c r="C42">
        <v>-75.009999999999991</v>
      </c>
      <c r="D42">
        <v>-70.599999999999994</v>
      </c>
      <c r="E42">
        <v>-63.88</v>
      </c>
      <c r="F42">
        <v>-49.730000000000004</v>
      </c>
      <c r="G42">
        <v>-39.840000000000003</v>
      </c>
    </row>
    <row r="43" spans="1:7" x14ac:dyDescent="0.25">
      <c r="A43">
        <v>1.466660058040165</v>
      </c>
      <c r="B43">
        <v>-72.849999999999994</v>
      </c>
      <c r="C43">
        <v>-75.149999999999991</v>
      </c>
      <c r="D43">
        <v>-70.8</v>
      </c>
      <c r="E43">
        <v>-64.39</v>
      </c>
      <c r="F43">
        <v>-50.38</v>
      </c>
      <c r="G43">
        <v>-40.47</v>
      </c>
    </row>
    <row r="44" spans="1:7" x14ac:dyDescent="0.25">
      <c r="A44">
        <v>1.5000030680516931</v>
      </c>
      <c r="B44">
        <v>-72.400000000000006</v>
      </c>
      <c r="C44">
        <v>-75.28</v>
      </c>
      <c r="D44">
        <v>-70.95</v>
      </c>
      <c r="E44">
        <v>-64.91</v>
      </c>
      <c r="F44">
        <v>-51.06</v>
      </c>
      <c r="G44">
        <v>-41.1</v>
      </c>
    </row>
    <row r="45" spans="1:7" x14ac:dyDescent="0.25">
      <c r="A45">
        <v>1.5333271170544238</v>
      </c>
      <c r="B45">
        <v>-71.92</v>
      </c>
      <c r="C45">
        <v>-75.41</v>
      </c>
      <c r="D45">
        <v>-71.14</v>
      </c>
      <c r="E45">
        <v>-65.39</v>
      </c>
      <c r="F45">
        <v>-51.730000000000004</v>
      </c>
      <c r="G45">
        <v>-41.76</v>
      </c>
    </row>
    <row r="46" spans="1:7" x14ac:dyDescent="0.25">
      <c r="A46">
        <v>1.5666613583717377</v>
      </c>
      <c r="B46">
        <v>-71.459999999999994</v>
      </c>
      <c r="C46">
        <v>-75.600000000000009</v>
      </c>
      <c r="D46">
        <v>-71.31</v>
      </c>
      <c r="E46">
        <v>-65.849999999999994</v>
      </c>
      <c r="F46">
        <v>-52.39</v>
      </c>
      <c r="G46">
        <v>-42.44</v>
      </c>
    </row>
    <row r="47" spans="1:7" x14ac:dyDescent="0.25">
      <c r="A47">
        <v>1.6000030866277404</v>
      </c>
      <c r="B47">
        <v>-70.95</v>
      </c>
      <c r="C47">
        <v>-75.75</v>
      </c>
      <c r="D47">
        <v>-71.47</v>
      </c>
      <c r="E47">
        <v>-66.31</v>
      </c>
      <c r="F47">
        <v>-53.06</v>
      </c>
      <c r="G47">
        <v>-43.13</v>
      </c>
    </row>
    <row r="48" spans="1:7" x14ac:dyDescent="0.25">
      <c r="A48">
        <v>1.6333371373964249</v>
      </c>
      <c r="B48">
        <v>-70.41</v>
      </c>
      <c r="C48">
        <v>-75.94</v>
      </c>
      <c r="D48">
        <v>-71.63</v>
      </c>
      <c r="E48">
        <v>-66.7</v>
      </c>
      <c r="F48">
        <v>-53.690000000000005</v>
      </c>
      <c r="G48">
        <v>-43.82</v>
      </c>
    </row>
    <row r="49" spans="1:7" x14ac:dyDescent="0.25">
      <c r="A49">
        <v>1.6666677114585888</v>
      </c>
      <c r="B49">
        <v>-69.8</v>
      </c>
      <c r="C49">
        <v>-76.039999999999992</v>
      </c>
      <c r="D49">
        <v>-71.8</v>
      </c>
      <c r="E49">
        <v>-67.08</v>
      </c>
      <c r="F49">
        <v>-54.35</v>
      </c>
      <c r="G49">
        <v>-44.53</v>
      </c>
    </row>
    <row r="50" spans="1:7" x14ac:dyDescent="0.25">
      <c r="A50">
        <v>1.700002397142254</v>
      </c>
      <c r="B50">
        <v>-69.180000000000007</v>
      </c>
      <c r="C50">
        <v>-76.11999999999999</v>
      </c>
      <c r="D50">
        <v>-71.94</v>
      </c>
      <c r="E50">
        <v>-67.459999999999994</v>
      </c>
      <c r="F50">
        <v>-55.02</v>
      </c>
      <c r="G50">
        <v>-45.26</v>
      </c>
    </row>
    <row r="51" spans="1:7" x14ac:dyDescent="0.25">
      <c r="A51">
        <v>1.7333337132848239</v>
      </c>
      <c r="B51">
        <v>-68.48</v>
      </c>
      <c r="C51">
        <v>-76.209999999999994</v>
      </c>
      <c r="D51">
        <v>-72.069999999999993</v>
      </c>
      <c r="E51">
        <v>-67.790000000000006</v>
      </c>
      <c r="F51">
        <v>-55.67</v>
      </c>
      <c r="G51">
        <v>-45.99</v>
      </c>
    </row>
    <row r="52" spans="1:7" x14ac:dyDescent="0.25">
      <c r="A52">
        <v>1.7666656162173098</v>
      </c>
      <c r="B52">
        <v>-67.63</v>
      </c>
      <c r="C52">
        <v>-76.31</v>
      </c>
      <c r="D52">
        <v>-72.19</v>
      </c>
      <c r="E52">
        <v>-68.17</v>
      </c>
      <c r="F52">
        <v>-56.34</v>
      </c>
      <c r="G52">
        <v>-46.72</v>
      </c>
    </row>
    <row r="53" spans="1:7" x14ac:dyDescent="0.25">
      <c r="A53">
        <v>1.8000018278179688</v>
      </c>
      <c r="B53">
        <v>-66.989999999999995</v>
      </c>
      <c r="C53">
        <v>-76.36</v>
      </c>
      <c r="D53">
        <v>-72.3</v>
      </c>
      <c r="E53">
        <v>-68.349999999999994</v>
      </c>
      <c r="F53">
        <v>-56.910000000000004</v>
      </c>
      <c r="G53">
        <v>-47.44</v>
      </c>
    </row>
    <row r="54" spans="1:7" x14ac:dyDescent="0.25">
      <c r="A54">
        <v>1.8333320143955965</v>
      </c>
      <c r="B54">
        <v>-66.069999999999993</v>
      </c>
      <c r="C54">
        <v>-76.38</v>
      </c>
      <c r="D54">
        <v>-72.419999999999987</v>
      </c>
      <c r="E54">
        <v>-68.58</v>
      </c>
      <c r="F54">
        <v>-57.46</v>
      </c>
      <c r="G54">
        <v>-48.18</v>
      </c>
    </row>
    <row r="55" spans="1:7" x14ac:dyDescent="0.25">
      <c r="A55">
        <v>1.8663995911768101</v>
      </c>
      <c r="B55">
        <v>-65.260000000000005</v>
      </c>
      <c r="C55">
        <v>-76.41</v>
      </c>
      <c r="D55">
        <v>-72.44</v>
      </c>
      <c r="E55">
        <v>-68.819999999999993</v>
      </c>
      <c r="F55">
        <v>-58.080000000000005</v>
      </c>
      <c r="G55">
        <v>-48.96</v>
      </c>
    </row>
    <row r="56" spans="1:7" x14ac:dyDescent="0.25">
      <c r="A56">
        <v>1.8994703002253537</v>
      </c>
      <c r="B56">
        <v>-64.38</v>
      </c>
      <c r="C56">
        <v>-76.48</v>
      </c>
      <c r="D56">
        <v>-72.58</v>
      </c>
      <c r="E56">
        <v>-69.06</v>
      </c>
      <c r="F56">
        <v>-58.7</v>
      </c>
      <c r="G56">
        <v>-49.71</v>
      </c>
    </row>
    <row r="57" spans="1:7" x14ac:dyDescent="0.25">
      <c r="A57">
        <v>1.9325397156069961</v>
      </c>
      <c r="B57">
        <v>-63.49</v>
      </c>
      <c r="C57">
        <v>-76.489999999999995</v>
      </c>
      <c r="D57">
        <v>-72.709999999999994</v>
      </c>
      <c r="E57">
        <v>-69.28</v>
      </c>
      <c r="F57">
        <v>-59.290000000000006</v>
      </c>
      <c r="G57">
        <v>-50.48</v>
      </c>
    </row>
    <row r="58" spans="1:7" x14ac:dyDescent="0.25">
      <c r="A58">
        <v>1.9656061640403606</v>
      </c>
      <c r="B58">
        <v>-62.52</v>
      </c>
      <c r="C58">
        <v>-76.510000000000005</v>
      </c>
      <c r="D58">
        <v>-72.819999999999993</v>
      </c>
      <c r="E58">
        <v>-69.5</v>
      </c>
      <c r="F58">
        <v>-59.870000000000005</v>
      </c>
      <c r="G58">
        <v>-51.3</v>
      </c>
    </row>
    <row r="59" spans="1:7" x14ac:dyDescent="0.25">
      <c r="A59">
        <v>1.9986777339106863</v>
      </c>
      <c r="B59">
        <v>-61.52</v>
      </c>
      <c r="C59">
        <v>-76.510000000000005</v>
      </c>
      <c r="D59">
        <v>-72.94</v>
      </c>
      <c r="E59">
        <v>-69.69</v>
      </c>
      <c r="F59">
        <v>-60.46</v>
      </c>
      <c r="G59">
        <v>-52.07</v>
      </c>
    </row>
    <row r="60" spans="1:7" x14ac:dyDescent="0.25">
      <c r="A60">
        <v>2.0317315399458264</v>
      </c>
      <c r="B60">
        <v>-60.47</v>
      </c>
      <c r="C60">
        <v>-76.510000000000005</v>
      </c>
      <c r="D60">
        <v>-73.05</v>
      </c>
      <c r="E60">
        <v>-69.88</v>
      </c>
      <c r="F60">
        <v>-61.040000000000006</v>
      </c>
      <c r="G60">
        <v>-52.88</v>
      </c>
    </row>
    <row r="61" spans="1:7" x14ac:dyDescent="0.25">
      <c r="A61">
        <v>2.064832219738574</v>
      </c>
      <c r="B61">
        <v>-59.41</v>
      </c>
      <c r="C61">
        <v>-76.5</v>
      </c>
      <c r="D61">
        <v>-73.17</v>
      </c>
      <c r="E61">
        <v>-70.05</v>
      </c>
      <c r="F61">
        <v>-61.61</v>
      </c>
      <c r="G61">
        <v>-53.7</v>
      </c>
    </row>
    <row r="62" spans="1:7" x14ac:dyDescent="0.25">
      <c r="A62">
        <v>2.097881744713868</v>
      </c>
      <c r="B62">
        <v>-58.28</v>
      </c>
      <c r="C62">
        <v>-76.48</v>
      </c>
      <c r="D62">
        <v>-73.260000000000005</v>
      </c>
      <c r="E62">
        <v>-70.22</v>
      </c>
      <c r="F62">
        <v>-62.190000000000005</v>
      </c>
      <c r="G62">
        <v>-54.48</v>
      </c>
    </row>
    <row r="63" spans="1:7" x14ac:dyDescent="0.25">
      <c r="A63">
        <v>2.1309445680446792</v>
      </c>
      <c r="B63">
        <v>-57.11</v>
      </c>
      <c r="C63">
        <v>-76.44</v>
      </c>
      <c r="D63">
        <v>-73.37</v>
      </c>
      <c r="E63">
        <v>-70.36</v>
      </c>
      <c r="F63">
        <v>-62.74</v>
      </c>
      <c r="G63">
        <v>-55.29</v>
      </c>
    </row>
    <row r="64" spans="1:7" x14ac:dyDescent="0.25">
      <c r="A64">
        <v>2.1640255242878399</v>
      </c>
      <c r="B64">
        <v>-55.89</v>
      </c>
      <c r="C64">
        <v>-76.38</v>
      </c>
      <c r="D64">
        <v>-73.459999999999994</v>
      </c>
      <c r="E64">
        <v>-70.48</v>
      </c>
      <c r="F64">
        <v>-63.25</v>
      </c>
      <c r="G64">
        <v>-56.08</v>
      </c>
    </row>
    <row r="65" spans="1:7" x14ac:dyDescent="0.25">
      <c r="A65">
        <v>2.1970874954498889</v>
      </c>
      <c r="B65">
        <v>-54.64</v>
      </c>
      <c r="C65">
        <v>-76.319999999999993</v>
      </c>
      <c r="D65">
        <v>-73.540000000000006</v>
      </c>
      <c r="E65">
        <v>-70.61</v>
      </c>
      <c r="F65">
        <v>-63.719999999999992</v>
      </c>
      <c r="G65">
        <v>-56.86</v>
      </c>
    </row>
    <row r="66" spans="1:7" x14ac:dyDescent="0.25">
      <c r="A66">
        <v>2.2301678163461913</v>
      </c>
      <c r="B66">
        <v>-53.35</v>
      </c>
      <c r="C66">
        <v>-76.239999999999995</v>
      </c>
      <c r="D66">
        <v>-73.62</v>
      </c>
      <c r="E66">
        <v>-70.72</v>
      </c>
      <c r="F66">
        <v>-64.189999999999984</v>
      </c>
      <c r="G66">
        <v>-57.64</v>
      </c>
    </row>
    <row r="67" spans="1:7" x14ac:dyDescent="0.25">
      <c r="A67">
        <v>2.263233538439489</v>
      </c>
      <c r="B67">
        <v>-52.03</v>
      </c>
      <c r="C67">
        <v>-76.14</v>
      </c>
      <c r="D67">
        <v>-73.7</v>
      </c>
      <c r="E67">
        <v>-70.84</v>
      </c>
      <c r="F67">
        <v>-64.63</v>
      </c>
      <c r="G67">
        <v>-58.41</v>
      </c>
    </row>
    <row r="68" spans="1:7" x14ac:dyDescent="0.25">
      <c r="A68">
        <v>2.2962921509948617</v>
      </c>
      <c r="B68">
        <v>-50.68</v>
      </c>
      <c r="C68">
        <v>-76.03</v>
      </c>
      <c r="D68">
        <v>-73.77</v>
      </c>
      <c r="E68">
        <v>-70.94</v>
      </c>
      <c r="F68">
        <v>-65.089999999999989</v>
      </c>
      <c r="G68">
        <v>-59.19</v>
      </c>
    </row>
    <row r="69" spans="1:7" x14ac:dyDescent="0.25">
      <c r="A69">
        <v>2.3293571941315498</v>
      </c>
      <c r="B69">
        <v>-49.3</v>
      </c>
      <c r="C69">
        <v>-75.91</v>
      </c>
      <c r="D69">
        <v>-73.849999999999994</v>
      </c>
      <c r="E69">
        <v>-71.03</v>
      </c>
      <c r="F69">
        <v>-65.519999999999982</v>
      </c>
      <c r="G69">
        <v>-59.95</v>
      </c>
    </row>
    <row r="70" spans="1:7" x14ac:dyDescent="0.25">
      <c r="A70">
        <v>2.3624259223086304</v>
      </c>
      <c r="B70">
        <v>-47.89</v>
      </c>
      <c r="C70">
        <v>-75.77</v>
      </c>
      <c r="D70">
        <v>-73.91</v>
      </c>
      <c r="E70">
        <v>-71.12</v>
      </c>
      <c r="F70">
        <v>-65.899999999999991</v>
      </c>
      <c r="G70">
        <v>-60.71</v>
      </c>
    </row>
    <row r="71" spans="1:7" x14ac:dyDescent="0.25">
      <c r="A71">
        <v>2.3955011243056261</v>
      </c>
      <c r="B71">
        <v>-46.53</v>
      </c>
      <c r="C71">
        <v>-75.680000000000007</v>
      </c>
      <c r="D71">
        <v>-74.03</v>
      </c>
      <c r="E71">
        <v>-71.28</v>
      </c>
      <c r="F71">
        <v>-66.359999999999985</v>
      </c>
      <c r="G71">
        <v>-61.51</v>
      </c>
    </row>
    <row r="72" spans="1:7" x14ac:dyDescent="0.25">
      <c r="A72">
        <v>2.4285721092618688</v>
      </c>
      <c r="B72">
        <v>-45.1</v>
      </c>
      <c r="C72">
        <v>-75.510000000000005</v>
      </c>
      <c r="D72">
        <v>-74.099999999999994</v>
      </c>
      <c r="E72">
        <v>-71.38</v>
      </c>
      <c r="F72">
        <v>-66.719999999999985</v>
      </c>
      <c r="G72">
        <v>-62.25</v>
      </c>
    </row>
    <row r="73" spans="1:7" x14ac:dyDescent="0.25">
      <c r="A73">
        <v>2.4616335662678472</v>
      </c>
      <c r="B73">
        <v>-43.68</v>
      </c>
      <c r="C73">
        <v>-75.33</v>
      </c>
      <c r="D73">
        <v>-74.17</v>
      </c>
      <c r="E73">
        <v>-71.489999999999995</v>
      </c>
      <c r="F73">
        <v>-67.079999999999984</v>
      </c>
      <c r="G73">
        <v>-63.02</v>
      </c>
    </row>
    <row r="74" spans="1:7" x14ac:dyDescent="0.25">
      <c r="A74">
        <v>2.4947110252052629</v>
      </c>
      <c r="B74">
        <v>-42.25</v>
      </c>
      <c r="C74">
        <v>-75.150000000000006</v>
      </c>
      <c r="D74">
        <v>-74.239999999999995</v>
      </c>
      <c r="E74">
        <v>-71.59</v>
      </c>
      <c r="F74">
        <v>-67.459999999999994</v>
      </c>
      <c r="G74">
        <v>-63.74</v>
      </c>
    </row>
    <row r="75" spans="1:7" x14ac:dyDescent="0.25">
      <c r="A75">
        <v>2.5277716355835764</v>
      </c>
      <c r="B75">
        <v>-40.840000000000003</v>
      </c>
      <c r="C75">
        <v>-74.94</v>
      </c>
      <c r="D75">
        <v>-74.31</v>
      </c>
      <c r="E75">
        <v>-71.72</v>
      </c>
      <c r="F75">
        <v>-67.799999999999983</v>
      </c>
      <c r="G75">
        <v>-64.459999999999994</v>
      </c>
    </row>
    <row r="76" spans="1:7" x14ac:dyDescent="0.25">
      <c r="A76">
        <v>2.5608507568371164</v>
      </c>
      <c r="B76">
        <v>-39.450000000000003</v>
      </c>
      <c r="C76">
        <v>-74.72</v>
      </c>
      <c r="D76">
        <v>-74.37</v>
      </c>
      <c r="E76">
        <v>-71.87</v>
      </c>
      <c r="F76">
        <v>-68.149999999999991</v>
      </c>
      <c r="G76">
        <v>-65.16</v>
      </c>
    </row>
    <row r="77" spans="1:7" x14ac:dyDescent="0.25">
      <c r="A77">
        <v>2.5939171079683359</v>
      </c>
      <c r="B77">
        <v>-38.08</v>
      </c>
      <c r="C77">
        <v>-74.48</v>
      </c>
      <c r="D77">
        <v>-74.539999999999992</v>
      </c>
      <c r="E77">
        <v>-71.989999999999995</v>
      </c>
      <c r="F77">
        <v>-68.47999999999999</v>
      </c>
      <c r="G77">
        <v>-65.849999999999994</v>
      </c>
    </row>
    <row r="78" spans="1:7" x14ac:dyDescent="0.25">
      <c r="A78">
        <v>2.6269867077459241</v>
      </c>
      <c r="B78">
        <v>-36.74</v>
      </c>
      <c r="C78">
        <v>-74.23</v>
      </c>
      <c r="D78">
        <v>-74.63</v>
      </c>
      <c r="E78">
        <v>-72.14</v>
      </c>
      <c r="F78">
        <v>-68.819999999999993</v>
      </c>
      <c r="G78">
        <v>-66.540000000000006</v>
      </c>
    </row>
    <row r="79" spans="1:7" x14ac:dyDescent="0.25">
      <c r="A79">
        <v>2.6600492239566549</v>
      </c>
      <c r="B79">
        <v>-35.479999999999997</v>
      </c>
      <c r="C79">
        <v>-74.010000000000005</v>
      </c>
      <c r="D79">
        <v>-74.650000000000006</v>
      </c>
      <c r="E79">
        <v>-72.34</v>
      </c>
      <c r="F79">
        <v>-69.199999999999989</v>
      </c>
      <c r="G79">
        <v>-67.290000000000006</v>
      </c>
    </row>
    <row r="80" spans="1:7" x14ac:dyDescent="0.25">
      <c r="A80">
        <v>2.6931199192342885</v>
      </c>
      <c r="B80">
        <v>-34.29</v>
      </c>
      <c r="C80">
        <v>-73.78</v>
      </c>
      <c r="D80">
        <v>-74.78</v>
      </c>
      <c r="E80">
        <v>-72.56</v>
      </c>
      <c r="F80">
        <v>-69.599999999999994</v>
      </c>
      <c r="G80">
        <v>-67.989999999999995</v>
      </c>
    </row>
    <row r="81" spans="1:7" x14ac:dyDescent="0.25">
      <c r="A81">
        <v>2.7261891002636855</v>
      </c>
      <c r="B81">
        <v>-33.1</v>
      </c>
      <c r="C81">
        <v>-73.510000000000005</v>
      </c>
      <c r="D81">
        <v>-74.88</v>
      </c>
      <c r="E81">
        <v>-72.75</v>
      </c>
      <c r="F81">
        <v>-69.939999999999984</v>
      </c>
      <c r="G81">
        <v>-68.66</v>
      </c>
    </row>
    <row r="82" spans="1:7" x14ac:dyDescent="0.25">
      <c r="A82">
        <v>2.7592597938875487</v>
      </c>
      <c r="B82">
        <v>-31.94</v>
      </c>
      <c r="C82">
        <v>-73.19</v>
      </c>
      <c r="D82">
        <v>-74.95</v>
      </c>
      <c r="E82">
        <v>-72.95</v>
      </c>
      <c r="F82">
        <v>-70.249999999999986</v>
      </c>
      <c r="G82">
        <v>-69.28</v>
      </c>
    </row>
    <row r="83" spans="1:7" x14ac:dyDescent="0.25">
      <c r="A83">
        <v>2.7923286421747546</v>
      </c>
      <c r="B83">
        <v>-30.83</v>
      </c>
      <c r="C83">
        <v>-72.84</v>
      </c>
      <c r="D83">
        <v>-75.03</v>
      </c>
      <c r="E83">
        <v>-73.14</v>
      </c>
      <c r="F83">
        <v>-70.569999999999993</v>
      </c>
      <c r="G83">
        <v>-69.89</v>
      </c>
    </row>
    <row r="84" spans="1:7" x14ac:dyDescent="0.25">
      <c r="A84">
        <v>2.8253936580733572</v>
      </c>
      <c r="B84">
        <v>-29.78</v>
      </c>
      <c r="C84">
        <v>-72.47</v>
      </c>
      <c r="D84">
        <v>-75.11</v>
      </c>
      <c r="E84">
        <v>-73.319999999999993</v>
      </c>
      <c r="F84">
        <v>-70.859999999999985</v>
      </c>
      <c r="G84">
        <v>-70.47</v>
      </c>
    </row>
    <row r="85" spans="1:7" x14ac:dyDescent="0.25">
      <c r="A85">
        <v>2.8584650096621282</v>
      </c>
      <c r="B85">
        <v>-28.8</v>
      </c>
      <c r="C85">
        <v>-72.069999999999993</v>
      </c>
      <c r="D85">
        <v>-75.180000000000007</v>
      </c>
      <c r="E85">
        <v>-73.53</v>
      </c>
      <c r="F85">
        <v>-71.209999999999994</v>
      </c>
      <c r="G85">
        <v>-71.02</v>
      </c>
    </row>
    <row r="86" spans="1:7" x14ac:dyDescent="0.25">
      <c r="A86">
        <v>2.8915318826113392</v>
      </c>
      <c r="B86">
        <v>-27.88</v>
      </c>
      <c r="C86">
        <v>-71.63</v>
      </c>
      <c r="D86">
        <v>-75.25</v>
      </c>
      <c r="E86">
        <v>-73.739999999999995</v>
      </c>
      <c r="F86">
        <v>-71.519999999999982</v>
      </c>
      <c r="G86">
        <v>-71.569999999999993</v>
      </c>
    </row>
    <row r="87" spans="1:7" x14ac:dyDescent="0.25">
      <c r="A87">
        <v>2.9245997185106152</v>
      </c>
      <c r="B87">
        <v>-27.02</v>
      </c>
      <c r="C87">
        <v>-71.180000000000007</v>
      </c>
      <c r="D87">
        <v>-75.319999999999993</v>
      </c>
      <c r="E87">
        <v>-73.930000000000007</v>
      </c>
      <c r="F87">
        <v>-71.839999999999989</v>
      </c>
      <c r="G87">
        <v>-72.11</v>
      </c>
    </row>
    <row r="88" spans="1:7" x14ac:dyDescent="0.25">
      <c r="A88">
        <v>2.9576695298792361</v>
      </c>
      <c r="B88">
        <v>-26.23</v>
      </c>
      <c r="C88">
        <v>-70.680000000000007</v>
      </c>
      <c r="D88">
        <v>-75.38</v>
      </c>
      <c r="E88">
        <v>-74.150000000000006</v>
      </c>
      <c r="F88">
        <v>-72.139999999999986</v>
      </c>
      <c r="G88">
        <v>-72.61</v>
      </c>
    </row>
    <row r="89" spans="1:7" x14ac:dyDescent="0.25">
      <c r="A89">
        <v>2.9907383285075375</v>
      </c>
      <c r="B89">
        <v>-25.57</v>
      </c>
      <c r="C89">
        <v>-70.209999999999994</v>
      </c>
      <c r="D89">
        <v>-75.48</v>
      </c>
      <c r="E89">
        <v>-74.430000000000007</v>
      </c>
      <c r="F89">
        <v>-72.489999999999995</v>
      </c>
      <c r="G89">
        <v>-73.14</v>
      </c>
    </row>
    <row r="90" spans="1:7" x14ac:dyDescent="0.25">
      <c r="A90">
        <v>3.0238283925348863</v>
      </c>
      <c r="B90">
        <v>-24.93</v>
      </c>
      <c r="C90">
        <v>-69.63</v>
      </c>
      <c r="D90">
        <v>-75.53</v>
      </c>
      <c r="E90">
        <v>-74.650000000000006</v>
      </c>
      <c r="F90">
        <v>-72.819999999999993</v>
      </c>
      <c r="G90">
        <v>-73.61</v>
      </c>
    </row>
    <row r="91" spans="1:7" x14ac:dyDescent="0.25">
      <c r="A91">
        <v>3.056866753658313</v>
      </c>
      <c r="B91">
        <v>-24.31</v>
      </c>
      <c r="C91">
        <v>-69</v>
      </c>
      <c r="D91">
        <v>-75.56</v>
      </c>
      <c r="E91">
        <v>-74.87</v>
      </c>
      <c r="F91">
        <v>-73.139999999999986</v>
      </c>
      <c r="G91">
        <v>-74.05</v>
      </c>
    </row>
    <row r="92" spans="1:7" x14ac:dyDescent="0.25">
      <c r="A92">
        <v>3.0899404184986348</v>
      </c>
      <c r="B92">
        <v>-23.8</v>
      </c>
      <c r="C92">
        <v>-68.33</v>
      </c>
      <c r="D92">
        <v>-75.58</v>
      </c>
      <c r="E92">
        <v>-75.09</v>
      </c>
      <c r="F92">
        <v>-73.419999999999987</v>
      </c>
      <c r="G92">
        <v>-74.48</v>
      </c>
    </row>
    <row r="93" spans="1:7" x14ac:dyDescent="0.25">
      <c r="A93">
        <v>3.1230018133060242</v>
      </c>
      <c r="B93">
        <v>-23.37</v>
      </c>
      <c r="C93">
        <v>-67.59</v>
      </c>
      <c r="D93">
        <v>-75.58</v>
      </c>
      <c r="E93">
        <v>-75.319999999999993</v>
      </c>
      <c r="F93">
        <v>-73.709999999999994</v>
      </c>
      <c r="G93">
        <v>-74.88</v>
      </c>
    </row>
    <row r="94" spans="1:7" x14ac:dyDescent="0.25">
      <c r="A94">
        <v>3.1560946306394277</v>
      </c>
      <c r="B94">
        <v>-23</v>
      </c>
      <c r="C94">
        <v>-66.790000000000006</v>
      </c>
      <c r="D94">
        <v>-75.56</v>
      </c>
      <c r="E94">
        <v>-75.52</v>
      </c>
      <c r="F94">
        <v>-73.989999999999995</v>
      </c>
      <c r="G94">
        <v>-75.28</v>
      </c>
    </row>
    <row r="95" spans="1:7" x14ac:dyDescent="0.25">
      <c r="A95">
        <v>3.1891533029618895</v>
      </c>
      <c r="B95">
        <v>-22.7</v>
      </c>
      <c r="C95">
        <v>-65.89</v>
      </c>
      <c r="D95">
        <v>-75.509999999999991</v>
      </c>
      <c r="E95">
        <v>-75.7</v>
      </c>
      <c r="F95">
        <v>-74.239999999999995</v>
      </c>
      <c r="G95">
        <v>-75.64</v>
      </c>
    </row>
    <row r="96" spans="1:7" x14ac:dyDescent="0.25">
      <c r="A96">
        <v>3.2222220823607128</v>
      </c>
      <c r="B96">
        <v>-22.46</v>
      </c>
      <c r="C96">
        <v>-65.08</v>
      </c>
      <c r="D96">
        <v>-75.62</v>
      </c>
      <c r="E96">
        <v>-75.88</v>
      </c>
      <c r="F96">
        <v>-74.449999999999989</v>
      </c>
      <c r="G96">
        <v>-75.989999999999995</v>
      </c>
    </row>
    <row r="97" spans="1:7" x14ac:dyDescent="0.25">
      <c r="A97">
        <v>3.2552966319043404</v>
      </c>
      <c r="B97">
        <v>-22.29</v>
      </c>
      <c r="C97">
        <v>-64.16</v>
      </c>
      <c r="D97">
        <v>-75.63</v>
      </c>
      <c r="E97">
        <v>-76.08</v>
      </c>
      <c r="F97">
        <v>-74.55</v>
      </c>
      <c r="G97">
        <v>-76.290000000000006</v>
      </c>
    </row>
    <row r="98" spans="1:7" x14ac:dyDescent="0.25">
      <c r="A98">
        <v>3.288361027472952</v>
      </c>
      <c r="B98">
        <v>-22.15</v>
      </c>
      <c r="C98">
        <v>-63.18</v>
      </c>
      <c r="D98">
        <v>-75.58</v>
      </c>
      <c r="E98">
        <v>-76.19</v>
      </c>
      <c r="F98">
        <v>-74.849999999999994</v>
      </c>
      <c r="G98">
        <v>-76.73</v>
      </c>
    </row>
    <row r="99" spans="1:7" x14ac:dyDescent="0.25">
      <c r="A99">
        <v>3.3214327166478594</v>
      </c>
      <c r="B99">
        <v>-22.16</v>
      </c>
      <c r="C99">
        <v>-62.33</v>
      </c>
      <c r="D99">
        <v>-75.45</v>
      </c>
      <c r="E99">
        <v>-76.540000000000006</v>
      </c>
      <c r="F99">
        <v>-75.11</v>
      </c>
      <c r="G99">
        <v>-77.349999999999994</v>
      </c>
    </row>
    <row r="100" spans="1:7" x14ac:dyDescent="0.25">
      <c r="A100">
        <v>3.3544926005894364</v>
      </c>
      <c r="B100">
        <v>-22.16</v>
      </c>
      <c r="C100">
        <v>-61.449999999999996</v>
      </c>
      <c r="D100">
        <v>-75.41</v>
      </c>
      <c r="E100">
        <v>-76.7</v>
      </c>
      <c r="F100">
        <v>-75.36999999999999</v>
      </c>
      <c r="G100">
        <v>-77.66</v>
      </c>
    </row>
    <row r="101" spans="1:7" x14ac:dyDescent="0.25">
      <c r="A101">
        <v>3.3875677794171888</v>
      </c>
      <c r="B101">
        <v>-22.24</v>
      </c>
      <c r="C101">
        <v>-60.42</v>
      </c>
      <c r="D101">
        <v>-75.36</v>
      </c>
      <c r="E101">
        <v>-76.87</v>
      </c>
      <c r="F101">
        <v>-75.64</v>
      </c>
      <c r="G101">
        <v>-77.989999999999995</v>
      </c>
    </row>
    <row r="102" spans="1:7" x14ac:dyDescent="0.25">
      <c r="A102">
        <v>3.4206322583341211</v>
      </c>
      <c r="B102">
        <v>-22.37</v>
      </c>
      <c r="C102">
        <v>-59.440000000000005</v>
      </c>
      <c r="D102">
        <v>-75.290000000000006</v>
      </c>
      <c r="E102">
        <v>-77.03</v>
      </c>
      <c r="F102">
        <v>-75.899999999999991</v>
      </c>
      <c r="G102">
        <v>-78.319999999999993</v>
      </c>
    </row>
    <row r="103" spans="1:7" x14ac:dyDescent="0.25">
      <c r="A103">
        <v>3.4537004733597723</v>
      </c>
      <c r="B103">
        <v>-22.56</v>
      </c>
      <c r="C103">
        <v>-58.410000000000004</v>
      </c>
      <c r="D103">
        <v>-75.209999999999994</v>
      </c>
      <c r="E103">
        <v>-77.19</v>
      </c>
      <c r="F103">
        <v>-76.13</v>
      </c>
      <c r="G103">
        <v>-78.64</v>
      </c>
    </row>
    <row r="104" spans="1:7" x14ac:dyDescent="0.25">
      <c r="A104">
        <v>3.4867704132389434</v>
      </c>
      <c r="B104">
        <v>-22.81</v>
      </c>
      <c r="C104">
        <v>-57.34</v>
      </c>
      <c r="D104">
        <v>-75.11</v>
      </c>
      <c r="E104">
        <v>-77.34</v>
      </c>
      <c r="F104">
        <v>-76.36999999999999</v>
      </c>
      <c r="G104">
        <v>-78.95</v>
      </c>
    </row>
    <row r="105" spans="1:7" x14ac:dyDescent="0.25">
      <c r="A105">
        <v>3.5198411142567365</v>
      </c>
      <c r="B105">
        <v>-23.099999999999998</v>
      </c>
      <c r="C105">
        <v>-56.220000000000006</v>
      </c>
      <c r="D105">
        <v>-74.989999999999995</v>
      </c>
      <c r="E105">
        <v>-77.45</v>
      </c>
      <c r="F105">
        <v>-76.599999999999994</v>
      </c>
      <c r="G105">
        <v>-79.239999999999995</v>
      </c>
    </row>
    <row r="106" spans="1:7" x14ac:dyDescent="0.25">
      <c r="A106">
        <v>3.5529114502165089</v>
      </c>
      <c r="B106">
        <v>-23.45</v>
      </c>
      <c r="C106">
        <v>-55.040000000000006</v>
      </c>
      <c r="D106">
        <v>-74.84</v>
      </c>
      <c r="E106">
        <v>-77.56</v>
      </c>
      <c r="F106">
        <v>-76.789999999999992</v>
      </c>
      <c r="G106">
        <v>-79.53</v>
      </c>
    </row>
    <row r="107" spans="1:7" x14ac:dyDescent="0.25">
      <c r="A107">
        <v>3.5859793170676553</v>
      </c>
      <c r="B107">
        <v>-23.88</v>
      </c>
      <c r="C107">
        <v>-53.85</v>
      </c>
      <c r="D107">
        <v>-74.69</v>
      </c>
      <c r="E107">
        <v>-77.69</v>
      </c>
      <c r="F107">
        <v>-77.009999999999991</v>
      </c>
      <c r="G107">
        <v>-79.819999999999993</v>
      </c>
    </row>
    <row r="108" spans="1:7" x14ac:dyDescent="0.25">
      <c r="A108">
        <v>3.6190515695341672</v>
      </c>
      <c r="B108">
        <v>-24.419999999999998</v>
      </c>
      <c r="C108">
        <v>-52.67</v>
      </c>
      <c r="D108">
        <v>-74.58</v>
      </c>
      <c r="E108">
        <v>-77.849999999999994</v>
      </c>
      <c r="F108">
        <v>-77.27</v>
      </c>
      <c r="G108">
        <v>-80.16</v>
      </c>
    </row>
    <row r="109" spans="1:7" x14ac:dyDescent="0.25">
      <c r="A109">
        <v>3.6521109051269969</v>
      </c>
      <c r="B109">
        <v>-24.93</v>
      </c>
      <c r="C109">
        <v>-51.370000000000005</v>
      </c>
      <c r="D109">
        <v>-74.36</v>
      </c>
      <c r="E109">
        <v>-77.91</v>
      </c>
      <c r="F109">
        <v>-77.429999999999993</v>
      </c>
      <c r="G109">
        <v>-80.400000000000006</v>
      </c>
    </row>
    <row r="110" spans="1:7" x14ac:dyDescent="0.25">
      <c r="A110">
        <v>3.6851862028670608</v>
      </c>
      <c r="B110">
        <v>-25.5</v>
      </c>
      <c r="C110">
        <v>-50.03</v>
      </c>
      <c r="D110">
        <v>-74.11</v>
      </c>
      <c r="E110">
        <v>-77.95</v>
      </c>
      <c r="F110">
        <v>-77.569999999999993</v>
      </c>
      <c r="G110">
        <v>-80.63</v>
      </c>
    </row>
    <row r="111" spans="1:7" x14ac:dyDescent="0.25">
      <c r="A111">
        <v>3.7182525000977504</v>
      </c>
      <c r="B111">
        <v>-26.12</v>
      </c>
      <c r="C111">
        <v>-48.660000000000004</v>
      </c>
      <c r="D111">
        <v>-73.83</v>
      </c>
      <c r="E111">
        <v>-77.97</v>
      </c>
      <c r="F111">
        <v>-77.72</v>
      </c>
      <c r="G111">
        <v>-80.84</v>
      </c>
    </row>
    <row r="112" spans="1:7" x14ac:dyDescent="0.25">
      <c r="A112">
        <v>3.7513253030666158</v>
      </c>
      <c r="B112">
        <v>-26.8</v>
      </c>
      <c r="C112">
        <v>-47.260000000000005</v>
      </c>
      <c r="D112">
        <v>-73.510000000000005</v>
      </c>
      <c r="E112">
        <v>-77.97</v>
      </c>
      <c r="F112">
        <v>-77.819999999999993</v>
      </c>
      <c r="G112">
        <v>-81.03</v>
      </c>
    </row>
    <row r="113" spans="1:7" x14ac:dyDescent="0.25">
      <c r="A113">
        <v>3.7843890319446678</v>
      </c>
      <c r="B113">
        <v>-27.529999999999998</v>
      </c>
      <c r="C113">
        <v>-45.830000000000005</v>
      </c>
      <c r="D113">
        <v>-73.16</v>
      </c>
      <c r="E113">
        <v>-77.92</v>
      </c>
      <c r="F113">
        <v>-77.86999999999999</v>
      </c>
      <c r="G113">
        <v>-81.2</v>
      </c>
    </row>
    <row r="114" spans="1:7" x14ac:dyDescent="0.25">
      <c r="A114">
        <v>3.8174595924218524</v>
      </c>
      <c r="B114">
        <v>-28.32</v>
      </c>
      <c r="C114">
        <v>-44.39</v>
      </c>
      <c r="D114">
        <v>-72.760000000000005</v>
      </c>
      <c r="E114">
        <v>-77.83</v>
      </c>
      <c r="F114">
        <v>-77.919999999999987</v>
      </c>
      <c r="G114">
        <v>-81.38</v>
      </c>
    </row>
    <row r="115" spans="1:7" x14ac:dyDescent="0.25">
      <c r="A115">
        <v>3.8505298360152578</v>
      </c>
      <c r="B115">
        <v>-29.169999999999998</v>
      </c>
      <c r="C115">
        <v>-42.92</v>
      </c>
      <c r="D115">
        <v>-72.290000000000006</v>
      </c>
      <c r="E115">
        <v>-77.650000000000006</v>
      </c>
      <c r="F115">
        <v>-77.849999999999994</v>
      </c>
      <c r="G115">
        <v>-81.5</v>
      </c>
    </row>
    <row r="116" spans="1:7" x14ac:dyDescent="0.25">
      <c r="A116">
        <v>3.883598983090931</v>
      </c>
      <c r="B116">
        <v>-30.07</v>
      </c>
      <c r="C116">
        <v>-41.440000000000005</v>
      </c>
      <c r="D116">
        <v>-71.67</v>
      </c>
      <c r="E116">
        <v>-77.36</v>
      </c>
      <c r="F116">
        <v>-77.97</v>
      </c>
      <c r="G116">
        <v>-81.589999999999989</v>
      </c>
    </row>
    <row r="117" spans="1:7" x14ac:dyDescent="0.25">
      <c r="A117">
        <v>3.9166644645413973</v>
      </c>
      <c r="B117">
        <v>-30.939999999999998</v>
      </c>
      <c r="C117">
        <v>-39.89</v>
      </c>
      <c r="D117">
        <v>-71.14</v>
      </c>
      <c r="E117">
        <v>-77.2</v>
      </c>
      <c r="F117">
        <v>-77.95</v>
      </c>
      <c r="G117">
        <v>-81.699999999999989</v>
      </c>
    </row>
    <row r="118" spans="1:7" x14ac:dyDescent="0.25">
      <c r="A118">
        <v>3.9497363281666558</v>
      </c>
      <c r="B118">
        <v>-31.959999999999997</v>
      </c>
      <c r="C118">
        <v>-38.42</v>
      </c>
      <c r="D118">
        <v>-70.539999999999992</v>
      </c>
      <c r="E118">
        <v>-76.989999999999995</v>
      </c>
      <c r="F118">
        <v>-77.989999999999995</v>
      </c>
      <c r="G118">
        <v>-81.819999999999993</v>
      </c>
    </row>
    <row r="119" spans="1:7" x14ac:dyDescent="0.25">
      <c r="A119">
        <v>3.9828047255317744</v>
      </c>
      <c r="B119">
        <v>-33.020000000000003</v>
      </c>
      <c r="C119">
        <v>-36.950000000000003</v>
      </c>
      <c r="D119">
        <v>-69.999999999999986</v>
      </c>
      <c r="E119">
        <v>-76.760000000000005</v>
      </c>
      <c r="F119">
        <v>-78.03</v>
      </c>
      <c r="G119">
        <v>-81.94</v>
      </c>
    </row>
    <row r="120" spans="1:7" x14ac:dyDescent="0.25">
      <c r="A120">
        <v>4.0158625080973138</v>
      </c>
      <c r="B120">
        <v>-34.150000000000006</v>
      </c>
      <c r="C120">
        <v>-35.5</v>
      </c>
      <c r="D120">
        <v>-69.409999999999982</v>
      </c>
      <c r="E120">
        <v>-76.599999999999994</v>
      </c>
      <c r="F120">
        <v>-78.05</v>
      </c>
      <c r="G120">
        <v>-82</v>
      </c>
    </row>
    <row r="121" spans="1:7" x14ac:dyDescent="0.25">
      <c r="A121">
        <v>4.0489465037604919</v>
      </c>
      <c r="B121">
        <v>-35.32</v>
      </c>
      <c r="C121">
        <v>-34.07</v>
      </c>
      <c r="D121">
        <v>-68.759999999999991</v>
      </c>
      <c r="E121">
        <v>-76.41</v>
      </c>
      <c r="F121">
        <v>-78.040000000000006</v>
      </c>
      <c r="G121">
        <v>-82.08</v>
      </c>
    </row>
    <row r="122" spans="1:7" x14ac:dyDescent="0.25">
      <c r="A122">
        <v>4.0819950252722981</v>
      </c>
      <c r="B122">
        <v>-36.540000000000006</v>
      </c>
      <c r="C122">
        <v>-32.68</v>
      </c>
      <c r="D122">
        <v>-68.069999999999993</v>
      </c>
      <c r="E122">
        <v>-76.2</v>
      </c>
      <c r="F122">
        <v>-78.010000000000005</v>
      </c>
      <c r="G122">
        <v>-82.14</v>
      </c>
    </row>
    <row r="123" spans="1:7" x14ac:dyDescent="0.25">
      <c r="A123">
        <v>4.1150777166595809</v>
      </c>
      <c r="B123">
        <v>-37.800000000000004</v>
      </c>
      <c r="C123">
        <v>-31.33</v>
      </c>
      <c r="D123">
        <v>-67.319999999999993</v>
      </c>
      <c r="E123">
        <v>-75.95</v>
      </c>
      <c r="F123">
        <v>-77.959999999999994</v>
      </c>
      <c r="G123">
        <v>-82.179999999999993</v>
      </c>
    </row>
    <row r="124" spans="1:7" x14ac:dyDescent="0.25">
      <c r="A124">
        <v>4.1481397365012196</v>
      </c>
      <c r="B124">
        <v>-39.120000000000005</v>
      </c>
      <c r="C124">
        <v>-30.02</v>
      </c>
      <c r="D124">
        <v>-66.519999999999982</v>
      </c>
      <c r="E124">
        <v>-75.67</v>
      </c>
      <c r="F124">
        <v>-77.89</v>
      </c>
      <c r="G124">
        <v>-82.199999999999989</v>
      </c>
    </row>
    <row r="125" spans="1:7" x14ac:dyDescent="0.25">
      <c r="A125">
        <v>4.1812145484904146</v>
      </c>
      <c r="B125">
        <v>-40.470000000000006</v>
      </c>
      <c r="C125">
        <v>-28.77</v>
      </c>
      <c r="D125">
        <v>-65.659999999999982</v>
      </c>
      <c r="E125">
        <v>-75.349999999999994</v>
      </c>
      <c r="F125">
        <v>-77.81</v>
      </c>
      <c r="G125">
        <v>-82.199999999999989</v>
      </c>
    </row>
    <row r="126" spans="1:7" x14ac:dyDescent="0.25">
      <c r="A126">
        <v>4.2142873829104008</v>
      </c>
      <c r="B126">
        <v>-41.790000000000006</v>
      </c>
      <c r="C126">
        <v>-27.54</v>
      </c>
      <c r="D126">
        <v>-64.709999999999994</v>
      </c>
      <c r="E126">
        <v>-74.959999999999994</v>
      </c>
      <c r="F126">
        <v>-77.67</v>
      </c>
      <c r="G126">
        <v>-82.13</v>
      </c>
    </row>
    <row r="127" spans="1:7" x14ac:dyDescent="0.25">
      <c r="A127">
        <v>4.2473594224689366</v>
      </c>
      <c r="B127">
        <v>-43.14</v>
      </c>
      <c r="C127">
        <v>-26.37</v>
      </c>
      <c r="D127">
        <v>-63.68</v>
      </c>
      <c r="E127">
        <v>-74.510000000000005</v>
      </c>
      <c r="F127">
        <v>-77.5</v>
      </c>
      <c r="G127">
        <v>-82.08</v>
      </c>
    </row>
    <row r="128" spans="1:7" x14ac:dyDescent="0.25">
      <c r="A128">
        <v>4.2804190087761995</v>
      </c>
      <c r="B128">
        <v>-44.53</v>
      </c>
      <c r="C128">
        <v>-25.29</v>
      </c>
      <c r="D128">
        <v>-62.62</v>
      </c>
      <c r="E128">
        <v>-74.069999999999993</v>
      </c>
      <c r="F128">
        <v>-77.319999999999993</v>
      </c>
      <c r="G128">
        <v>-82.009999999999991</v>
      </c>
    </row>
    <row r="129" spans="1:7" x14ac:dyDescent="0.25">
      <c r="A129">
        <v>4.3134875738647551</v>
      </c>
      <c r="B129">
        <v>-45.93</v>
      </c>
      <c r="C129">
        <v>-24.27</v>
      </c>
      <c r="D129">
        <v>-61.499999999999993</v>
      </c>
      <c r="E129">
        <v>-73.569999999999993</v>
      </c>
      <c r="F129">
        <v>-77.13</v>
      </c>
      <c r="G129">
        <v>-81.919999999999987</v>
      </c>
    </row>
    <row r="130" spans="1:7" x14ac:dyDescent="0.25">
      <c r="A130">
        <v>4.3465681121146691</v>
      </c>
      <c r="B130">
        <v>-47.32</v>
      </c>
      <c r="C130">
        <v>-23.33</v>
      </c>
      <c r="D130">
        <v>-60.309999999999995</v>
      </c>
      <c r="E130">
        <v>-73.02</v>
      </c>
      <c r="F130">
        <v>-76.900000000000006</v>
      </c>
      <c r="G130">
        <v>-81.8</v>
      </c>
    </row>
    <row r="131" spans="1:7" x14ac:dyDescent="0.25">
      <c r="A131">
        <v>4.379631796019372</v>
      </c>
      <c r="B131">
        <v>-48.68</v>
      </c>
      <c r="C131">
        <v>-22.45</v>
      </c>
      <c r="D131">
        <v>-59.05</v>
      </c>
      <c r="E131">
        <v>-72.42</v>
      </c>
      <c r="F131">
        <v>-76.62</v>
      </c>
      <c r="G131">
        <v>-81.66</v>
      </c>
    </row>
    <row r="132" spans="1:7" x14ac:dyDescent="0.25">
      <c r="A132">
        <v>4.4126956916035001</v>
      </c>
      <c r="B132">
        <v>-50.040000000000006</v>
      </c>
      <c r="C132">
        <v>-21.65</v>
      </c>
      <c r="D132">
        <v>-57.72</v>
      </c>
      <c r="E132">
        <v>-71.75</v>
      </c>
      <c r="F132">
        <v>-76.31</v>
      </c>
      <c r="G132">
        <v>-81.489999999999995</v>
      </c>
    </row>
    <row r="133" spans="1:7" x14ac:dyDescent="0.25">
      <c r="A133">
        <v>4.445759836488631</v>
      </c>
      <c r="B133">
        <v>-51.36</v>
      </c>
      <c r="C133">
        <v>-20.91</v>
      </c>
      <c r="D133">
        <v>-56.339999999999996</v>
      </c>
      <c r="E133">
        <v>-71.02</v>
      </c>
      <c r="F133">
        <v>-75.94</v>
      </c>
      <c r="G133">
        <v>-81.27</v>
      </c>
    </row>
    <row r="134" spans="1:7" x14ac:dyDescent="0.25">
      <c r="A134">
        <v>4.4788405484818012</v>
      </c>
      <c r="B134">
        <v>-52.63</v>
      </c>
      <c r="C134">
        <v>-20.239999999999998</v>
      </c>
      <c r="D134">
        <v>-54.839999999999996</v>
      </c>
      <c r="E134">
        <v>-70.12</v>
      </c>
      <c r="F134">
        <v>-75.45</v>
      </c>
      <c r="G134">
        <v>-80.97999999999999</v>
      </c>
    </row>
    <row r="135" spans="1:7" x14ac:dyDescent="0.25">
      <c r="A135">
        <v>4.5119100859708468</v>
      </c>
      <c r="B135">
        <v>-53.63</v>
      </c>
      <c r="C135">
        <v>-19.669999999999998</v>
      </c>
      <c r="D135">
        <v>-53.51</v>
      </c>
      <c r="E135">
        <v>-69.149999999999991</v>
      </c>
      <c r="F135">
        <v>-74.900000000000006</v>
      </c>
      <c r="G135">
        <v>-80.72</v>
      </c>
    </row>
    <row r="136" spans="1:7" x14ac:dyDescent="0.25">
      <c r="A136">
        <v>4.5449729152320151</v>
      </c>
      <c r="B136">
        <v>-55.010000000000005</v>
      </c>
      <c r="C136">
        <v>-19.11</v>
      </c>
      <c r="D136">
        <v>-52.01</v>
      </c>
      <c r="E136">
        <v>-68.239999999999995</v>
      </c>
      <c r="F136">
        <v>-74.55</v>
      </c>
      <c r="G136">
        <v>-80.389999999999986</v>
      </c>
    </row>
    <row r="137" spans="1:7" x14ac:dyDescent="0.25">
      <c r="A137">
        <v>4.578042935040509</v>
      </c>
      <c r="B137">
        <v>-56.320000000000007</v>
      </c>
      <c r="C137">
        <v>-18.71</v>
      </c>
      <c r="D137">
        <v>-50.459999999999994</v>
      </c>
      <c r="E137">
        <v>-67.429999999999993</v>
      </c>
      <c r="F137">
        <v>-74.13</v>
      </c>
      <c r="G137">
        <v>-80.099999999999994</v>
      </c>
    </row>
    <row r="138" spans="1:7" x14ac:dyDescent="0.25">
      <c r="A138">
        <v>4.611107000988242</v>
      </c>
      <c r="B138">
        <v>-57.56</v>
      </c>
      <c r="C138">
        <v>-18.36</v>
      </c>
      <c r="D138">
        <v>-48.849999999999994</v>
      </c>
      <c r="E138">
        <v>-66.58</v>
      </c>
      <c r="F138">
        <v>-73.67</v>
      </c>
      <c r="G138">
        <v>-79.789999999999992</v>
      </c>
    </row>
    <row r="139" spans="1:7" x14ac:dyDescent="0.25">
      <c r="A139">
        <v>4.644182467326238</v>
      </c>
      <c r="B139">
        <v>-58.750000000000007</v>
      </c>
      <c r="C139">
        <v>-18.07</v>
      </c>
      <c r="D139">
        <v>-47.23</v>
      </c>
      <c r="E139">
        <v>-65.53</v>
      </c>
      <c r="F139">
        <v>-73.17</v>
      </c>
      <c r="G139">
        <v>-79.429999999999993</v>
      </c>
    </row>
    <row r="140" spans="1:7" x14ac:dyDescent="0.25">
      <c r="A140">
        <v>4.6772509773578443</v>
      </c>
      <c r="B140">
        <v>-59.870000000000005</v>
      </c>
      <c r="C140">
        <v>-17.850000000000001</v>
      </c>
      <c r="D140">
        <v>-45.559999999999995</v>
      </c>
      <c r="E140">
        <v>-64.45</v>
      </c>
      <c r="F140">
        <v>-72.64</v>
      </c>
      <c r="G140">
        <v>-79.039999999999992</v>
      </c>
    </row>
    <row r="141" spans="1:7" x14ac:dyDescent="0.25">
      <c r="A141">
        <v>4.7103204963044361</v>
      </c>
      <c r="B141">
        <v>-60.890000000000008</v>
      </c>
      <c r="C141">
        <v>-17.68</v>
      </c>
      <c r="D141">
        <v>-43.89</v>
      </c>
      <c r="E141">
        <v>-63.27</v>
      </c>
      <c r="F141">
        <v>-72.05</v>
      </c>
      <c r="G141">
        <v>-78.61999999999999</v>
      </c>
    </row>
    <row r="142" spans="1:7" x14ac:dyDescent="0.25">
      <c r="A142">
        <v>4.7433843186033799</v>
      </c>
      <c r="B142">
        <v>-61.84</v>
      </c>
      <c r="C142">
        <v>-17.57</v>
      </c>
      <c r="D142">
        <v>-42.19</v>
      </c>
      <c r="E142">
        <v>-62.03</v>
      </c>
      <c r="F142">
        <v>-71.42</v>
      </c>
      <c r="G142">
        <v>-78.139999999999986</v>
      </c>
    </row>
    <row r="143" spans="1:7" x14ac:dyDescent="0.25">
      <c r="A143">
        <v>4.7764541904821849</v>
      </c>
      <c r="B143">
        <v>-62.710000000000008</v>
      </c>
      <c r="C143">
        <v>-17.52</v>
      </c>
      <c r="D143">
        <v>-40.489999999999995</v>
      </c>
      <c r="E143">
        <v>-60.71</v>
      </c>
      <c r="F143">
        <v>-70.72</v>
      </c>
      <c r="G143">
        <v>-77.61999999999999</v>
      </c>
    </row>
    <row r="144" spans="1:7" x14ac:dyDescent="0.25">
      <c r="A144">
        <v>4.8095260470914001</v>
      </c>
      <c r="B144">
        <v>-63.52000000000001</v>
      </c>
      <c r="C144">
        <v>-17.52</v>
      </c>
      <c r="D144">
        <v>-38.799999999999997</v>
      </c>
      <c r="E144">
        <v>-59.12</v>
      </c>
      <c r="F144">
        <v>-69.97</v>
      </c>
      <c r="G144">
        <v>-77.05</v>
      </c>
    </row>
    <row r="145" spans="1:7" x14ac:dyDescent="0.25">
      <c r="A145">
        <v>4.8425905196173735</v>
      </c>
      <c r="B145">
        <v>-64.239999999999995</v>
      </c>
      <c r="C145">
        <v>-17.57</v>
      </c>
      <c r="D145">
        <v>-37.129999999999995</v>
      </c>
      <c r="E145">
        <v>-57.65</v>
      </c>
      <c r="F145">
        <v>-69.16</v>
      </c>
      <c r="G145">
        <v>-76.38</v>
      </c>
    </row>
    <row r="146" spans="1:7" x14ac:dyDescent="0.25">
      <c r="A146">
        <v>4.8756630679184987</v>
      </c>
      <c r="B146">
        <v>-64.86999999999999</v>
      </c>
      <c r="C146">
        <v>-17.66</v>
      </c>
      <c r="D146">
        <v>-35.459999999999994</v>
      </c>
      <c r="E146">
        <v>-56.1</v>
      </c>
      <c r="F146">
        <v>-68.239999999999995</v>
      </c>
      <c r="G146">
        <v>-75.69</v>
      </c>
    </row>
    <row r="147" spans="1:7" x14ac:dyDescent="0.25">
      <c r="A147">
        <v>4.9087315852450413</v>
      </c>
      <c r="B147">
        <v>-65.41</v>
      </c>
      <c r="C147">
        <v>-17.8</v>
      </c>
      <c r="D147">
        <v>-33.83</v>
      </c>
      <c r="E147">
        <v>-54.47</v>
      </c>
      <c r="F147">
        <v>-67.28</v>
      </c>
      <c r="G147">
        <v>-74.94</v>
      </c>
    </row>
    <row r="148" spans="1:7" x14ac:dyDescent="0.25">
      <c r="A148">
        <v>4.9417995416242597</v>
      </c>
      <c r="B148">
        <v>-65.889999999999986</v>
      </c>
      <c r="C148">
        <v>-17.98</v>
      </c>
      <c r="D148">
        <v>-32.239999999999995</v>
      </c>
      <c r="E148">
        <v>-52.76</v>
      </c>
      <c r="F148">
        <v>-66.239999999999995</v>
      </c>
      <c r="G148">
        <v>-74.109999999999985</v>
      </c>
    </row>
    <row r="149" spans="1:7" x14ac:dyDescent="0.25">
      <c r="A149">
        <v>4.9748661681313937</v>
      </c>
      <c r="B149">
        <v>-66.289999999999992</v>
      </c>
      <c r="C149">
        <v>-18.2</v>
      </c>
      <c r="D149">
        <v>-30.680000000000003</v>
      </c>
      <c r="E149">
        <v>-50.99</v>
      </c>
      <c r="F149">
        <v>-65.14</v>
      </c>
      <c r="G149">
        <v>-73.209999999999994</v>
      </c>
    </row>
    <row r="150" spans="1:7" x14ac:dyDescent="0.25">
      <c r="A150">
        <v>5.0079183906455986</v>
      </c>
      <c r="B150">
        <v>-66.589999999999989</v>
      </c>
      <c r="C150">
        <v>-18.45</v>
      </c>
      <c r="D150">
        <v>-29.170000000000005</v>
      </c>
      <c r="E150">
        <v>-49.14</v>
      </c>
      <c r="F150">
        <v>-63.92</v>
      </c>
      <c r="G150">
        <v>-72.219999999999985</v>
      </c>
    </row>
    <row r="151" spans="1:7" x14ac:dyDescent="0.25">
      <c r="A151">
        <v>5.0409976924234909</v>
      </c>
      <c r="B151">
        <v>-66.819999999999993</v>
      </c>
      <c r="C151">
        <v>-18.739999999999998</v>
      </c>
      <c r="D151">
        <v>-27.710000000000004</v>
      </c>
      <c r="E151">
        <v>-47.25</v>
      </c>
      <c r="F151">
        <v>-62.64</v>
      </c>
      <c r="G151">
        <v>-71.139999999999986</v>
      </c>
    </row>
    <row r="152" spans="1:7" x14ac:dyDescent="0.25">
      <c r="A152">
        <v>5.0740846890282434</v>
      </c>
      <c r="B152">
        <v>-66.969999999999985</v>
      </c>
      <c r="C152">
        <v>-19.05</v>
      </c>
      <c r="D152">
        <v>-26.310000000000006</v>
      </c>
      <c r="E152">
        <v>-45.28</v>
      </c>
      <c r="F152">
        <v>-61.23</v>
      </c>
      <c r="G152">
        <v>-69.969999999999985</v>
      </c>
    </row>
    <row r="153" spans="1:7" x14ac:dyDescent="0.25">
      <c r="A153">
        <v>5.1071421058330726</v>
      </c>
      <c r="B153">
        <v>-67.059999999999988</v>
      </c>
      <c r="C153">
        <v>-19.48</v>
      </c>
      <c r="D153">
        <v>-25.250000000000004</v>
      </c>
      <c r="E153">
        <v>-43.51</v>
      </c>
      <c r="F153">
        <v>-59.98</v>
      </c>
      <c r="G153">
        <v>-68.949999999999989</v>
      </c>
    </row>
    <row r="154" spans="1:7" x14ac:dyDescent="0.25">
      <c r="A154">
        <v>5.1402251252664479</v>
      </c>
      <c r="B154">
        <v>-67.069999999999993</v>
      </c>
      <c r="C154">
        <v>-19.88</v>
      </c>
      <c r="D154">
        <v>-24.000000000000004</v>
      </c>
      <c r="E154">
        <v>-41.45</v>
      </c>
      <c r="F154">
        <v>-58.37</v>
      </c>
      <c r="G154">
        <v>-67.569999999999993</v>
      </c>
    </row>
    <row r="155" spans="1:7" x14ac:dyDescent="0.25">
      <c r="A155">
        <v>5.1732737014525796</v>
      </c>
      <c r="B155">
        <v>-67.02</v>
      </c>
      <c r="C155">
        <v>-20.28</v>
      </c>
      <c r="D155">
        <v>-22.800000000000004</v>
      </c>
      <c r="E155">
        <v>-39.340000000000003</v>
      </c>
      <c r="F155">
        <v>-56.64</v>
      </c>
      <c r="G155">
        <v>-66.069999999999993</v>
      </c>
    </row>
    <row r="156" spans="1:7" x14ac:dyDescent="0.25">
      <c r="A156">
        <v>5.2063400577800669</v>
      </c>
      <c r="B156">
        <v>-66.88</v>
      </c>
      <c r="C156">
        <v>-20.76</v>
      </c>
      <c r="D156">
        <v>-21.680000000000003</v>
      </c>
      <c r="E156">
        <v>-37.21</v>
      </c>
      <c r="F156">
        <v>-54.79</v>
      </c>
      <c r="G156">
        <v>-64.41</v>
      </c>
    </row>
    <row r="157" spans="1:7" x14ac:dyDescent="0.25">
      <c r="A157">
        <v>5.2394246180074306</v>
      </c>
      <c r="B157">
        <v>-66.69</v>
      </c>
      <c r="C157">
        <v>-21.21</v>
      </c>
      <c r="D157">
        <v>-20.620000000000005</v>
      </c>
      <c r="E157">
        <v>-35.03</v>
      </c>
      <c r="F157">
        <v>-52.8</v>
      </c>
      <c r="G157">
        <v>-62.589999999999996</v>
      </c>
    </row>
    <row r="158" spans="1:7" x14ac:dyDescent="0.25">
      <c r="A158">
        <v>5.2724914006885681</v>
      </c>
      <c r="B158">
        <v>-66.47</v>
      </c>
      <c r="C158">
        <v>-21.7</v>
      </c>
      <c r="D158">
        <v>-19.610000000000003</v>
      </c>
      <c r="E158">
        <v>-32.82</v>
      </c>
      <c r="F158">
        <v>-50.66</v>
      </c>
      <c r="G158">
        <v>-60.589999999999996</v>
      </c>
    </row>
    <row r="159" spans="1:7" x14ac:dyDescent="0.25">
      <c r="A159">
        <v>5.3055448238949774</v>
      </c>
      <c r="B159">
        <v>-66.16</v>
      </c>
      <c r="C159">
        <v>-22.2</v>
      </c>
      <c r="D159">
        <v>-18.660000000000004</v>
      </c>
      <c r="E159">
        <v>-30.61</v>
      </c>
      <c r="F159">
        <v>-48.35</v>
      </c>
      <c r="G159">
        <v>-58.39</v>
      </c>
    </row>
    <row r="160" spans="1:7" x14ac:dyDescent="0.25">
      <c r="A160">
        <v>5.3386158384905986</v>
      </c>
      <c r="B160">
        <v>-65.8</v>
      </c>
      <c r="C160">
        <v>-22.720000000000002</v>
      </c>
      <c r="D160">
        <v>-17.780000000000005</v>
      </c>
      <c r="E160">
        <v>-28.39</v>
      </c>
      <c r="F160">
        <v>-45.9</v>
      </c>
      <c r="G160">
        <v>-55.97</v>
      </c>
    </row>
    <row r="161" spans="1:7" x14ac:dyDescent="0.25">
      <c r="A161">
        <v>5.3716957491177091</v>
      </c>
      <c r="B161">
        <v>-65.36999999999999</v>
      </c>
      <c r="C161">
        <v>-23.27</v>
      </c>
      <c r="D161">
        <v>-16.940000000000005</v>
      </c>
      <c r="E161">
        <v>-26.14</v>
      </c>
      <c r="F161">
        <v>-43.25</v>
      </c>
      <c r="G161">
        <v>-53.28</v>
      </c>
    </row>
    <row r="162" spans="1:7" x14ac:dyDescent="0.25">
      <c r="A162">
        <v>5.4047653184023146</v>
      </c>
      <c r="B162">
        <v>-64.86</v>
      </c>
      <c r="C162">
        <v>-23.810000000000002</v>
      </c>
      <c r="D162">
        <v>-16.150000000000002</v>
      </c>
      <c r="E162">
        <v>-23.9</v>
      </c>
      <c r="F162">
        <v>-40.42</v>
      </c>
      <c r="G162">
        <v>-50.33</v>
      </c>
    </row>
    <row r="163" spans="1:7" x14ac:dyDescent="0.25">
      <c r="A163">
        <v>5.4378298064082191</v>
      </c>
      <c r="B163">
        <v>-64.28</v>
      </c>
      <c r="C163">
        <v>-24.330000000000002</v>
      </c>
      <c r="D163">
        <v>-15.4</v>
      </c>
      <c r="E163">
        <v>-21.64</v>
      </c>
      <c r="F163">
        <v>-37.39</v>
      </c>
      <c r="G163">
        <v>-47.07</v>
      </c>
    </row>
    <row r="164" spans="1:7" x14ac:dyDescent="0.25">
      <c r="A164">
        <v>5.4708953832802161</v>
      </c>
      <c r="B164">
        <v>-63.669999999999995</v>
      </c>
      <c r="C164">
        <v>-24.85</v>
      </c>
      <c r="D164">
        <v>-14.690000000000001</v>
      </c>
      <c r="E164">
        <v>-19.39</v>
      </c>
      <c r="F164">
        <v>-34.130000000000003</v>
      </c>
      <c r="G164">
        <v>-43.449999999999996</v>
      </c>
    </row>
    <row r="165" spans="1:7" x14ac:dyDescent="0.25">
      <c r="A165">
        <v>5.5039676322162192</v>
      </c>
      <c r="B165">
        <v>-62.960000000000008</v>
      </c>
      <c r="C165">
        <v>-25.35</v>
      </c>
      <c r="D165">
        <v>-14.010000000000002</v>
      </c>
      <c r="E165">
        <v>-17.12</v>
      </c>
      <c r="F165">
        <v>-30.68</v>
      </c>
      <c r="G165">
        <v>-39.44</v>
      </c>
    </row>
    <row r="166" spans="1:7" x14ac:dyDescent="0.25">
      <c r="A166">
        <v>5.5370379216961023</v>
      </c>
      <c r="B166">
        <v>-62.180000000000007</v>
      </c>
      <c r="C166">
        <v>-25.86</v>
      </c>
      <c r="D166">
        <v>-13.360000000000001</v>
      </c>
      <c r="E166">
        <v>-14.86</v>
      </c>
      <c r="F166">
        <v>-27</v>
      </c>
      <c r="G166">
        <v>-35.03</v>
      </c>
    </row>
    <row r="167" spans="1:7" x14ac:dyDescent="0.25">
      <c r="A167">
        <v>5.5701107653554134</v>
      </c>
      <c r="B167">
        <v>-61.330000000000005</v>
      </c>
      <c r="C167">
        <v>-26.35</v>
      </c>
      <c r="D167">
        <v>-12.72</v>
      </c>
      <c r="E167">
        <v>-12.59</v>
      </c>
      <c r="F167">
        <v>-23.1</v>
      </c>
      <c r="G167">
        <v>-30.180000000000003</v>
      </c>
    </row>
    <row r="168" spans="1:7" x14ac:dyDescent="0.25">
      <c r="A168">
        <v>5.6031768622638696</v>
      </c>
      <c r="B168">
        <v>-60.410000000000011</v>
      </c>
      <c r="C168">
        <v>-26.78</v>
      </c>
      <c r="D168">
        <v>-12.07</v>
      </c>
      <c r="E168">
        <v>-10.33</v>
      </c>
      <c r="F168">
        <v>-18.989999999999998</v>
      </c>
      <c r="G168">
        <v>-24.910000000000004</v>
      </c>
    </row>
    <row r="169" spans="1:7" x14ac:dyDescent="0.25">
      <c r="A169">
        <v>5.6362471121214153</v>
      </c>
      <c r="B169">
        <v>-59.410000000000011</v>
      </c>
      <c r="C169">
        <v>-27.16</v>
      </c>
      <c r="D169">
        <v>-11.440000000000001</v>
      </c>
      <c r="E169">
        <v>-8.0399999999999991</v>
      </c>
      <c r="F169">
        <v>-14.68</v>
      </c>
      <c r="G169">
        <v>-19.200000000000003</v>
      </c>
    </row>
    <row r="170" spans="1:7" x14ac:dyDescent="0.25">
      <c r="A170">
        <v>5.6693075807988356</v>
      </c>
      <c r="B170">
        <v>-58.280000000000008</v>
      </c>
      <c r="C170">
        <v>-27.54</v>
      </c>
      <c r="D170">
        <v>-10.790000000000001</v>
      </c>
      <c r="E170">
        <v>-5.74</v>
      </c>
      <c r="F170">
        <v>-10.16</v>
      </c>
      <c r="G170">
        <v>-13.120000000000001</v>
      </c>
    </row>
    <row r="171" spans="1:7" x14ac:dyDescent="0.25">
      <c r="A171">
        <v>5.7023788316437614</v>
      </c>
      <c r="B171">
        <v>-57.500000000000007</v>
      </c>
      <c r="C171">
        <v>-27.87</v>
      </c>
      <c r="D171">
        <v>-10.130000000000001</v>
      </c>
      <c r="E171">
        <v>-3.38</v>
      </c>
      <c r="F171">
        <v>-5.48</v>
      </c>
      <c r="G171">
        <v>-6.81</v>
      </c>
    </row>
    <row r="172" spans="1:7" x14ac:dyDescent="0.25">
      <c r="A172">
        <v>5.7354471894686352</v>
      </c>
      <c r="B172">
        <v>-56.540000000000013</v>
      </c>
      <c r="C172">
        <v>-28.12</v>
      </c>
      <c r="D172">
        <v>-9.4400000000000013</v>
      </c>
      <c r="E172">
        <v>-1.07</v>
      </c>
      <c r="F172">
        <v>-0.65</v>
      </c>
      <c r="G172">
        <v>-0.17000000000000004</v>
      </c>
    </row>
    <row r="173" spans="1:7" x14ac:dyDescent="0.25">
      <c r="A173">
        <v>5.7685197084214463</v>
      </c>
      <c r="B173">
        <v>-55.390000000000008</v>
      </c>
      <c r="C173">
        <v>-28.3</v>
      </c>
      <c r="D173">
        <v>-8.6900000000000013</v>
      </c>
      <c r="E173">
        <v>1.44</v>
      </c>
      <c r="F173">
        <v>4.33</v>
      </c>
      <c r="G173">
        <v>6.5100000000000007</v>
      </c>
    </row>
    <row r="174" spans="1:7" x14ac:dyDescent="0.25">
      <c r="A174">
        <v>5.801588914613359</v>
      </c>
      <c r="B174">
        <v>-54.45000000000001</v>
      </c>
      <c r="C174">
        <v>-28.45</v>
      </c>
      <c r="D174">
        <v>-7.8999999999999986</v>
      </c>
      <c r="E174">
        <v>3.84</v>
      </c>
      <c r="F174">
        <v>9.2899999999999991</v>
      </c>
      <c r="G174">
        <v>13.16</v>
      </c>
    </row>
    <row r="175" spans="1:7" x14ac:dyDescent="0.25">
      <c r="A175">
        <v>5.8346559093172417</v>
      </c>
      <c r="B175">
        <v>-53.210000000000008</v>
      </c>
      <c r="C175">
        <v>-28.43</v>
      </c>
      <c r="D175">
        <v>-7.1099999999999985</v>
      </c>
      <c r="E175">
        <v>6.32</v>
      </c>
      <c r="F175">
        <v>14.22</v>
      </c>
      <c r="G175">
        <v>19.529999999999998</v>
      </c>
    </row>
    <row r="176" spans="1:7" x14ac:dyDescent="0.25">
      <c r="A176">
        <v>5.8677266907804455</v>
      </c>
      <c r="B176">
        <v>-52.080000000000013</v>
      </c>
      <c r="C176">
        <v>-28.44</v>
      </c>
      <c r="D176">
        <v>-6.2099999999999991</v>
      </c>
      <c r="E176">
        <v>8.8699999999999992</v>
      </c>
      <c r="F176">
        <v>19.170000000000002</v>
      </c>
      <c r="G176">
        <v>25.589999999999996</v>
      </c>
    </row>
    <row r="177" spans="1:7" x14ac:dyDescent="0.25">
      <c r="A177">
        <v>5.9007930200091803</v>
      </c>
      <c r="B177">
        <v>-50.970000000000013</v>
      </c>
      <c r="C177">
        <v>-28.2</v>
      </c>
      <c r="D177">
        <v>-5.2699999999999987</v>
      </c>
      <c r="E177">
        <v>11.5</v>
      </c>
      <c r="F177">
        <v>23.97</v>
      </c>
      <c r="G177">
        <v>31.209999999999997</v>
      </c>
    </row>
    <row r="178" spans="1:7" x14ac:dyDescent="0.25">
      <c r="A178">
        <v>5.9338616927516181</v>
      </c>
      <c r="B178">
        <v>-49.850000000000009</v>
      </c>
      <c r="C178">
        <v>-28.05</v>
      </c>
      <c r="D178">
        <v>-4.2099999999999991</v>
      </c>
      <c r="E178">
        <v>14.17</v>
      </c>
      <c r="F178">
        <v>28.64</v>
      </c>
      <c r="G178">
        <v>36.46</v>
      </c>
    </row>
    <row r="179" spans="1:7" x14ac:dyDescent="0.25">
      <c r="A179">
        <v>5.966929789994925</v>
      </c>
      <c r="B179">
        <v>-48.780000000000008</v>
      </c>
      <c r="C179">
        <v>-27.8</v>
      </c>
      <c r="D179">
        <v>-3.1199999999999997</v>
      </c>
      <c r="E179">
        <v>16.86</v>
      </c>
      <c r="F179">
        <v>33.15</v>
      </c>
      <c r="G179">
        <v>41.21</v>
      </c>
    </row>
    <row r="180" spans="1:7" x14ac:dyDescent="0.25">
      <c r="A180">
        <v>6</v>
      </c>
      <c r="B180">
        <v>-47.660000000000011</v>
      </c>
      <c r="C180">
        <v>-27.45</v>
      </c>
      <c r="D180">
        <v>-1.9099999999999997</v>
      </c>
      <c r="E180">
        <v>19.47</v>
      </c>
      <c r="F180">
        <v>37.479999999999997</v>
      </c>
      <c r="G180">
        <v>45.61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B25D-614D-4A97-AE19-66B11278B854}">
  <dimension ref="A1:G180"/>
  <sheetViews>
    <sheetView workbookViewId="0">
      <selection sqref="A1:A1048576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9.9991233544684394E-2</v>
      </c>
      <c r="B2" s="2">
        <v>476118.36148174404</v>
      </c>
      <c r="C2" s="2">
        <v>437284.16196937882</v>
      </c>
      <c r="D2" s="2">
        <v>352613.02485939127</v>
      </c>
      <c r="E2" s="2">
        <v>204127.1291135092</v>
      </c>
      <c r="F2" s="2">
        <v>128810.10998942712</v>
      </c>
      <c r="G2" s="2">
        <v>83495.068480769376</v>
      </c>
    </row>
    <row r="3" spans="1:7" x14ac:dyDescent="0.25">
      <c r="A3">
        <v>0.13334726558624288</v>
      </c>
      <c r="B3" s="2">
        <v>439759.77312335692</v>
      </c>
      <c r="C3" s="2">
        <v>407088.88000076433</v>
      </c>
      <c r="D3" s="2">
        <v>334772.12596850313</v>
      </c>
      <c r="E3" s="2">
        <v>197657.96487823216</v>
      </c>
      <c r="F3" s="2">
        <v>124171.98739048638</v>
      </c>
      <c r="G3" s="2">
        <v>81828.500337342644</v>
      </c>
    </row>
    <row r="4" spans="1:7" x14ac:dyDescent="0.25">
      <c r="A4">
        <v>0.16666688336360985</v>
      </c>
      <c r="B4" s="2">
        <v>409545.95517063409</v>
      </c>
      <c r="C4" s="2">
        <v>378595.01963839686</v>
      </c>
      <c r="D4" s="2">
        <v>317730.9202034761</v>
      </c>
      <c r="E4" s="2">
        <v>191107.36796002879</v>
      </c>
      <c r="F4" s="2">
        <v>120010.42485115283</v>
      </c>
      <c r="G4" s="2">
        <v>80190.562417591253</v>
      </c>
    </row>
    <row r="5" spans="1:7" x14ac:dyDescent="0.25">
      <c r="A5">
        <v>0.20000186540660178</v>
      </c>
      <c r="B5" s="2">
        <v>379369.69863411371</v>
      </c>
      <c r="C5" s="2">
        <v>351512.33481107076</v>
      </c>
      <c r="D5" s="2">
        <v>298127.75889464584</v>
      </c>
      <c r="E5" s="2">
        <v>184738.84193634478</v>
      </c>
      <c r="F5" s="2">
        <v>115832.58451609484</v>
      </c>
      <c r="G5" s="2">
        <v>78348.177894255961</v>
      </c>
    </row>
    <row r="6" spans="1:7" x14ac:dyDescent="0.25">
      <c r="A6">
        <v>0.23332615034985738</v>
      </c>
      <c r="B6" s="2">
        <v>356010.22517167201</v>
      </c>
      <c r="C6" s="2">
        <v>326587.23540301743</v>
      </c>
      <c r="D6" s="2">
        <v>282799.12360397377</v>
      </c>
      <c r="E6" s="2">
        <v>178761.99846345041</v>
      </c>
      <c r="F6" s="2">
        <v>112023.96782889056</v>
      </c>
      <c r="G6" s="2">
        <v>76900.355421344924</v>
      </c>
    </row>
    <row r="7" spans="1:7" x14ac:dyDescent="0.25">
      <c r="A7">
        <v>0.26665496277322398</v>
      </c>
      <c r="B7" s="2">
        <v>332306.09955033602</v>
      </c>
      <c r="C7" s="2">
        <v>304097.87515961577</v>
      </c>
      <c r="D7" s="2">
        <v>266444.21997824882</v>
      </c>
      <c r="E7" s="2">
        <v>172577.10132090907</v>
      </c>
      <c r="F7" s="2">
        <v>108546.9475437178</v>
      </c>
      <c r="G7" s="2">
        <v>75223.325878569172</v>
      </c>
    </row>
    <row r="8" spans="1:7" x14ac:dyDescent="0.25">
      <c r="A8">
        <v>0.30000820255381305</v>
      </c>
      <c r="B8" s="2">
        <v>311023.83111864177</v>
      </c>
      <c r="C8" s="2">
        <v>280864.44163953268</v>
      </c>
      <c r="D8" s="2">
        <v>248882.47973150379</v>
      </c>
      <c r="E8" s="2">
        <v>166086.58747632618</v>
      </c>
      <c r="F8" s="2">
        <v>104666.41362896684</v>
      </c>
      <c r="G8" s="2">
        <v>73359.179606231992</v>
      </c>
    </row>
    <row r="9" spans="1:7" x14ac:dyDescent="0.25">
      <c r="A9">
        <v>0.33332634040345399</v>
      </c>
      <c r="B9" s="2">
        <v>290317.81041553814</v>
      </c>
      <c r="C9" s="2">
        <v>260119.68919785367</v>
      </c>
      <c r="D9" s="2">
        <v>234079.93253691011</v>
      </c>
      <c r="E9" s="2">
        <v>160153.77627089989</v>
      </c>
      <c r="F9" s="2">
        <v>101464.625503074</v>
      </c>
      <c r="G9" s="2">
        <v>71787.435245449815</v>
      </c>
    </row>
    <row r="10" spans="1:7" x14ac:dyDescent="0.25">
      <c r="A10">
        <v>0.36666572068615594</v>
      </c>
      <c r="B10" s="2">
        <v>271272.89388255525</v>
      </c>
      <c r="C10" s="2">
        <v>242599.45908527251</v>
      </c>
      <c r="D10" s="2">
        <v>219887.40728442129</v>
      </c>
      <c r="E10" s="2">
        <v>154320.14625026283</v>
      </c>
      <c r="F10" s="2">
        <v>98424.082895911837</v>
      </c>
      <c r="G10" s="2">
        <v>70134.677305198187</v>
      </c>
    </row>
    <row r="11" spans="1:7" x14ac:dyDescent="0.25">
      <c r="A11">
        <v>0.40000234592795586</v>
      </c>
      <c r="B11" s="2">
        <v>253568.20737437651</v>
      </c>
      <c r="C11" s="2">
        <v>225383.50059014614</v>
      </c>
      <c r="D11" s="2">
        <v>206244.34150594383</v>
      </c>
      <c r="E11" s="2">
        <v>148520.83633548408</v>
      </c>
      <c r="F11" s="2">
        <v>95544.261578956488</v>
      </c>
      <c r="G11" s="2">
        <v>68558.237661002466</v>
      </c>
    </row>
    <row r="12" spans="1:7" x14ac:dyDescent="0.25">
      <c r="A12">
        <v>0.43333772396305253</v>
      </c>
      <c r="B12" s="2">
        <v>237168.45201095784</v>
      </c>
      <c r="C12" s="2">
        <v>210333.33522180616</v>
      </c>
      <c r="D12" s="2">
        <v>193310.40592357502</v>
      </c>
      <c r="E12" s="2">
        <v>142823.0640966903</v>
      </c>
      <c r="F12" s="2">
        <v>92725.423582124</v>
      </c>
      <c r="G12" s="2">
        <v>67052.496312057992</v>
      </c>
    </row>
    <row r="13" spans="1:7" x14ac:dyDescent="0.25">
      <c r="A13">
        <v>0.46666005804016486</v>
      </c>
      <c r="B13" s="2">
        <v>221892.45034401564</v>
      </c>
      <c r="C13" s="2">
        <v>196267.67121828793</v>
      </c>
      <c r="D13" s="2">
        <v>180956.30247335765</v>
      </c>
      <c r="E13" s="2">
        <v>137241.688949804</v>
      </c>
      <c r="F13" s="2">
        <v>89956.41788196683</v>
      </c>
      <c r="G13" s="2">
        <v>65564.755680139831</v>
      </c>
    </row>
    <row r="14" spans="1:7" x14ac:dyDescent="0.25">
      <c r="A14">
        <v>0.50000306805169326</v>
      </c>
      <c r="B14" s="2">
        <v>207813.32266473511</v>
      </c>
      <c r="C14" s="2">
        <v>183117.54132308182</v>
      </c>
      <c r="D14" s="2">
        <v>169207.47703095616</v>
      </c>
      <c r="E14" s="2">
        <v>131655.68650114222</v>
      </c>
      <c r="F14" s="2">
        <v>87322.552195718221</v>
      </c>
      <c r="G14" s="2">
        <v>64080.611819970887</v>
      </c>
    </row>
    <row r="15" spans="1:7" x14ac:dyDescent="0.25">
      <c r="A15">
        <v>0.53332711705442382</v>
      </c>
      <c r="B15" s="2">
        <v>194746.23471167943</v>
      </c>
      <c r="C15" s="2">
        <v>170830.61955113223</v>
      </c>
      <c r="D15" s="2">
        <v>158086.70928416372</v>
      </c>
      <c r="E15" s="2">
        <v>126083.9265754735</v>
      </c>
      <c r="F15" s="2">
        <v>84820.185692796324</v>
      </c>
      <c r="G15" s="2">
        <v>62564.96190459669</v>
      </c>
    </row>
    <row r="16" spans="1:7" x14ac:dyDescent="0.25">
      <c r="A16">
        <v>0.5666613583717377</v>
      </c>
      <c r="B16" s="2">
        <v>182630.10340491601</v>
      </c>
      <c r="C16" s="2">
        <v>159404.81351970843</v>
      </c>
      <c r="D16" s="2">
        <v>147568.84935670946</v>
      </c>
      <c r="E16" s="2">
        <v>120707.54753539828</v>
      </c>
      <c r="F16" s="2">
        <v>82354.481743846045</v>
      </c>
      <c r="G16" s="2">
        <v>61114.164642453645</v>
      </c>
    </row>
    <row r="17" spans="1:7" x14ac:dyDescent="0.25">
      <c r="A17">
        <v>0.60000308662774038</v>
      </c>
      <c r="B17" s="2">
        <v>170583.70546687581</v>
      </c>
      <c r="C17" s="2">
        <v>148258.59443042582</v>
      </c>
      <c r="D17" s="2">
        <v>137299.29041192675</v>
      </c>
      <c r="E17" s="2">
        <v>115260.32453069315</v>
      </c>
      <c r="F17" s="2">
        <v>79835.141427361639</v>
      </c>
      <c r="G17" s="2">
        <v>59965.944080800706</v>
      </c>
    </row>
    <row r="18" spans="1:7" x14ac:dyDescent="0.25">
      <c r="A18">
        <v>0.63333713739642494</v>
      </c>
      <c r="B18" s="2">
        <v>160019.92192796612</v>
      </c>
      <c r="C18" s="2">
        <v>138170.78068627624</v>
      </c>
      <c r="D18" s="2">
        <v>127828.51023546929</v>
      </c>
      <c r="E18" s="2">
        <v>110009.94600881489</v>
      </c>
      <c r="F18" s="2">
        <v>77416.702925978025</v>
      </c>
      <c r="G18" s="2">
        <v>58487.533790475143</v>
      </c>
    </row>
    <row r="19" spans="1:7" x14ac:dyDescent="0.25">
      <c r="A19">
        <v>0.66666771145858894</v>
      </c>
      <c r="B19" s="2">
        <v>150106.95801884233</v>
      </c>
      <c r="C19" s="2">
        <v>128733.64998863546</v>
      </c>
      <c r="D19" s="2">
        <v>118953.61468847585</v>
      </c>
      <c r="E19" s="2">
        <v>104850.90235188878</v>
      </c>
      <c r="F19" s="2">
        <v>75117.819705889517</v>
      </c>
      <c r="G19" s="2">
        <v>57040.095251096165</v>
      </c>
    </row>
    <row r="20" spans="1:7" x14ac:dyDescent="0.25">
      <c r="A20">
        <v>0.70000239714225387</v>
      </c>
      <c r="B20" s="2">
        <v>140886.41731824947</v>
      </c>
      <c r="C20" s="2">
        <v>119925.73977606995</v>
      </c>
      <c r="D20" s="2">
        <v>110655.81143521305</v>
      </c>
      <c r="E20" s="2">
        <v>99689.708729908656</v>
      </c>
      <c r="F20" s="2">
        <v>72792.858511738916</v>
      </c>
      <c r="G20" s="2">
        <v>55649.721705680444</v>
      </c>
    </row>
    <row r="21" spans="1:7" x14ac:dyDescent="0.25">
      <c r="A21">
        <v>0.733333713284824</v>
      </c>
      <c r="B21" s="2">
        <v>132659.89766636075</v>
      </c>
      <c r="C21" s="2">
        <v>111675.83931322147</v>
      </c>
      <c r="D21" s="2">
        <v>102861.33558419735</v>
      </c>
      <c r="E21" s="2">
        <v>94692.663159475604</v>
      </c>
      <c r="F21" s="2">
        <v>70569.478627536853</v>
      </c>
      <c r="G21" s="2">
        <v>54253.583076740491</v>
      </c>
    </row>
    <row r="22" spans="1:7" x14ac:dyDescent="0.25">
      <c r="A22">
        <v>0.76666561621730978</v>
      </c>
      <c r="B22" s="2">
        <v>124888.35811493716</v>
      </c>
      <c r="C22" s="2">
        <v>104047.5428941893</v>
      </c>
      <c r="D22" s="2">
        <v>95590.540205602432</v>
      </c>
      <c r="E22" s="2">
        <v>89858.305588703835</v>
      </c>
      <c r="F22" s="2">
        <v>68361.417607478899</v>
      </c>
      <c r="G22" s="2">
        <v>52870.710506776217</v>
      </c>
    </row>
    <row r="23" spans="1:7" x14ac:dyDescent="0.25">
      <c r="A23">
        <v>0.80000182781796869</v>
      </c>
      <c r="B23" s="2">
        <v>117817.43641122636</v>
      </c>
      <c r="C23" s="2">
        <v>96954.785050347069</v>
      </c>
      <c r="D23" s="2">
        <v>88816.889342331473</v>
      </c>
      <c r="E23" s="2">
        <v>85091.515458219161</v>
      </c>
      <c r="F23" s="2">
        <v>66185.480389587581</v>
      </c>
      <c r="G23" s="2">
        <v>51515.466599522435</v>
      </c>
    </row>
    <row r="24" spans="1:7" x14ac:dyDescent="0.25">
      <c r="A24">
        <v>0.83333201439559634</v>
      </c>
      <c r="B24" s="2">
        <v>111196.1138646273</v>
      </c>
      <c r="C24" s="2">
        <v>90319.829535537749</v>
      </c>
      <c r="D24" s="2">
        <v>82468.92405693201</v>
      </c>
      <c r="E24" s="2">
        <v>80519.327610202003</v>
      </c>
      <c r="F24" s="2">
        <v>64043.204828778777</v>
      </c>
      <c r="G24" s="2">
        <v>50179.568845161848</v>
      </c>
    </row>
    <row r="25" spans="1:7" x14ac:dyDescent="0.25">
      <c r="A25">
        <v>0.86666533571962512</v>
      </c>
      <c r="B25" s="2">
        <v>104986.2097783132</v>
      </c>
      <c r="C25" s="2">
        <v>84047.882477614723</v>
      </c>
      <c r="D25" s="2">
        <v>76548.340489913928</v>
      </c>
      <c r="E25" s="2">
        <v>75978.825625314843</v>
      </c>
      <c r="F25" s="2">
        <v>61939.393935940483</v>
      </c>
      <c r="G25" s="2">
        <v>48868.157092332309</v>
      </c>
    </row>
    <row r="26" spans="1:7" x14ac:dyDescent="0.25">
      <c r="A26">
        <v>0.9000009651534695</v>
      </c>
      <c r="B26" s="2">
        <v>98541.073116625688</v>
      </c>
      <c r="C26" s="2">
        <v>77680.692045974283</v>
      </c>
      <c r="D26" s="2">
        <v>70347.395698414053</v>
      </c>
      <c r="E26" s="2">
        <v>71032.641784554216</v>
      </c>
      <c r="F26" s="2">
        <v>59535.436527448699</v>
      </c>
      <c r="G26" s="2">
        <v>47376.140192023246</v>
      </c>
    </row>
    <row r="27" spans="1:7" x14ac:dyDescent="0.25">
      <c r="A27">
        <v>0.93333541007765131</v>
      </c>
      <c r="B27" s="2">
        <v>93096.366235413298</v>
      </c>
      <c r="C27" s="2">
        <v>72202.174079235992</v>
      </c>
      <c r="D27" s="2">
        <v>65182.820638142934</v>
      </c>
      <c r="E27" s="2">
        <v>66802.405978513183</v>
      </c>
      <c r="F27" s="2">
        <v>57393.418990675709</v>
      </c>
      <c r="G27" s="2">
        <v>46034.352701835036</v>
      </c>
    </row>
    <row r="28" spans="1:7" x14ac:dyDescent="0.25">
      <c r="A28">
        <v>0.96666726309804274</v>
      </c>
      <c r="B28" s="2">
        <v>87930.690920640671</v>
      </c>
      <c r="C28" s="2">
        <v>67089.831359708682</v>
      </c>
      <c r="D28" s="2">
        <v>60397.209188830784</v>
      </c>
      <c r="E28" s="2">
        <v>62738.397189955955</v>
      </c>
      <c r="F28" s="2">
        <v>55311.994440370618</v>
      </c>
      <c r="G28" s="2">
        <v>44678.024413191488</v>
      </c>
    </row>
    <row r="29" spans="1:7" x14ac:dyDescent="0.25">
      <c r="A29">
        <v>1</v>
      </c>
      <c r="B29" s="2">
        <v>83162.871054274248</v>
      </c>
      <c r="C29" s="2">
        <v>62279.414411763108</v>
      </c>
      <c r="D29" s="2">
        <v>55995.323288855689</v>
      </c>
      <c r="E29" s="2">
        <v>58845.987687712463</v>
      </c>
      <c r="F29" s="2">
        <v>53252.36460231815</v>
      </c>
      <c r="G29" s="2">
        <v>43367.88183263415</v>
      </c>
    </row>
    <row r="30" spans="1:7" x14ac:dyDescent="0.25">
      <c r="A30">
        <v>1.0333433231352236</v>
      </c>
      <c r="B30" s="2">
        <v>78742.860730295783</v>
      </c>
      <c r="C30" s="2">
        <v>57822.658869455016</v>
      </c>
      <c r="D30" s="2">
        <v>51886.975002243205</v>
      </c>
      <c r="E30" s="2">
        <v>55104.873136391514</v>
      </c>
      <c r="F30" s="2">
        <v>51414.179245776329</v>
      </c>
      <c r="G30" s="2">
        <v>42054.851658561041</v>
      </c>
    </row>
    <row r="31" spans="1:7" x14ac:dyDescent="0.25">
      <c r="A31">
        <v>1.066661302300677</v>
      </c>
      <c r="B31" s="2">
        <v>74573.1882506291</v>
      </c>
      <c r="C31" s="2">
        <v>53672.17648919527</v>
      </c>
      <c r="D31" s="2">
        <v>48073.348874418873</v>
      </c>
      <c r="E31" s="2">
        <v>51509.687855333017</v>
      </c>
      <c r="F31" s="2">
        <v>49365.67856396328</v>
      </c>
      <c r="G31" s="2">
        <v>40749.809208925035</v>
      </c>
    </row>
    <row r="32" spans="1:7" x14ac:dyDescent="0.25">
      <c r="A32">
        <v>1.0999912335446844</v>
      </c>
      <c r="B32" s="2">
        <v>70588.190464292551</v>
      </c>
      <c r="C32" s="2">
        <v>49791.609850832996</v>
      </c>
      <c r="D32" s="2">
        <v>44547.928644468302</v>
      </c>
      <c r="E32" s="2">
        <v>48104.188074352285</v>
      </c>
      <c r="F32" s="2">
        <v>47362.062097826223</v>
      </c>
      <c r="G32" s="2">
        <v>39449.36698517725</v>
      </c>
    </row>
    <row r="33" spans="1:7" x14ac:dyDescent="0.25">
      <c r="A33">
        <v>1.1333472655862429</v>
      </c>
      <c r="B33" s="2">
        <v>66945.120306123616</v>
      </c>
      <c r="C33" s="2">
        <v>46185.893817387157</v>
      </c>
      <c r="D33" s="2">
        <v>41309.102952358524</v>
      </c>
      <c r="E33" s="2">
        <v>44895.054543309387</v>
      </c>
      <c r="F33" s="2">
        <v>45383.788115187803</v>
      </c>
      <c r="G33" s="2">
        <v>38164.459605130483</v>
      </c>
    </row>
    <row r="34" spans="1:7" x14ac:dyDescent="0.25">
      <c r="A34">
        <v>1.1666668833636098</v>
      </c>
      <c r="B34" s="2">
        <v>63561.688433643787</v>
      </c>
      <c r="C34" s="2">
        <v>42879.198476642494</v>
      </c>
      <c r="D34" s="2">
        <v>38307.075853533344</v>
      </c>
      <c r="E34" s="2">
        <v>41871.890602286272</v>
      </c>
      <c r="F34" s="2">
        <v>43444.562783311078</v>
      </c>
      <c r="G34" s="2">
        <v>36892.684797162103</v>
      </c>
    </row>
    <row r="35" spans="1:7" x14ac:dyDescent="0.25">
      <c r="A35">
        <v>1.2000018654066018</v>
      </c>
      <c r="B35" s="2">
        <v>60378.270265214196</v>
      </c>
      <c r="C35" s="2">
        <v>39717.17385574471</v>
      </c>
      <c r="D35" s="2">
        <v>35493.865245397261</v>
      </c>
      <c r="E35" s="2">
        <v>38980.39127834067</v>
      </c>
      <c r="F35" s="2">
        <v>41523.494953993883</v>
      </c>
      <c r="G35" s="2">
        <v>35629.240758534404</v>
      </c>
    </row>
    <row r="36" spans="1:7" x14ac:dyDescent="0.25">
      <c r="A36">
        <v>1.2333261503498574</v>
      </c>
      <c r="B36" s="2">
        <v>57401.130900597236</v>
      </c>
      <c r="C36" s="2">
        <v>36839.62010478109</v>
      </c>
      <c r="D36" s="2">
        <v>32956.30012897186</v>
      </c>
      <c r="E36" s="2">
        <v>36186.451136035204</v>
      </c>
      <c r="F36" s="2">
        <v>39630.331128508587</v>
      </c>
      <c r="G36" s="2">
        <v>34391.861362136849</v>
      </c>
    </row>
    <row r="37" spans="1:7" x14ac:dyDescent="0.25">
      <c r="A37">
        <v>1.266654962773224</v>
      </c>
      <c r="B37" s="2">
        <v>54583.509695894085</v>
      </c>
      <c r="C37" s="2">
        <v>34183.678781750794</v>
      </c>
      <c r="D37" s="2">
        <v>30605.104882405696</v>
      </c>
      <c r="E37" s="2">
        <v>33679.781667731091</v>
      </c>
      <c r="F37" s="2">
        <v>37765.383934510937</v>
      </c>
      <c r="G37" s="2">
        <v>33174.023083151122</v>
      </c>
    </row>
    <row r="38" spans="1:7" x14ac:dyDescent="0.25">
      <c r="A38">
        <v>1.3000082025538131</v>
      </c>
      <c r="B38" s="2">
        <v>51960.653310498114</v>
      </c>
      <c r="C38" s="2">
        <v>31690.404121992517</v>
      </c>
      <c r="D38" s="2">
        <v>28413.175447345064</v>
      </c>
      <c r="E38" s="2">
        <v>31284.422521579647</v>
      </c>
      <c r="F38" s="2">
        <v>35958.060175414706</v>
      </c>
      <c r="G38" s="2">
        <v>31945.331765407394</v>
      </c>
    </row>
    <row r="39" spans="1:7" x14ac:dyDescent="0.25">
      <c r="A39">
        <v>1.3333263404034541</v>
      </c>
      <c r="B39" s="2">
        <v>49615.136107380422</v>
      </c>
      <c r="C39" s="2">
        <v>29393.548984847483</v>
      </c>
      <c r="D39" s="2">
        <v>26528.026340420107</v>
      </c>
      <c r="E39" s="2">
        <v>29027.960346779171</v>
      </c>
      <c r="F39" s="2">
        <v>34168.963061854156</v>
      </c>
      <c r="G39" s="2">
        <v>30760.011991305808</v>
      </c>
    </row>
    <row r="40" spans="1:7" x14ac:dyDescent="0.25">
      <c r="A40">
        <v>1.3666657206861561</v>
      </c>
      <c r="B40" s="2">
        <v>47410.900718240118</v>
      </c>
      <c r="C40" s="2">
        <v>27260.021236042201</v>
      </c>
      <c r="D40" s="2">
        <v>24547.671069162898</v>
      </c>
      <c r="E40" s="2">
        <v>26962.393429477783</v>
      </c>
      <c r="F40" s="2">
        <v>32432.164694443887</v>
      </c>
      <c r="G40" s="2">
        <v>29584.586715392972</v>
      </c>
    </row>
    <row r="41" spans="1:7" x14ac:dyDescent="0.25">
      <c r="A41">
        <v>1.400002345927956</v>
      </c>
      <c r="B41" s="2">
        <v>45343.503922701682</v>
      </c>
      <c r="C41" s="2">
        <v>25286.773198254716</v>
      </c>
      <c r="D41" s="2">
        <v>22893.708779175824</v>
      </c>
      <c r="E41" s="2">
        <v>25002.805511319995</v>
      </c>
      <c r="F41" s="2">
        <v>30756.176156477242</v>
      </c>
      <c r="G41" s="2">
        <v>28412.821445863858</v>
      </c>
    </row>
    <row r="42" spans="1:7" x14ac:dyDescent="0.25">
      <c r="A42">
        <v>1.4333377239630525</v>
      </c>
      <c r="B42" s="2">
        <v>43423.27254558658</v>
      </c>
      <c r="C42" s="2">
        <v>23420.540077081896</v>
      </c>
      <c r="D42" s="2">
        <v>21305.147160152617</v>
      </c>
      <c r="E42" s="2">
        <v>23167.853548944677</v>
      </c>
      <c r="F42" s="2">
        <v>29152.205175771054</v>
      </c>
      <c r="G42" s="2">
        <v>27269.711718169168</v>
      </c>
    </row>
    <row r="43" spans="1:7" x14ac:dyDescent="0.25">
      <c r="A43">
        <v>1.466660058040165</v>
      </c>
      <c r="B43" s="2">
        <v>41650.994863414504</v>
      </c>
      <c r="C43" s="2">
        <v>21735.645446036342</v>
      </c>
      <c r="D43" s="2">
        <v>19823.094865461586</v>
      </c>
      <c r="E43" s="2">
        <v>21472.542549685168</v>
      </c>
      <c r="F43" s="2">
        <v>27545.78297359807</v>
      </c>
      <c r="G43" s="2">
        <v>26139.229520947662</v>
      </c>
    </row>
    <row r="44" spans="1:7" x14ac:dyDescent="0.25">
      <c r="A44">
        <v>1.5000030680516931</v>
      </c>
      <c r="B44" s="2">
        <v>39991.441750653801</v>
      </c>
      <c r="C44" s="2">
        <v>20155.622840317152</v>
      </c>
      <c r="D44" s="2">
        <v>18451.984005450311</v>
      </c>
      <c r="E44" s="2">
        <v>19837.927165405956</v>
      </c>
      <c r="F44" s="2">
        <v>25944.736794101205</v>
      </c>
      <c r="G44" s="2">
        <v>25012.276117275967</v>
      </c>
    </row>
    <row r="45" spans="1:7" x14ac:dyDescent="0.25">
      <c r="A45">
        <v>1.5333271170544238</v>
      </c>
      <c r="B45" s="2">
        <v>38464.111970759688</v>
      </c>
      <c r="C45" s="2">
        <v>18707.63936128248</v>
      </c>
      <c r="D45" s="2">
        <v>17173.666517711215</v>
      </c>
      <c r="E45" s="2">
        <v>18374.975507728846</v>
      </c>
      <c r="F45" s="2">
        <v>24458.224488486092</v>
      </c>
      <c r="G45" s="2">
        <v>23930.537886353191</v>
      </c>
    </row>
    <row r="46" spans="1:7" x14ac:dyDescent="0.25">
      <c r="A46">
        <v>1.5666613583717377</v>
      </c>
      <c r="B46" s="2">
        <v>36928.644853296224</v>
      </c>
      <c r="C46" s="2">
        <v>17293.894753443998</v>
      </c>
      <c r="D46" s="2">
        <v>15998.34974116312</v>
      </c>
      <c r="E46" s="2">
        <v>17014.769637615809</v>
      </c>
      <c r="F46" s="2">
        <v>23043.692231098146</v>
      </c>
      <c r="G46" s="2">
        <v>22862.756985688065</v>
      </c>
    </row>
    <row r="47" spans="1:7" x14ac:dyDescent="0.25">
      <c r="A47">
        <v>1.6000030866277404</v>
      </c>
      <c r="B47" s="2">
        <v>35527.894486287063</v>
      </c>
      <c r="C47" s="2">
        <v>16088.333079081964</v>
      </c>
      <c r="D47" s="2">
        <v>14908.687736058879</v>
      </c>
      <c r="E47" s="2">
        <v>15752.096864529069</v>
      </c>
      <c r="F47" s="2">
        <v>21671.279812060468</v>
      </c>
      <c r="G47" s="2">
        <v>21817.502993502254</v>
      </c>
    </row>
    <row r="48" spans="1:7" x14ac:dyDescent="0.25">
      <c r="A48">
        <v>1.6333371373964249</v>
      </c>
      <c r="B48" s="2">
        <v>34229.464592104698</v>
      </c>
      <c r="C48" s="2">
        <v>14859.536782286536</v>
      </c>
      <c r="D48" s="2">
        <v>13889.701296797712</v>
      </c>
      <c r="E48" s="2">
        <v>14605.517682137483</v>
      </c>
      <c r="F48" s="2">
        <v>20384.303471535994</v>
      </c>
      <c r="G48" s="2">
        <v>20804.266752603362</v>
      </c>
    </row>
    <row r="49" spans="1:7" x14ac:dyDescent="0.25">
      <c r="A49">
        <v>1.6666677114585888</v>
      </c>
      <c r="B49" s="2">
        <v>33066.791430696685</v>
      </c>
      <c r="C49" s="2">
        <v>13807.14317726684</v>
      </c>
      <c r="D49" s="2">
        <v>12931.914966080485</v>
      </c>
      <c r="E49" s="2">
        <v>13549.587167779926</v>
      </c>
      <c r="F49" s="2">
        <v>19140.213148502608</v>
      </c>
      <c r="G49" s="2">
        <v>19814.592884676487</v>
      </c>
    </row>
    <row r="50" spans="1:7" x14ac:dyDescent="0.25">
      <c r="A50">
        <v>1.700002397142254</v>
      </c>
      <c r="B50" s="2">
        <v>31950.250858860592</v>
      </c>
      <c r="C50" s="2">
        <v>12847.265242397658</v>
      </c>
      <c r="D50" s="2">
        <v>12055.776553495745</v>
      </c>
      <c r="E50" s="2">
        <v>12547.102853189572</v>
      </c>
      <c r="F50" s="2">
        <v>17946.284666512533</v>
      </c>
      <c r="G50" s="2">
        <v>18834.005145665888</v>
      </c>
    </row>
    <row r="51" spans="1:7" x14ac:dyDescent="0.25">
      <c r="A51">
        <v>1.7333337132848239</v>
      </c>
      <c r="B51" s="2">
        <v>30950.575353695582</v>
      </c>
      <c r="C51" s="2">
        <v>11948.708538743846</v>
      </c>
      <c r="D51" s="2">
        <v>11247.784043670092</v>
      </c>
      <c r="E51" s="2">
        <v>11651.545236724365</v>
      </c>
      <c r="F51" s="2">
        <v>16810.475436772474</v>
      </c>
      <c r="G51" s="2">
        <v>17908.750021827389</v>
      </c>
    </row>
    <row r="52" spans="1:7" x14ac:dyDescent="0.25">
      <c r="A52">
        <v>1.7666656162173098</v>
      </c>
      <c r="B52" s="2">
        <v>30205.987551725815</v>
      </c>
      <c r="C52" s="2">
        <v>11079.166008466067</v>
      </c>
      <c r="D52" s="2">
        <v>10492.272149350798</v>
      </c>
      <c r="E52" s="2">
        <v>10778.558266109989</v>
      </c>
      <c r="F52" s="2">
        <v>15712.261095227805</v>
      </c>
      <c r="G52" s="2">
        <v>16984.16923819801</v>
      </c>
    </row>
    <row r="53" spans="1:7" x14ac:dyDescent="0.25">
      <c r="A53">
        <v>1.8000018278179688</v>
      </c>
      <c r="B53" s="2">
        <v>29127.691948675274</v>
      </c>
      <c r="C53" s="2">
        <v>10302.766740875961</v>
      </c>
      <c r="D53" s="2">
        <v>9766.7580491704466</v>
      </c>
      <c r="E53" s="2">
        <v>10032.471085932424</v>
      </c>
      <c r="F53" s="2">
        <v>14671.468686998998</v>
      </c>
      <c r="G53" s="2">
        <v>16086.591716493533</v>
      </c>
    </row>
    <row r="54" spans="1:7" x14ac:dyDescent="0.25">
      <c r="A54">
        <v>1.8333320143955965</v>
      </c>
      <c r="B54" s="2">
        <v>28482.247174283006</v>
      </c>
      <c r="C54" s="2">
        <v>9641.3140251947407</v>
      </c>
      <c r="D54" s="2">
        <v>9124.5421814070723</v>
      </c>
      <c r="E54" s="2">
        <v>9357.9299467100482</v>
      </c>
      <c r="F54" s="2">
        <v>13759.182091557961</v>
      </c>
      <c r="G54" s="2">
        <v>15230.877707884421</v>
      </c>
    </row>
    <row r="55" spans="1:7" x14ac:dyDescent="0.25">
      <c r="A55">
        <v>1.8663995911768101</v>
      </c>
      <c r="B55" s="2">
        <v>27797.270216232126</v>
      </c>
      <c r="C55" s="2">
        <v>9003.2051729888499</v>
      </c>
      <c r="D55" s="2">
        <v>8566.895429883898</v>
      </c>
      <c r="E55" s="2">
        <v>8715.2570266522343</v>
      </c>
      <c r="F55" s="2">
        <v>12857.240473013282</v>
      </c>
      <c r="G55" s="2">
        <v>14404.178309708357</v>
      </c>
    </row>
    <row r="56" spans="1:7" x14ac:dyDescent="0.25">
      <c r="A56">
        <v>1.8994703002253537</v>
      </c>
      <c r="B56" s="2">
        <v>27041.896208407936</v>
      </c>
      <c r="C56" s="2">
        <v>8387.2624357812292</v>
      </c>
      <c r="D56" s="2">
        <v>7992.9828681573135</v>
      </c>
      <c r="E56" s="2">
        <v>8117.044180371201</v>
      </c>
      <c r="F56" s="2">
        <v>12005.567156423582</v>
      </c>
      <c r="G56" s="2">
        <v>13611.476013721269</v>
      </c>
    </row>
    <row r="57" spans="1:7" x14ac:dyDescent="0.25">
      <c r="A57">
        <v>1.9325397156069961</v>
      </c>
      <c r="B57" s="2">
        <v>26328.637151651012</v>
      </c>
      <c r="C57" s="2">
        <v>7845.4949248945841</v>
      </c>
      <c r="D57" s="2">
        <v>7459.9266320891857</v>
      </c>
      <c r="E57" s="2">
        <v>7567.8109578639105</v>
      </c>
      <c r="F57" s="2">
        <v>11204.604039714677</v>
      </c>
      <c r="G57" s="2">
        <v>12841.49314150773</v>
      </c>
    </row>
    <row r="58" spans="1:7" x14ac:dyDescent="0.25">
      <c r="A58">
        <v>1.9656061640403606</v>
      </c>
      <c r="B58" s="2">
        <v>25697.074238939851</v>
      </c>
      <c r="C58" s="2">
        <v>7333.7198763566039</v>
      </c>
      <c r="D58" s="2">
        <v>6970.8400167613327</v>
      </c>
      <c r="E58" s="2">
        <v>7054.9276954719717</v>
      </c>
      <c r="F58" s="2">
        <v>10458.412868960819</v>
      </c>
      <c r="G58" s="2">
        <v>12091.567730876204</v>
      </c>
    </row>
    <row r="59" spans="1:7" x14ac:dyDescent="0.25">
      <c r="A59">
        <v>1.9986777339106863</v>
      </c>
      <c r="B59" s="2">
        <v>25090.996755032658</v>
      </c>
      <c r="C59" s="2">
        <v>6867.401852537123</v>
      </c>
      <c r="D59" s="2">
        <v>6510.5332659796604</v>
      </c>
      <c r="E59" s="2">
        <v>6581.3505627509758</v>
      </c>
      <c r="F59" s="2">
        <v>9743.2798661322031</v>
      </c>
      <c r="G59" s="2">
        <v>11384.826831579137</v>
      </c>
    </row>
    <row r="60" spans="1:7" x14ac:dyDescent="0.25">
      <c r="A60">
        <v>2.0317315399458264</v>
      </c>
      <c r="B60" s="2">
        <v>24521.233564720886</v>
      </c>
      <c r="C60" s="2">
        <v>6428.3770797365905</v>
      </c>
      <c r="D60" s="2">
        <v>6082.9207604381081</v>
      </c>
      <c r="E60" s="2">
        <v>6144.6483440885877</v>
      </c>
      <c r="F60" s="2">
        <v>9072.4348344014707</v>
      </c>
      <c r="G60" s="2">
        <v>10692.571331839281</v>
      </c>
    </row>
    <row r="61" spans="1:7" x14ac:dyDescent="0.25">
      <c r="A61">
        <v>2.064832219738574</v>
      </c>
      <c r="B61" s="2">
        <v>23965.212347942419</v>
      </c>
      <c r="C61" s="2">
        <v>6021.9566060269381</v>
      </c>
      <c r="D61" s="2">
        <v>5678.900431042849</v>
      </c>
      <c r="E61" s="2">
        <v>5740.689607786906</v>
      </c>
      <c r="F61" s="2">
        <v>8442.9327615618895</v>
      </c>
      <c r="G61" s="2">
        <v>10022.783117070787</v>
      </c>
    </row>
    <row r="62" spans="1:7" x14ac:dyDescent="0.25">
      <c r="A62">
        <v>2.097881744713868</v>
      </c>
      <c r="B62" s="2">
        <v>23456.640684276834</v>
      </c>
      <c r="C62" s="2">
        <v>5640.9927336649926</v>
      </c>
      <c r="D62" s="2">
        <v>5304.6325979840012</v>
      </c>
      <c r="E62" s="2">
        <v>5353.6378196576052</v>
      </c>
      <c r="F62" s="2">
        <v>7822.0267705064662</v>
      </c>
      <c r="G62" s="2">
        <v>9391.6564755810141</v>
      </c>
    </row>
    <row r="63" spans="1:7" x14ac:dyDescent="0.25">
      <c r="A63">
        <v>2.1309445680446792</v>
      </c>
      <c r="B63" s="2">
        <v>22981.483771447976</v>
      </c>
      <c r="C63" s="2">
        <v>5296.0615169606926</v>
      </c>
      <c r="D63" s="2">
        <v>4955.0954735916548</v>
      </c>
      <c r="E63" s="2">
        <v>5008.0266050041582</v>
      </c>
      <c r="F63" s="2">
        <v>7267.5472680433904</v>
      </c>
      <c r="G63" s="2">
        <v>8779.3639059515517</v>
      </c>
    </row>
    <row r="64" spans="1:7" x14ac:dyDescent="0.25">
      <c r="A64">
        <v>2.1640255242878399</v>
      </c>
      <c r="B64" s="2">
        <v>22550.78728022804</v>
      </c>
      <c r="C64" s="2">
        <v>4981.1375711341216</v>
      </c>
      <c r="D64" s="2">
        <v>4632.9581224855119</v>
      </c>
      <c r="E64" s="2">
        <v>4687.9264363030234</v>
      </c>
      <c r="F64" s="2">
        <v>6759.1282890591629</v>
      </c>
      <c r="G64" s="2">
        <v>8209.2500007344188</v>
      </c>
    </row>
    <row r="65" spans="1:7" x14ac:dyDescent="0.25">
      <c r="A65">
        <v>2.1970874954498889</v>
      </c>
      <c r="B65" s="2">
        <v>22135.732648520483</v>
      </c>
      <c r="C65" s="2">
        <v>4684.0991350518925</v>
      </c>
      <c r="D65" s="2">
        <v>4336.0422020055621</v>
      </c>
      <c r="E65" s="2">
        <v>4387.0017961367757</v>
      </c>
      <c r="F65" s="2">
        <v>6294.2510124490263</v>
      </c>
      <c r="G65" s="2">
        <v>7666.7338022676786</v>
      </c>
    </row>
    <row r="66" spans="1:7" x14ac:dyDescent="0.25">
      <c r="A66">
        <v>2.2301678163461913</v>
      </c>
      <c r="B66" s="2">
        <v>21751.955682297754</v>
      </c>
      <c r="C66" s="2">
        <v>4411.7423278964616</v>
      </c>
      <c r="D66" s="2">
        <v>4057.2286074751623</v>
      </c>
      <c r="E66" s="2">
        <v>4109.8117478088625</v>
      </c>
      <c r="F66" s="2">
        <v>5851.617784472759</v>
      </c>
      <c r="G66" s="2">
        <v>7150.2339198969548</v>
      </c>
    </row>
    <row r="67" spans="1:7" x14ac:dyDescent="0.25">
      <c r="A67">
        <v>2.263233538439489</v>
      </c>
      <c r="B67" s="2">
        <v>21388.50891766425</v>
      </c>
      <c r="C67" s="2">
        <v>4161.9468434323517</v>
      </c>
      <c r="D67" s="2">
        <v>3796.859238280419</v>
      </c>
      <c r="E67" s="2">
        <v>3849.5430413025824</v>
      </c>
      <c r="F67" s="2">
        <v>5441.8969971386705</v>
      </c>
      <c r="G67" s="2">
        <v>6665.8289247690918</v>
      </c>
    </row>
    <row r="68" spans="1:7" x14ac:dyDescent="0.25">
      <c r="A68">
        <v>2.2962921509948617</v>
      </c>
      <c r="B68" s="2">
        <v>21054.953940222167</v>
      </c>
      <c r="C68" s="2">
        <v>3928.7684547090726</v>
      </c>
      <c r="D68" s="2">
        <v>3555.1621074364848</v>
      </c>
      <c r="E68" s="2">
        <v>3605.8547665661499</v>
      </c>
      <c r="F68" s="2">
        <v>5050.5386449445414</v>
      </c>
      <c r="G68" s="2">
        <v>6201.1179130551236</v>
      </c>
    </row>
    <row r="69" spans="1:7" x14ac:dyDescent="0.25">
      <c r="A69">
        <v>2.3293571941315498</v>
      </c>
      <c r="B69" s="2">
        <v>20744.55442265244</v>
      </c>
      <c r="C69" s="2">
        <v>3711.5736525829698</v>
      </c>
      <c r="D69" s="2">
        <v>3327.2660135510573</v>
      </c>
      <c r="E69" s="2">
        <v>3383.6852471616967</v>
      </c>
      <c r="F69" s="2">
        <v>4694.8753326539127</v>
      </c>
      <c r="G69" s="2">
        <v>5763.1957314462252</v>
      </c>
    </row>
    <row r="70" spans="1:7" x14ac:dyDescent="0.25">
      <c r="A70">
        <v>2.3624259223086304</v>
      </c>
      <c r="B70" s="2">
        <v>20457.325741671539</v>
      </c>
      <c r="C70" s="2">
        <v>3511.9582281907801</v>
      </c>
      <c r="D70" s="2">
        <v>3117.9033166864479</v>
      </c>
      <c r="E70" s="2">
        <v>3174.8753455797992</v>
      </c>
      <c r="F70" s="2">
        <v>4371.5859088431098</v>
      </c>
      <c r="G70" s="2">
        <v>5348.2649781571963</v>
      </c>
    </row>
    <row r="71" spans="1:7" x14ac:dyDescent="0.25">
      <c r="A71">
        <v>2.3955011243056261</v>
      </c>
      <c r="B71" s="2">
        <v>20156.970038582684</v>
      </c>
      <c r="C71" s="2">
        <v>3310.6090640539128</v>
      </c>
      <c r="D71" s="2">
        <v>2909.5420775923108</v>
      </c>
      <c r="E71" s="2">
        <v>2966.0003700333259</v>
      </c>
      <c r="F71" s="2">
        <v>4051.1886018441405</v>
      </c>
      <c r="G71" s="2">
        <v>4948.9307186413516</v>
      </c>
    </row>
    <row r="72" spans="1:7" x14ac:dyDescent="0.25">
      <c r="A72">
        <v>2.4285721092618688</v>
      </c>
      <c r="B72" s="2">
        <v>19901.343063714728</v>
      </c>
      <c r="C72" s="2">
        <v>3139.1475397498648</v>
      </c>
      <c r="D72" s="2">
        <v>2725.3737034741885</v>
      </c>
      <c r="E72" s="2">
        <v>2779.5801696527151</v>
      </c>
      <c r="F72" s="2">
        <v>3767.9949628919144</v>
      </c>
      <c r="G72" s="2">
        <v>4580.529405150317</v>
      </c>
    </row>
    <row r="73" spans="1:7" x14ac:dyDescent="0.25">
      <c r="A73">
        <v>2.4616335662678472</v>
      </c>
      <c r="B73" s="2">
        <v>19653.184609944419</v>
      </c>
      <c r="C73" s="2">
        <v>2978.2370474409795</v>
      </c>
      <c r="D73" s="2">
        <v>2552.6038003616832</v>
      </c>
      <c r="E73" s="2">
        <v>2605.3824053459675</v>
      </c>
      <c r="F73" s="2">
        <v>3502.7894879042037</v>
      </c>
      <c r="G73" s="2">
        <v>4233.1468640556704</v>
      </c>
    </row>
    <row r="74" spans="1:7" x14ac:dyDescent="0.25">
      <c r="A74">
        <v>2.4947110252052629</v>
      </c>
      <c r="B74" s="2">
        <v>19424.80410150945</v>
      </c>
      <c r="C74" s="2">
        <v>2826.1029175375529</v>
      </c>
      <c r="D74" s="2">
        <v>2391.240581251534</v>
      </c>
      <c r="E74" s="2">
        <v>2444.1526792595309</v>
      </c>
      <c r="F74" s="2">
        <v>3256.3358190015915</v>
      </c>
      <c r="G74" s="2">
        <v>3912.1448559314454</v>
      </c>
    </row>
    <row r="75" spans="1:7" x14ac:dyDescent="0.25">
      <c r="A75">
        <v>2.5277716355835764</v>
      </c>
      <c r="B75" s="2">
        <v>19207.760992759984</v>
      </c>
      <c r="C75" s="2">
        <v>2686.6465238174633</v>
      </c>
      <c r="D75" s="2">
        <v>2240.2351277547136</v>
      </c>
      <c r="E75" s="2">
        <v>2290.4155355346402</v>
      </c>
      <c r="F75" s="2">
        <v>3029.565212789154</v>
      </c>
      <c r="G75" s="2">
        <v>3609.211618040827</v>
      </c>
    </row>
    <row r="76" spans="1:7" x14ac:dyDescent="0.25">
      <c r="A76">
        <v>2.5608507568371164</v>
      </c>
      <c r="B76" s="2">
        <v>18997.929100796424</v>
      </c>
      <c r="C76" s="2">
        <v>2556.1180210160542</v>
      </c>
      <c r="D76" s="2">
        <v>2100.4302404877517</v>
      </c>
      <c r="E76" s="2">
        <v>2136.0855613847384</v>
      </c>
      <c r="F76" s="2">
        <v>2815.5261976346001</v>
      </c>
      <c r="G76" s="2">
        <v>3326.5748661474126</v>
      </c>
    </row>
    <row r="77" spans="1:7" x14ac:dyDescent="0.25">
      <c r="A77">
        <v>2.5939171079683359</v>
      </c>
      <c r="B77" s="2">
        <v>18797.150600778961</v>
      </c>
      <c r="C77" s="2">
        <v>2435.3849225344356</v>
      </c>
      <c r="D77" s="2">
        <v>1956.8045365591518</v>
      </c>
      <c r="E77" s="2">
        <v>2000.9394938879011</v>
      </c>
      <c r="F77" s="2">
        <v>2623.0992277147757</v>
      </c>
      <c r="G77" s="2">
        <v>3061.5784397472021</v>
      </c>
    </row>
    <row r="78" spans="1:7" x14ac:dyDescent="0.25">
      <c r="A78">
        <v>2.6269867077459241</v>
      </c>
      <c r="B78" s="2">
        <v>18606.736691973008</v>
      </c>
      <c r="C78" s="2">
        <v>2321.5954868505642</v>
      </c>
      <c r="D78" s="2">
        <v>1826.3623632999302</v>
      </c>
      <c r="E78" s="2">
        <v>1872.9692943055384</v>
      </c>
      <c r="F78" s="2">
        <v>2427.8577301922596</v>
      </c>
      <c r="G78" s="2">
        <v>2818.2117923699475</v>
      </c>
    </row>
    <row r="79" spans="1:7" x14ac:dyDescent="0.25">
      <c r="A79">
        <v>2.6600492239566549</v>
      </c>
      <c r="B79" s="2">
        <v>18410.105239912609</v>
      </c>
      <c r="C79" s="2">
        <v>2208.8528256582113</v>
      </c>
      <c r="D79" s="2">
        <v>1715.8805850713738</v>
      </c>
      <c r="E79" s="2">
        <v>1745.7002650991194</v>
      </c>
      <c r="F79" s="2">
        <v>2249.851181729236</v>
      </c>
      <c r="G79" s="2">
        <v>2574.6425478588799</v>
      </c>
    </row>
    <row r="80" spans="1:7" x14ac:dyDescent="0.25">
      <c r="A80">
        <v>2.6931199192342885</v>
      </c>
      <c r="B80" s="2">
        <v>18212.6786387555</v>
      </c>
      <c r="C80" s="2">
        <v>2101.2879176462338</v>
      </c>
      <c r="D80" s="2">
        <v>1599.9910629878057</v>
      </c>
      <c r="E80" s="2">
        <v>1622.2235633460825</v>
      </c>
      <c r="F80" s="2">
        <v>2076.4088286913216</v>
      </c>
      <c r="G80" s="2">
        <v>2358.1927545351682</v>
      </c>
    </row>
    <row r="81" spans="1:7" x14ac:dyDescent="0.25">
      <c r="A81">
        <v>2.7261891002636855</v>
      </c>
      <c r="B81" s="2">
        <v>18035.246250121425</v>
      </c>
      <c r="C81" s="2">
        <v>2000.4187431127198</v>
      </c>
      <c r="D81" s="2">
        <v>1495.8999544219303</v>
      </c>
      <c r="E81" s="2">
        <v>1513.2220029428408</v>
      </c>
      <c r="F81" s="2">
        <v>1926.7220655626281</v>
      </c>
      <c r="G81" s="2">
        <v>2161.9029267979481</v>
      </c>
    </row>
    <row r="82" spans="1:7" x14ac:dyDescent="0.25">
      <c r="A82">
        <v>2.7592597938875487</v>
      </c>
      <c r="B82" s="2">
        <v>17874.115746902702</v>
      </c>
      <c r="C82" s="2">
        <v>1913.8024838933561</v>
      </c>
      <c r="D82" s="2">
        <v>1401.3691772054458</v>
      </c>
      <c r="E82" s="2">
        <v>1409.9109804751765</v>
      </c>
      <c r="F82" s="2">
        <v>1789.6407302174209</v>
      </c>
      <c r="G82" s="2">
        <v>1981.9598038736717</v>
      </c>
    </row>
    <row r="83" spans="1:7" x14ac:dyDescent="0.25">
      <c r="A83">
        <v>2.7923286421747546</v>
      </c>
      <c r="B83" s="2">
        <v>17721.678771756786</v>
      </c>
      <c r="C83" s="2">
        <v>1834.2408152033324</v>
      </c>
      <c r="D83" s="2">
        <v>1312.2313205019443</v>
      </c>
      <c r="E83" s="2">
        <v>1313.9126651748106</v>
      </c>
      <c r="F83" s="2">
        <v>1660.3141536767646</v>
      </c>
      <c r="G83" s="2">
        <v>1815.835537577773</v>
      </c>
    </row>
    <row r="84" spans="1:7" x14ac:dyDescent="0.25">
      <c r="A84">
        <v>2.8253936580733572</v>
      </c>
      <c r="B84" s="2">
        <v>17572.290506504436</v>
      </c>
      <c r="C84" s="2">
        <v>1759.7005712791995</v>
      </c>
      <c r="D84" s="2">
        <v>1228.8024447707876</v>
      </c>
      <c r="E84" s="2">
        <v>1224.6832161846596</v>
      </c>
      <c r="F84" s="2">
        <v>1541.614514018207</v>
      </c>
      <c r="G84" s="2">
        <v>1663.3783977022663</v>
      </c>
    </row>
    <row r="85" spans="1:7" x14ac:dyDescent="0.25">
      <c r="A85">
        <v>2.8584650096621282</v>
      </c>
      <c r="B85" s="2">
        <v>17421.85310595205</v>
      </c>
      <c r="C85" s="2">
        <v>1690.3077258094759</v>
      </c>
      <c r="D85" s="2">
        <v>1151.6128246987989</v>
      </c>
      <c r="E85" s="2">
        <v>1139.8367465085182</v>
      </c>
      <c r="F85" s="2">
        <v>1428.322319105941</v>
      </c>
      <c r="G85" s="2">
        <v>1523.8705299410344</v>
      </c>
    </row>
    <row r="86" spans="1:7" x14ac:dyDescent="0.25">
      <c r="A86">
        <v>2.8915318826113392</v>
      </c>
      <c r="B86" s="2">
        <v>17279.042421854803</v>
      </c>
      <c r="C86" s="2">
        <v>1626.3742543565058</v>
      </c>
      <c r="D86" s="2">
        <v>1079.3085788328726</v>
      </c>
      <c r="E86" s="2">
        <v>1060.4310098546114</v>
      </c>
      <c r="F86" s="2">
        <v>1324.4108333148804</v>
      </c>
      <c r="G86" s="2">
        <v>1394.9934482844192</v>
      </c>
    </row>
    <row r="87" spans="1:7" x14ac:dyDescent="0.25">
      <c r="A87">
        <v>2.9245997185106152</v>
      </c>
      <c r="B87" s="2">
        <v>17134.570380616376</v>
      </c>
      <c r="C87" s="2">
        <v>1565.8815592925043</v>
      </c>
      <c r="D87" s="2">
        <v>1011.5777675660071</v>
      </c>
      <c r="E87" s="2">
        <v>987.33144553880163</v>
      </c>
      <c r="F87" s="2">
        <v>1225.7110462319022</v>
      </c>
      <c r="G87" s="2">
        <v>1275.5165127052219</v>
      </c>
    </row>
    <row r="88" spans="1:7" x14ac:dyDescent="0.25">
      <c r="A88">
        <v>2.9576695298792361</v>
      </c>
      <c r="B88" s="2">
        <v>16997.766039754475</v>
      </c>
      <c r="C88" s="2">
        <v>1510.9637316588712</v>
      </c>
      <c r="D88" s="2">
        <v>948.89939122818987</v>
      </c>
      <c r="E88" s="2">
        <v>917.38222003853207</v>
      </c>
      <c r="F88" s="2">
        <v>1135.987926331705</v>
      </c>
      <c r="G88" s="2">
        <v>1167.7913232127939</v>
      </c>
    </row>
    <row r="89" spans="1:7" x14ac:dyDescent="0.25">
      <c r="A89">
        <v>2.9907383285075375</v>
      </c>
      <c r="B89" s="2">
        <v>16846.847204389494</v>
      </c>
      <c r="C89" s="2">
        <v>1454.7157611987159</v>
      </c>
      <c r="D89" s="2">
        <v>886.88962706447717</v>
      </c>
      <c r="E89" s="2">
        <v>848.16605324229988</v>
      </c>
      <c r="F89" s="2">
        <v>1047.7274359404439</v>
      </c>
      <c r="G89" s="2">
        <v>1065.0923756835145</v>
      </c>
    </row>
    <row r="90" spans="1:7" x14ac:dyDescent="0.25">
      <c r="A90">
        <v>3.0238283925348863</v>
      </c>
      <c r="B90" s="2">
        <v>16704.594516942358</v>
      </c>
      <c r="C90" s="2">
        <v>1407.1184121366748</v>
      </c>
      <c r="D90" s="2">
        <v>831.02778582194378</v>
      </c>
      <c r="E90" s="2">
        <v>786.52027065166089</v>
      </c>
      <c r="F90" s="2">
        <v>967.64711419110699</v>
      </c>
      <c r="G90" s="2">
        <v>973.95184974201459</v>
      </c>
    </row>
    <row r="91" spans="1:7" x14ac:dyDescent="0.25">
      <c r="A91">
        <v>3.056866753658313</v>
      </c>
      <c r="B91" s="2">
        <v>16568.91690972323</v>
      </c>
      <c r="C91" s="2">
        <v>1363.8767423795034</v>
      </c>
      <c r="D91" s="2">
        <v>780.34110239347751</v>
      </c>
      <c r="E91" s="2">
        <v>728.53109301302277</v>
      </c>
      <c r="F91" s="2">
        <v>893.30515401934065</v>
      </c>
      <c r="G91" s="2">
        <v>891.08874538228872</v>
      </c>
    </row>
    <row r="92" spans="1:7" x14ac:dyDescent="0.25">
      <c r="A92">
        <v>3.0899404184986348</v>
      </c>
      <c r="B92" s="2">
        <v>16426.270916907906</v>
      </c>
      <c r="C92" s="2">
        <v>1323.2809026580017</v>
      </c>
      <c r="D92" s="2">
        <v>733.06363915041629</v>
      </c>
      <c r="E92" s="2">
        <v>674.90171300644408</v>
      </c>
      <c r="F92" s="2">
        <v>825.15767692617669</v>
      </c>
      <c r="G92" s="2">
        <v>814.87208357629572</v>
      </c>
    </row>
    <row r="93" spans="1:7" x14ac:dyDescent="0.25">
      <c r="A93">
        <v>3.1230018133060242</v>
      </c>
      <c r="B93" s="2">
        <v>16282.81786750151</v>
      </c>
      <c r="C93" s="2">
        <v>1286.5427336380976</v>
      </c>
      <c r="D93" s="2">
        <v>689.48374417085904</v>
      </c>
      <c r="E93" s="2">
        <v>624.07280366962675</v>
      </c>
      <c r="F93" s="2">
        <v>761.38699325145728</v>
      </c>
      <c r="G93" s="2">
        <v>745.79803478407348</v>
      </c>
    </row>
    <row r="94" spans="1:7" x14ac:dyDescent="0.25">
      <c r="A94">
        <v>3.1560946306394277</v>
      </c>
      <c r="B94" s="2">
        <v>16137.370585874733</v>
      </c>
      <c r="C94" s="2">
        <v>1252.5754130938749</v>
      </c>
      <c r="D94" s="2">
        <v>648.77558754261656</v>
      </c>
      <c r="E94" s="2">
        <v>577.22205286711608</v>
      </c>
      <c r="F94" s="2">
        <v>701.81371708920187</v>
      </c>
      <c r="G94" s="2">
        <v>681.53513586599934</v>
      </c>
    </row>
    <row r="95" spans="1:7" x14ac:dyDescent="0.25">
      <c r="A95">
        <v>3.1891533029618895</v>
      </c>
      <c r="B95" s="2">
        <v>15990.352704545119</v>
      </c>
      <c r="C95" s="2">
        <v>1222.2422521287001</v>
      </c>
      <c r="D95" s="2">
        <v>610.99030585965318</v>
      </c>
      <c r="E95" s="2">
        <v>533.76486649384765</v>
      </c>
      <c r="F95" s="2">
        <v>646.69966196727648</v>
      </c>
      <c r="G95" s="2">
        <v>623.48145944409634</v>
      </c>
    </row>
    <row r="96" spans="1:7" x14ac:dyDescent="0.25">
      <c r="A96">
        <v>3.2222220823607128</v>
      </c>
      <c r="B96" s="2">
        <v>15835.249776836865</v>
      </c>
      <c r="C96" s="2">
        <v>1185.5171289596981</v>
      </c>
      <c r="D96" s="2">
        <v>567.6824820738791</v>
      </c>
      <c r="E96" s="2">
        <v>491.85913972155231</v>
      </c>
      <c r="F96" s="2">
        <v>595.18944078080528</v>
      </c>
      <c r="G96" s="2">
        <v>569.2049245825832</v>
      </c>
    </row>
    <row r="97" spans="1:7" x14ac:dyDescent="0.25">
      <c r="A97">
        <v>3.2552966319043404</v>
      </c>
      <c r="B97" s="2">
        <v>15672.323734305455</v>
      </c>
      <c r="C97" s="2">
        <v>1149.7538656176382</v>
      </c>
      <c r="D97" s="2">
        <v>527.73570208526155</v>
      </c>
      <c r="E97" s="2">
        <v>449.01806623148349</v>
      </c>
      <c r="F97" s="2">
        <v>547.47319032510859</v>
      </c>
      <c r="G97" s="2">
        <v>518.66767205496615</v>
      </c>
    </row>
    <row r="98" spans="1:7" x14ac:dyDescent="0.25">
      <c r="A98">
        <v>3.288361027472952</v>
      </c>
      <c r="B98" s="2">
        <v>15502.734939044774</v>
      </c>
      <c r="C98" s="2">
        <v>1125.2655765979616</v>
      </c>
      <c r="D98" s="2">
        <v>480.39985945750863</v>
      </c>
      <c r="E98" s="2">
        <v>414.07800537231941</v>
      </c>
      <c r="F98" s="2">
        <v>496.11490219168667</v>
      </c>
      <c r="G98" s="2">
        <v>458.62122052006487</v>
      </c>
    </row>
    <row r="99" spans="1:7" x14ac:dyDescent="0.25">
      <c r="A99">
        <v>3.3214327166478594</v>
      </c>
      <c r="B99" s="2">
        <v>15359.008607456339</v>
      </c>
      <c r="C99" s="2">
        <v>1093.9361756972937</v>
      </c>
      <c r="D99" s="2">
        <v>459.74134155877834</v>
      </c>
      <c r="E99" s="2">
        <v>375.19626453938969</v>
      </c>
      <c r="F99" s="2">
        <v>459.83730132106319</v>
      </c>
      <c r="G99" s="2">
        <v>409.58598615130632</v>
      </c>
    </row>
    <row r="100" spans="1:7" x14ac:dyDescent="0.25">
      <c r="A100">
        <v>3.3544926005894364</v>
      </c>
      <c r="B100" s="2">
        <v>15185.821522941485</v>
      </c>
      <c r="C100" s="2">
        <v>1061.0423827481145</v>
      </c>
      <c r="D100" s="2">
        <v>431.95890416512526</v>
      </c>
      <c r="E100" s="2">
        <v>347.30608823288128</v>
      </c>
      <c r="F100" s="2">
        <v>423.39317395060044</v>
      </c>
      <c r="G100" s="2">
        <v>374.08225636580818</v>
      </c>
    </row>
    <row r="101" spans="1:7" x14ac:dyDescent="0.25">
      <c r="A101">
        <v>3.3875677794171888</v>
      </c>
      <c r="B101" s="2">
        <v>15001.305786490284</v>
      </c>
      <c r="C101" s="2">
        <v>1033.5799259544094</v>
      </c>
      <c r="D101" s="2">
        <v>406.0093836005878</v>
      </c>
      <c r="E101" s="2">
        <v>321.11514154202973</v>
      </c>
      <c r="F101" s="2">
        <v>389.30699188090142</v>
      </c>
      <c r="G101" s="2">
        <v>340.96383147483198</v>
      </c>
    </row>
    <row r="102" spans="1:7" x14ac:dyDescent="0.25">
      <c r="A102">
        <v>3.4206322583341211</v>
      </c>
      <c r="B102" s="2">
        <v>14807.948648267473</v>
      </c>
      <c r="C102" s="2">
        <v>1004.8307238904944</v>
      </c>
      <c r="D102" s="2">
        <v>382.15977498795246</v>
      </c>
      <c r="E102" s="2">
        <v>297.02501368868121</v>
      </c>
      <c r="F102" s="2">
        <v>358.06534432309599</v>
      </c>
      <c r="G102" s="2">
        <v>310.5108615268241</v>
      </c>
    </row>
    <row r="103" spans="1:7" x14ac:dyDescent="0.25">
      <c r="A103">
        <v>3.4537004733597723</v>
      </c>
      <c r="B103" s="2">
        <v>14605.732490045104</v>
      </c>
      <c r="C103" s="2">
        <v>977.89936634647813</v>
      </c>
      <c r="D103" s="2">
        <v>359.88953085756219</v>
      </c>
      <c r="E103" s="2">
        <v>274.66511306489315</v>
      </c>
      <c r="F103" s="2">
        <v>329.7105353602866</v>
      </c>
      <c r="G103" s="2">
        <v>282.75464659111753</v>
      </c>
    </row>
    <row r="104" spans="1:7" x14ac:dyDescent="0.25">
      <c r="A104">
        <v>3.4867704132389434</v>
      </c>
      <c r="B104" s="2">
        <v>14398.445761845926</v>
      </c>
      <c r="C104" s="2">
        <v>952.64891752147878</v>
      </c>
      <c r="D104" s="2">
        <v>339.42391244201866</v>
      </c>
      <c r="E104" s="2">
        <v>254.14384908174628</v>
      </c>
      <c r="F104" s="2">
        <v>303.28283498764279</v>
      </c>
      <c r="G104" s="2">
        <v>257.46433859692905</v>
      </c>
    </row>
    <row r="105" spans="1:7" x14ac:dyDescent="0.25">
      <c r="A105">
        <v>3.5198411142567365</v>
      </c>
      <c r="B105" s="2">
        <v>14183.647488701195</v>
      </c>
      <c r="C105" s="2">
        <v>929.14081329951546</v>
      </c>
      <c r="D105" s="2">
        <v>320.52308719947359</v>
      </c>
      <c r="E105" s="2">
        <v>235.80474709236495</v>
      </c>
      <c r="F105" s="2">
        <v>279.18669933941158</v>
      </c>
      <c r="G105" s="2">
        <v>234.60156920641637</v>
      </c>
    </row>
    <row r="106" spans="1:7" x14ac:dyDescent="0.25">
      <c r="A106">
        <v>3.5529114502165089</v>
      </c>
      <c r="B106" s="2">
        <v>13959.275553423542</v>
      </c>
      <c r="C106" s="2">
        <v>907.40980047881192</v>
      </c>
      <c r="D106" s="2">
        <v>303.27941656445387</v>
      </c>
      <c r="E106" s="2">
        <v>218.75608603101861</v>
      </c>
      <c r="F106" s="2">
        <v>257.45151999247565</v>
      </c>
      <c r="G106" s="2">
        <v>213.68533522920683</v>
      </c>
    </row>
    <row r="107" spans="1:7" x14ac:dyDescent="0.25">
      <c r="A107">
        <v>3.5859793170676553</v>
      </c>
      <c r="B107" s="2">
        <v>13722.330576610033</v>
      </c>
      <c r="C107" s="2">
        <v>886.38559887301187</v>
      </c>
      <c r="D107" s="2">
        <v>286.93378174405052</v>
      </c>
      <c r="E107" s="2">
        <v>202.58137234188408</v>
      </c>
      <c r="F107" s="2">
        <v>236.85173049160437</v>
      </c>
      <c r="G107" s="2">
        <v>194.36227615305663</v>
      </c>
    </row>
    <row r="108" spans="1:7" x14ac:dyDescent="0.25">
      <c r="A108">
        <v>3.6190515695341672</v>
      </c>
      <c r="B108" s="2">
        <v>13467.788334592067</v>
      </c>
      <c r="C108" s="2">
        <v>865.27904639019687</v>
      </c>
      <c r="D108" s="2">
        <v>270.62552297020198</v>
      </c>
      <c r="E108" s="2">
        <v>186.91786517970331</v>
      </c>
      <c r="F108" s="2">
        <v>216.89515499927793</v>
      </c>
      <c r="G108" s="2">
        <v>175.59195375960331</v>
      </c>
    </row>
    <row r="109" spans="1:7" x14ac:dyDescent="0.25">
      <c r="A109">
        <v>3.6521109051269969</v>
      </c>
      <c r="B109" s="2">
        <v>13220.578875332643</v>
      </c>
      <c r="C109" s="2">
        <v>847.47192970716583</v>
      </c>
      <c r="D109" s="2">
        <v>257.13431520187675</v>
      </c>
      <c r="E109" s="2">
        <v>173.88783914405454</v>
      </c>
      <c r="F109" s="2">
        <v>200.16288417987087</v>
      </c>
      <c r="G109" s="2">
        <v>160.12801522186692</v>
      </c>
    </row>
    <row r="110" spans="1:7" x14ac:dyDescent="0.25">
      <c r="A110">
        <v>3.6851862028670608</v>
      </c>
      <c r="B110" s="2">
        <v>12962.929853832698</v>
      </c>
      <c r="C110" s="2">
        <v>830.86259777564078</v>
      </c>
      <c r="D110" s="2">
        <v>244.70102710321706</v>
      </c>
      <c r="E110" s="2">
        <v>162.01850134619079</v>
      </c>
      <c r="F110" s="2">
        <v>184.78927659773592</v>
      </c>
      <c r="G110" s="2">
        <v>146.08559321932881</v>
      </c>
    </row>
    <row r="111" spans="1:7" x14ac:dyDescent="0.25">
      <c r="A111">
        <v>3.7182525000977504</v>
      </c>
      <c r="B111" s="2">
        <v>12694.141951929532</v>
      </c>
      <c r="C111" s="2">
        <v>815.22117486748948</v>
      </c>
      <c r="D111" s="2">
        <v>233.2701205710112</v>
      </c>
      <c r="E111" s="2">
        <v>150.21313072148567</v>
      </c>
      <c r="F111" s="2">
        <v>170.53429682333089</v>
      </c>
      <c r="G111" s="2">
        <v>133.44905972350386</v>
      </c>
    </row>
    <row r="112" spans="1:7" x14ac:dyDescent="0.25">
      <c r="A112">
        <v>3.7513253030666158</v>
      </c>
      <c r="B112" s="2">
        <v>12415.868734669066</v>
      </c>
      <c r="C112" s="2">
        <v>800.5621656236242</v>
      </c>
      <c r="D112" s="2">
        <v>222.83202981102653</v>
      </c>
      <c r="E112" s="2">
        <v>140.10874396762125</v>
      </c>
      <c r="F112" s="2">
        <v>157.99506966676788</v>
      </c>
      <c r="G112" s="2">
        <v>122.05205556259691</v>
      </c>
    </row>
    <row r="113" spans="1:7" x14ac:dyDescent="0.25">
      <c r="A113">
        <v>3.7843890319446678</v>
      </c>
      <c r="B113" s="2">
        <v>12127.452031525518</v>
      </c>
      <c r="C113" s="2">
        <v>786.81485447505111</v>
      </c>
      <c r="D113" s="2">
        <v>213.20186329262324</v>
      </c>
      <c r="E113" s="2">
        <v>130.78153244773225</v>
      </c>
      <c r="F113" s="2">
        <v>145.36407746428523</v>
      </c>
      <c r="G113" s="2">
        <v>111.75003397203848</v>
      </c>
    </row>
    <row r="114" spans="1:7" x14ac:dyDescent="0.25">
      <c r="A114">
        <v>3.8174595924218524</v>
      </c>
      <c r="B114" s="2">
        <v>11828.749816055806</v>
      </c>
      <c r="C114" s="2">
        <v>773.9061500319051</v>
      </c>
      <c r="D114" s="2">
        <v>203.11460201723273</v>
      </c>
      <c r="E114" s="2">
        <v>122.3579696997263</v>
      </c>
      <c r="F114" s="2">
        <v>134.45853354404338</v>
      </c>
      <c r="G114" s="2">
        <v>101.46308663590548</v>
      </c>
    </row>
    <row r="115" spans="1:7" x14ac:dyDescent="0.25">
      <c r="A115">
        <v>3.8505298360152578</v>
      </c>
      <c r="B115" s="2">
        <v>11518.083087621879</v>
      </c>
      <c r="C115" s="2">
        <v>761.96359988317408</v>
      </c>
      <c r="D115" s="2">
        <v>194.74536720911061</v>
      </c>
      <c r="E115" s="2">
        <v>114.66692080719734</v>
      </c>
      <c r="F115" s="2">
        <v>124.90025643075738</v>
      </c>
      <c r="G115" s="2">
        <v>92.938123435965366</v>
      </c>
    </row>
    <row r="116" spans="1:7" x14ac:dyDescent="0.25">
      <c r="A116">
        <v>3.883598983090931</v>
      </c>
      <c r="B116" s="2">
        <v>11197.590353408395</v>
      </c>
      <c r="C116" s="2">
        <v>750.54878313806682</v>
      </c>
      <c r="D116" s="2">
        <v>186.78162220454047</v>
      </c>
      <c r="E116" s="2">
        <v>109.01399270290239</v>
      </c>
      <c r="F116" s="2">
        <v>114.20791595807647</v>
      </c>
      <c r="G116" s="2">
        <v>84.431945508197472</v>
      </c>
    </row>
    <row r="117" spans="1:7" x14ac:dyDescent="0.25">
      <c r="A117">
        <v>3.9166644645413973</v>
      </c>
      <c r="B117" s="2">
        <v>10881.718270388021</v>
      </c>
      <c r="C117" s="2">
        <v>741.56563878370298</v>
      </c>
      <c r="D117" s="2">
        <v>179.62413224719239</v>
      </c>
      <c r="E117" s="2">
        <v>103.02226687802846</v>
      </c>
      <c r="F117" s="2">
        <v>108.16542871545249</v>
      </c>
      <c r="G117" s="2">
        <v>75.606560274259806</v>
      </c>
    </row>
    <row r="118" spans="1:7" x14ac:dyDescent="0.25">
      <c r="A118">
        <v>3.9497363281666558</v>
      </c>
      <c r="B118" s="2">
        <v>10539.046444496706</v>
      </c>
      <c r="C118" s="2">
        <v>731.7201246964288</v>
      </c>
      <c r="D118" s="2">
        <v>173.22399286961368</v>
      </c>
      <c r="E118" s="2">
        <v>97.621518389497979</v>
      </c>
      <c r="F118" s="2">
        <v>100.47675168085691</v>
      </c>
      <c r="G118" s="2">
        <v>69.356056950001474</v>
      </c>
    </row>
    <row r="119" spans="1:7" x14ac:dyDescent="0.25">
      <c r="A119">
        <v>3.9828047255317744</v>
      </c>
      <c r="B119" s="2">
        <v>10186.698403492643</v>
      </c>
      <c r="C119" s="2">
        <v>722.68073937923168</v>
      </c>
      <c r="D119" s="2">
        <v>166.44410274943684</v>
      </c>
      <c r="E119" s="2">
        <v>92.629095704340585</v>
      </c>
      <c r="F119" s="2">
        <v>93.306963509140061</v>
      </c>
      <c r="G119" s="2">
        <v>63.606280452895447</v>
      </c>
    </row>
    <row r="120" spans="1:7" x14ac:dyDescent="0.25">
      <c r="A120">
        <v>4.0158625080973138</v>
      </c>
      <c r="B120" s="2">
        <v>9818.2996101084664</v>
      </c>
      <c r="C120" s="2">
        <v>714.16655616771391</v>
      </c>
      <c r="D120" s="2">
        <v>160.22461973807594</v>
      </c>
      <c r="E120" s="2">
        <v>87.37359457536725</v>
      </c>
      <c r="F120" s="2">
        <v>86.817355926562158</v>
      </c>
      <c r="G120" s="2">
        <v>58.715739564042018</v>
      </c>
    </row>
    <row r="121" spans="1:7" x14ac:dyDescent="0.25">
      <c r="A121">
        <v>4.0489465037604919</v>
      </c>
      <c r="B121" s="2">
        <v>9440.3775530912844</v>
      </c>
      <c r="C121" s="2">
        <v>706.25442514732629</v>
      </c>
      <c r="D121" s="2">
        <v>154.55029418982636</v>
      </c>
      <c r="E121" s="2">
        <v>82.585774145275906</v>
      </c>
      <c r="F121" s="2">
        <v>80.918687906622154</v>
      </c>
      <c r="G121" s="2">
        <v>54.077177482093013</v>
      </c>
    </row>
    <row r="122" spans="1:7" x14ac:dyDescent="0.25">
      <c r="A122">
        <v>4.0819950252722981</v>
      </c>
      <c r="B122" s="2">
        <v>9053.1776964634537</v>
      </c>
      <c r="C122" s="2">
        <v>698.76193327591614</v>
      </c>
      <c r="D122" s="2">
        <v>149.27364134164094</v>
      </c>
      <c r="E122" s="2">
        <v>78.155487375622002</v>
      </c>
      <c r="F122" s="2">
        <v>75.555390312522803</v>
      </c>
      <c r="G122" s="2">
        <v>49.917582448213054</v>
      </c>
    </row>
    <row r="123" spans="1:7" x14ac:dyDescent="0.25">
      <c r="A123">
        <v>4.1150777166595809</v>
      </c>
      <c r="B123" s="2">
        <v>8659.3087806251897</v>
      </c>
      <c r="C123" s="2">
        <v>691.6776750186998</v>
      </c>
      <c r="D123" s="2">
        <v>144.43590766719007</v>
      </c>
      <c r="E123" s="2">
        <v>74.151224730634297</v>
      </c>
      <c r="F123" s="2">
        <v>70.655134440417569</v>
      </c>
      <c r="G123" s="2">
        <v>46.183321136577554</v>
      </c>
    </row>
    <row r="124" spans="1:7" x14ac:dyDescent="0.25">
      <c r="A124">
        <v>4.1481397365012196</v>
      </c>
      <c r="B124" s="2">
        <v>8253.2392475592769</v>
      </c>
      <c r="C124" s="2">
        <v>684.99189921645814</v>
      </c>
      <c r="D124" s="2">
        <v>139.94019318359065</v>
      </c>
      <c r="E124" s="2">
        <v>70.452683749209157</v>
      </c>
      <c r="F124" s="2">
        <v>66.167518435854959</v>
      </c>
      <c r="G124" s="2">
        <v>42.82776319309351</v>
      </c>
    </row>
    <row r="125" spans="1:7" x14ac:dyDescent="0.25">
      <c r="A125">
        <v>4.1812145484904146</v>
      </c>
      <c r="B125" s="2">
        <v>7841.7688562842986</v>
      </c>
      <c r="C125" s="2">
        <v>678.52664019551059</v>
      </c>
      <c r="D125" s="2">
        <v>135.80772370701936</v>
      </c>
      <c r="E125" s="2">
        <v>67.113192094016</v>
      </c>
      <c r="F125" s="2">
        <v>62.013877580219216</v>
      </c>
      <c r="G125" s="2">
        <v>39.812163173603267</v>
      </c>
    </row>
    <row r="126" spans="1:7" x14ac:dyDescent="0.25">
      <c r="A126">
        <v>4.2142873829104008</v>
      </c>
      <c r="B126" s="2">
        <v>7437.0597161971573</v>
      </c>
      <c r="C126" s="2">
        <v>672.68604518722725</v>
      </c>
      <c r="D126" s="2">
        <v>132.13298001385874</v>
      </c>
      <c r="E126" s="2">
        <v>64.185674041416462</v>
      </c>
      <c r="F126" s="2">
        <v>58.367417617341808</v>
      </c>
      <c r="G126" s="2">
        <v>37.330107483973144</v>
      </c>
    </row>
    <row r="127" spans="1:7" x14ac:dyDescent="0.25">
      <c r="A127">
        <v>4.2473594224689366</v>
      </c>
      <c r="B127" s="2">
        <v>7025.4079853018911</v>
      </c>
      <c r="C127" s="2">
        <v>666.92312811436943</v>
      </c>
      <c r="D127" s="2">
        <v>128.88732304721697</v>
      </c>
      <c r="E127" s="2">
        <v>61.562348751667592</v>
      </c>
      <c r="F127" s="2">
        <v>55.051415805156473</v>
      </c>
      <c r="G127" s="2">
        <v>34.917437562394106</v>
      </c>
    </row>
    <row r="128" spans="1:7" x14ac:dyDescent="0.25">
      <c r="A128">
        <v>4.2804190087761995</v>
      </c>
      <c r="B128" s="2">
        <v>6611.7792634469888</v>
      </c>
      <c r="C128" s="2">
        <v>661.14681371556787</v>
      </c>
      <c r="D128" s="2">
        <v>125.70169289750574</v>
      </c>
      <c r="E128" s="2">
        <v>58.971065968202595</v>
      </c>
      <c r="F128" s="2">
        <v>51.946015662665182</v>
      </c>
      <c r="G128" s="2">
        <v>32.722052256162904</v>
      </c>
    </row>
    <row r="129" spans="1:7" x14ac:dyDescent="0.25">
      <c r="A129">
        <v>4.3134875738647551</v>
      </c>
      <c r="B129" s="2">
        <v>6203.0744264863051</v>
      </c>
      <c r="C129" s="2">
        <v>655.59964683594728</v>
      </c>
      <c r="D129" s="2">
        <v>122.73954790157912</v>
      </c>
      <c r="E129" s="2">
        <v>56.64228211350293</v>
      </c>
      <c r="F129" s="2">
        <v>49.033917924279983</v>
      </c>
      <c r="G129" s="2">
        <v>30.73670733560877</v>
      </c>
    </row>
    <row r="130" spans="1:7" x14ac:dyDescent="0.25">
      <c r="A130">
        <v>4.3465681121146691</v>
      </c>
      <c r="B130" s="2">
        <v>5801.4946867473063</v>
      </c>
      <c r="C130" s="2">
        <v>650.17759374603759</v>
      </c>
      <c r="D130" s="2">
        <v>120.03766504287223</v>
      </c>
      <c r="E130" s="2">
        <v>54.50010796830815</v>
      </c>
      <c r="F130" s="2">
        <v>46.404588684621672</v>
      </c>
      <c r="G130" s="2">
        <v>28.963657567578259</v>
      </c>
    </row>
    <row r="131" spans="1:7" x14ac:dyDescent="0.25">
      <c r="A131">
        <v>4.379631796019372</v>
      </c>
      <c r="B131" s="2">
        <v>5412.2489556587407</v>
      </c>
      <c r="C131" s="2">
        <v>644.86971492954115</v>
      </c>
      <c r="D131" s="2">
        <v>117.57694763571789</v>
      </c>
      <c r="E131" s="2">
        <v>52.539361551001619</v>
      </c>
      <c r="F131" s="2">
        <v>44.004607375414764</v>
      </c>
      <c r="G131" s="2">
        <v>27.342807158982943</v>
      </c>
    </row>
    <row r="132" spans="1:7" x14ac:dyDescent="0.25">
      <c r="A132">
        <v>4.4126956916035001</v>
      </c>
      <c r="B132" s="2">
        <v>5031.2146091894083</v>
      </c>
      <c r="C132" s="2">
        <v>639.49284288994431</v>
      </c>
      <c r="D132" s="2">
        <v>115.28160117985506</v>
      </c>
      <c r="E132" s="2">
        <v>50.745063202626774</v>
      </c>
      <c r="F132" s="2">
        <v>41.809870485882456</v>
      </c>
      <c r="G132" s="2">
        <v>25.890935043116301</v>
      </c>
    </row>
    <row r="133" spans="1:7" x14ac:dyDescent="0.25">
      <c r="A133">
        <v>4.445759836488631</v>
      </c>
      <c r="B133" s="2">
        <v>4666.5157175409304</v>
      </c>
      <c r="C133" s="2">
        <v>634.24518645944318</v>
      </c>
      <c r="D133" s="2">
        <v>113.07529229707296</v>
      </c>
      <c r="E133" s="2">
        <v>49.052408188352501</v>
      </c>
      <c r="F133" s="2">
        <v>39.78593236168895</v>
      </c>
      <c r="G133" s="2">
        <v>24.619969994289495</v>
      </c>
    </row>
    <row r="134" spans="1:7" x14ac:dyDescent="0.25">
      <c r="A134">
        <v>4.4788405484818012</v>
      </c>
      <c r="B134" s="2">
        <v>4318.2155110579188</v>
      </c>
      <c r="C134" s="2">
        <v>628.99457757982088</v>
      </c>
      <c r="D134" s="2">
        <v>111.07796350307511</v>
      </c>
      <c r="E134" s="2">
        <v>47.532371693568862</v>
      </c>
      <c r="F134" s="2">
        <v>37.877159599353561</v>
      </c>
      <c r="G134" s="2">
        <v>23.436926161861052</v>
      </c>
    </row>
    <row r="135" spans="1:7" x14ac:dyDescent="0.25">
      <c r="A135">
        <v>4.5119100859708468</v>
      </c>
      <c r="B135" s="2">
        <v>3987.0177759906978</v>
      </c>
      <c r="C135" s="2">
        <v>622.18378487273333</v>
      </c>
      <c r="D135" s="2">
        <v>109.51672518587542</v>
      </c>
      <c r="E135" s="2">
        <v>47.369741015233188</v>
      </c>
      <c r="F135" s="2">
        <v>37.76012852775186</v>
      </c>
      <c r="G135" s="2">
        <v>22.755304569237776</v>
      </c>
    </row>
    <row r="136" spans="1:7" x14ac:dyDescent="0.25">
      <c r="A136">
        <v>4.5449729152320151</v>
      </c>
      <c r="B136" s="2">
        <v>3655.6382986593435</v>
      </c>
      <c r="C136" s="2">
        <v>616.91039912020415</v>
      </c>
      <c r="D136" s="2">
        <v>107.71668812229157</v>
      </c>
      <c r="E136" s="2">
        <v>46.113803544939472</v>
      </c>
      <c r="F136" s="2">
        <v>35.944994195205538</v>
      </c>
      <c r="G136" s="2">
        <v>21.87926556613612</v>
      </c>
    </row>
    <row r="137" spans="1:7" x14ac:dyDescent="0.25">
      <c r="A137">
        <v>4.578042935040509</v>
      </c>
      <c r="B137" s="2">
        <v>3343.9605408725743</v>
      </c>
      <c r="C137" s="2">
        <v>611.17973044428265</v>
      </c>
      <c r="D137" s="2">
        <v>106.05398618306872</v>
      </c>
      <c r="E137" s="2">
        <v>44.644997679694072</v>
      </c>
      <c r="F137" s="2">
        <v>34.362432529326981</v>
      </c>
      <c r="G137" s="2">
        <v>20.923771504004165</v>
      </c>
    </row>
    <row r="138" spans="1:7" x14ac:dyDescent="0.25">
      <c r="A138">
        <v>4.611107000988242</v>
      </c>
      <c r="B138" s="2">
        <v>3056.6599563330801</v>
      </c>
      <c r="C138" s="2">
        <v>605.38097608205942</v>
      </c>
      <c r="D138" s="2">
        <v>104.57454135086039</v>
      </c>
      <c r="E138" s="2">
        <v>43.264416098750296</v>
      </c>
      <c r="F138" s="2">
        <v>32.905234202837725</v>
      </c>
      <c r="G138" s="2">
        <v>20.04062126480779</v>
      </c>
    </row>
    <row r="139" spans="1:7" x14ac:dyDescent="0.25">
      <c r="A139">
        <v>4.644182467326238</v>
      </c>
      <c r="B139" s="2">
        <v>2789.9107050614675</v>
      </c>
      <c r="C139" s="2">
        <v>599.55475846698198</v>
      </c>
      <c r="D139" s="2">
        <v>103.15555359197857</v>
      </c>
      <c r="E139" s="2">
        <v>42.208684911876858</v>
      </c>
      <c r="F139" s="2">
        <v>31.561993269500405</v>
      </c>
      <c r="G139" s="2">
        <v>19.25718074267056</v>
      </c>
    </row>
    <row r="140" spans="1:7" x14ac:dyDescent="0.25">
      <c r="A140">
        <v>4.6772509773578443</v>
      </c>
      <c r="B140" s="2">
        <v>2542.8475119549662</v>
      </c>
      <c r="C140" s="2">
        <v>593.53371269256297</v>
      </c>
      <c r="D140" s="2">
        <v>101.85956281311945</v>
      </c>
      <c r="E140" s="2">
        <v>41.194190644548499</v>
      </c>
      <c r="F140" s="2">
        <v>30.293966438264793</v>
      </c>
      <c r="G140" s="2">
        <v>18.53553428896279</v>
      </c>
    </row>
    <row r="141" spans="1:7" x14ac:dyDescent="0.25">
      <c r="A141">
        <v>4.7103204963044361</v>
      </c>
      <c r="B141" s="2">
        <v>2317.3363439533846</v>
      </c>
      <c r="C141" s="2">
        <v>587.42883342782079</v>
      </c>
      <c r="D141" s="2">
        <v>100.62024169521445</v>
      </c>
      <c r="E141" s="2">
        <v>40.291443262238005</v>
      </c>
      <c r="F141" s="2">
        <v>29.148011031677246</v>
      </c>
      <c r="G141" s="2">
        <v>17.862545822514718</v>
      </c>
    </row>
    <row r="142" spans="1:7" x14ac:dyDescent="0.25">
      <c r="A142">
        <v>4.7433843186033799</v>
      </c>
      <c r="B142" s="2">
        <v>2112.6187459539183</v>
      </c>
      <c r="C142" s="2">
        <v>580.77059057899464</v>
      </c>
      <c r="D142" s="2">
        <v>99.498391525050295</v>
      </c>
      <c r="E142" s="2">
        <v>39.442265697896701</v>
      </c>
      <c r="F142" s="2">
        <v>28.074034654960901</v>
      </c>
      <c r="G142" s="2">
        <v>17.277945542476601</v>
      </c>
    </row>
    <row r="143" spans="1:7" x14ac:dyDescent="0.25">
      <c r="A143">
        <v>4.7764541904821849</v>
      </c>
      <c r="B143" s="2">
        <v>1925.9976551629575</v>
      </c>
      <c r="C143" s="2">
        <v>573.99809081150579</v>
      </c>
      <c r="D143" s="2">
        <v>98.434013527779868</v>
      </c>
      <c r="E143" s="2">
        <v>38.660441215597885</v>
      </c>
      <c r="F143" s="2">
        <v>27.105870957891295</v>
      </c>
      <c r="G143" s="2">
        <v>16.731981468688407</v>
      </c>
    </row>
    <row r="144" spans="1:7" x14ac:dyDescent="0.25">
      <c r="A144">
        <v>4.8095260470914001</v>
      </c>
      <c r="B144" s="2">
        <v>1756.6992788594994</v>
      </c>
      <c r="C144" s="2">
        <v>567.08440434422869</v>
      </c>
      <c r="D144" s="2">
        <v>97.440625755382229</v>
      </c>
      <c r="E144" s="2">
        <v>38.15182174136546</v>
      </c>
      <c r="F144" s="2">
        <v>26.202177051899849</v>
      </c>
      <c r="G144" s="2">
        <v>16.238558685724605</v>
      </c>
    </row>
    <row r="145" spans="1:7" x14ac:dyDescent="0.25">
      <c r="A145">
        <v>4.8425905196173735</v>
      </c>
      <c r="B145" s="2">
        <v>1603.8134296675951</v>
      </c>
      <c r="C145" s="2">
        <v>559.94945152837784</v>
      </c>
      <c r="D145" s="2">
        <v>96.485371005527668</v>
      </c>
      <c r="E145" s="2">
        <v>37.452538686772229</v>
      </c>
      <c r="F145" s="2">
        <v>25.366008626940268</v>
      </c>
      <c r="G145" s="2">
        <v>15.795619817356149</v>
      </c>
    </row>
    <row r="146" spans="1:7" x14ac:dyDescent="0.25">
      <c r="A146">
        <v>4.8756630679184987</v>
      </c>
      <c r="B146" s="2">
        <v>1467.3319438500082</v>
      </c>
      <c r="C146" s="2">
        <v>552.72380484419307</v>
      </c>
      <c r="D146" s="2">
        <v>95.63287856534852</v>
      </c>
      <c r="E146" s="2">
        <v>36.742574544255049</v>
      </c>
      <c r="F146" s="2">
        <v>24.574627568056055</v>
      </c>
      <c r="G146" s="2">
        <v>15.391901215434581</v>
      </c>
    </row>
    <row r="147" spans="1:7" x14ac:dyDescent="0.25">
      <c r="A147">
        <v>4.9087315852450413</v>
      </c>
      <c r="B147" s="2">
        <v>1345.6140162831921</v>
      </c>
      <c r="C147" s="2">
        <v>545.18929028414868</v>
      </c>
      <c r="D147" s="2">
        <v>94.79869425250395</v>
      </c>
      <c r="E147" s="2">
        <v>36.147976267304678</v>
      </c>
      <c r="F147" s="2">
        <v>23.873914167204717</v>
      </c>
      <c r="G147" s="2">
        <v>15.017158848216065</v>
      </c>
    </row>
    <row r="148" spans="1:7" x14ac:dyDescent="0.25">
      <c r="A148">
        <v>4.9417995416242597</v>
      </c>
      <c r="B148" s="2">
        <v>1235.7224146634578</v>
      </c>
      <c r="C148" s="2">
        <v>537.31272754907411</v>
      </c>
      <c r="D148" s="2">
        <v>94.012997717162719</v>
      </c>
      <c r="E148" s="2">
        <v>35.614585018282767</v>
      </c>
      <c r="F148" s="2">
        <v>23.226347299585512</v>
      </c>
      <c r="G148" s="2">
        <v>14.686168496577984</v>
      </c>
    </row>
    <row r="149" spans="1:7" x14ac:dyDescent="0.25">
      <c r="A149">
        <v>4.9748661681313937</v>
      </c>
      <c r="B149" s="2">
        <v>1137.1602469978404</v>
      </c>
      <c r="C149" s="2">
        <v>529.38142543262779</v>
      </c>
      <c r="D149" s="2">
        <v>93.27890068789408</v>
      </c>
      <c r="E149" s="2">
        <v>35.112945109104849</v>
      </c>
      <c r="F149" s="2">
        <v>22.613449110598562</v>
      </c>
      <c r="G149" s="2">
        <v>14.381129526157224</v>
      </c>
    </row>
    <row r="150" spans="1:7" x14ac:dyDescent="0.25">
      <c r="A150">
        <v>5.0079183906455986</v>
      </c>
      <c r="B150" s="2">
        <v>1050.2441336932147</v>
      </c>
      <c r="C150" s="2">
        <v>521.17043292919845</v>
      </c>
      <c r="D150" s="2">
        <v>92.556804433926104</v>
      </c>
      <c r="E150" s="2">
        <v>34.653660964532556</v>
      </c>
      <c r="F150" s="2">
        <v>22.071406877833546</v>
      </c>
      <c r="G150" s="2">
        <v>14.106851299831067</v>
      </c>
    </row>
    <row r="151" spans="1:7" x14ac:dyDescent="0.25">
      <c r="A151">
        <v>5.0409976924234909</v>
      </c>
      <c r="B151" s="2">
        <v>972.71633094686797</v>
      </c>
      <c r="C151" s="2">
        <v>512.5657597281197</v>
      </c>
      <c r="D151" s="2">
        <v>91.877729384815581</v>
      </c>
      <c r="E151" s="2">
        <v>34.212915176351331</v>
      </c>
      <c r="F151" s="2">
        <v>21.546942185377841</v>
      </c>
      <c r="G151" s="2">
        <v>13.858667550347578</v>
      </c>
    </row>
    <row r="152" spans="1:7" x14ac:dyDescent="0.25">
      <c r="A152">
        <v>5.0740846890282434</v>
      </c>
      <c r="B152" s="2">
        <v>903.35005403410992</v>
      </c>
      <c r="C152" s="2">
        <v>503.80977732373077</v>
      </c>
      <c r="D152" s="2">
        <v>91.227552704462624</v>
      </c>
      <c r="E152" s="2">
        <v>33.809331733213945</v>
      </c>
      <c r="F152" s="2">
        <v>21.081673733683161</v>
      </c>
      <c r="G152" s="2">
        <v>13.623419506396303</v>
      </c>
    </row>
    <row r="153" spans="1:7" x14ac:dyDescent="0.25">
      <c r="A153">
        <v>5.1071421058330726</v>
      </c>
      <c r="B153" s="2">
        <v>840.76631803309772</v>
      </c>
      <c r="C153" s="2">
        <v>494.36341604227181</v>
      </c>
      <c r="D153" s="2">
        <v>90.327030921382274</v>
      </c>
      <c r="E153" s="2">
        <v>33.26596053668424</v>
      </c>
      <c r="F153" s="2">
        <v>20.447854053716522</v>
      </c>
      <c r="G153" s="2">
        <v>13.240545072534461</v>
      </c>
    </row>
    <row r="154" spans="1:7" x14ac:dyDescent="0.25">
      <c r="A154">
        <v>5.1402251252664479</v>
      </c>
      <c r="B154" s="2">
        <v>785.71888066978704</v>
      </c>
      <c r="C154" s="2">
        <v>484.95842631913246</v>
      </c>
      <c r="D154" s="2">
        <v>89.683671122231772</v>
      </c>
      <c r="E154" s="2">
        <v>32.899281843057857</v>
      </c>
      <c r="F154" s="2">
        <v>20.036441247747319</v>
      </c>
      <c r="G154" s="2">
        <v>13.044200794597419</v>
      </c>
    </row>
    <row r="155" spans="1:7" x14ac:dyDescent="0.25">
      <c r="A155">
        <v>5.1732737014525796</v>
      </c>
      <c r="B155" s="2">
        <v>735.21971253868776</v>
      </c>
      <c r="C155" s="2">
        <v>475.17709610316086</v>
      </c>
      <c r="D155" s="2">
        <v>89.061199074965032</v>
      </c>
      <c r="E155" s="2">
        <v>32.569329750335704</v>
      </c>
      <c r="F155" s="2">
        <v>19.657195663721353</v>
      </c>
      <c r="G155" s="2">
        <v>12.861406362981038</v>
      </c>
    </row>
    <row r="156" spans="1:7" x14ac:dyDescent="0.25">
      <c r="A156">
        <v>5.2063400577800669</v>
      </c>
      <c r="B156" s="2">
        <v>691.47103907407586</v>
      </c>
      <c r="C156" s="2">
        <v>465.18964586250377</v>
      </c>
      <c r="D156" s="2">
        <v>88.450834315595785</v>
      </c>
      <c r="E156" s="2">
        <v>32.259169651269509</v>
      </c>
      <c r="F156" s="2">
        <v>19.304881674974443</v>
      </c>
      <c r="G156" s="2">
        <v>12.702580632019027</v>
      </c>
    </row>
    <row r="157" spans="1:7" x14ac:dyDescent="0.25">
      <c r="A157">
        <v>5.2394246180074306</v>
      </c>
      <c r="B157" s="2">
        <v>651.68787489093768</v>
      </c>
      <c r="C157" s="2">
        <v>454.9991433916814</v>
      </c>
      <c r="D157" s="2">
        <v>87.822680818043509</v>
      </c>
      <c r="E157" s="2">
        <v>31.967966780042055</v>
      </c>
      <c r="F157" s="2">
        <v>18.974134021725913</v>
      </c>
      <c r="G157" s="2">
        <v>12.55433386337481</v>
      </c>
    </row>
    <row r="158" spans="1:7" x14ac:dyDescent="0.25">
      <c r="A158">
        <v>5.2724914006885681</v>
      </c>
      <c r="B158" s="2">
        <v>614.6931773389141</v>
      </c>
      <c r="C158" s="2">
        <v>444.69214006191464</v>
      </c>
      <c r="D158" s="2">
        <v>87.218735327641909</v>
      </c>
      <c r="E158" s="2">
        <v>31.701558940637902</v>
      </c>
      <c r="F158" s="2">
        <v>18.670874052974632</v>
      </c>
      <c r="G158" s="2">
        <v>12.424202837101507</v>
      </c>
    </row>
    <row r="159" spans="1:7" x14ac:dyDescent="0.25">
      <c r="A159">
        <v>5.3055448238949774</v>
      </c>
      <c r="B159" s="2">
        <v>582.30783161579677</v>
      </c>
      <c r="C159" s="2">
        <v>434.11294109986221</v>
      </c>
      <c r="D159" s="2">
        <v>86.589771753703673</v>
      </c>
      <c r="E159" s="2">
        <v>31.444824197461656</v>
      </c>
      <c r="F159" s="2">
        <v>18.392211003339494</v>
      </c>
      <c r="G159" s="2">
        <v>12.300913809849634</v>
      </c>
    </row>
    <row r="160" spans="1:7" x14ac:dyDescent="0.25">
      <c r="A160">
        <v>5.3386158384905986</v>
      </c>
      <c r="B160" s="2">
        <v>552.65823422520862</v>
      </c>
      <c r="C160" s="2">
        <v>423.35545482516568</v>
      </c>
      <c r="D160" s="2">
        <v>85.955490850561063</v>
      </c>
      <c r="E160" s="2">
        <v>31.190003137836015</v>
      </c>
      <c r="F160" s="2">
        <v>18.11669783368772</v>
      </c>
      <c r="G160" s="2">
        <v>12.183077827562386</v>
      </c>
    </row>
    <row r="161" spans="1:7" x14ac:dyDescent="0.25">
      <c r="A161">
        <v>5.3716957491177091</v>
      </c>
      <c r="B161" s="2">
        <v>526.11379705661238</v>
      </c>
      <c r="C161" s="2">
        <v>412.42024059478734</v>
      </c>
      <c r="D161" s="2">
        <v>85.306689252233511</v>
      </c>
      <c r="E161" s="2">
        <v>30.968654479733221</v>
      </c>
      <c r="F161" s="2">
        <v>17.872766858974337</v>
      </c>
      <c r="G161" s="2">
        <v>12.083659707592458</v>
      </c>
    </row>
    <row r="162" spans="1:7" x14ac:dyDescent="0.25">
      <c r="A162">
        <v>5.4047653184023146</v>
      </c>
      <c r="B162" s="2">
        <v>502.40576218053872</v>
      </c>
      <c r="C162" s="2">
        <v>401.24296608092965</v>
      </c>
      <c r="D162" s="2">
        <v>84.630014574369582</v>
      </c>
      <c r="E162" s="2">
        <v>30.750017530349229</v>
      </c>
      <c r="F162" s="2">
        <v>17.642644858574926</v>
      </c>
      <c r="G162" s="2">
        <v>11.987215590980007</v>
      </c>
    </row>
    <row r="163" spans="1:7" x14ac:dyDescent="0.25">
      <c r="A163">
        <v>5.4378298064082191</v>
      </c>
      <c r="B163" s="2">
        <v>480.88613882200389</v>
      </c>
      <c r="C163" s="2">
        <v>390.00655220512226</v>
      </c>
      <c r="D163" s="2">
        <v>83.949571419089366</v>
      </c>
      <c r="E163" s="2">
        <v>30.538425765023167</v>
      </c>
      <c r="F163" s="2">
        <v>17.41748093336928</v>
      </c>
      <c r="G163" s="2">
        <v>11.896849405375798</v>
      </c>
    </row>
    <row r="164" spans="1:7" x14ac:dyDescent="0.25">
      <c r="A164">
        <v>5.4708953832802161</v>
      </c>
      <c r="B164" s="2">
        <v>460.79425585318108</v>
      </c>
      <c r="C164" s="2">
        <v>378.62635221816799</v>
      </c>
      <c r="D164" s="2">
        <v>83.236232625063536</v>
      </c>
      <c r="E164" s="2">
        <v>30.327415105437971</v>
      </c>
      <c r="F164" s="2">
        <v>17.210924628340639</v>
      </c>
      <c r="G164" s="2">
        <v>11.815965802845783</v>
      </c>
    </row>
    <row r="165" spans="1:7" x14ac:dyDescent="0.25">
      <c r="A165">
        <v>5.5039676322162192</v>
      </c>
      <c r="B165" s="2">
        <v>443.15619574479194</v>
      </c>
      <c r="C165" s="2">
        <v>367.48433566964957</v>
      </c>
      <c r="D165" s="2">
        <v>82.491921816991905</v>
      </c>
      <c r="E165" s="2">
        <v>30.150118124943301</v>
      </c>
      <c r="F165" s="2">
        <v>17.022582346629981</v>
      </c>
      <c r="G165" s="2">
        <v>11.746534850495406</v>
      </c>
    </row>
    <row r="166" spans="1:7" x14ac:dyDescent="0.25">
      <c r="A166">
        <v>5.5370379216961023</v>
      </c>
      <c r="B166" s="2">
        <v>426.78359926878124</v>
      </c>
      <c r="C166" s="2">
        <v>355.93161518382163</v>
      </c>
      <c r="D166" s="2">
        <v>81.747175948420718</v>
      </c>
      <c r="E166" s="2">
        <v>29.965149157903181</v>
      </c>
      <c r="F166" s="2">
        <v>16.840023307160152</v>
      </c>
      <c r="G166" s="2">
        <v>11.680918189480019</v>
      </c>
    </row>
    <row r="167" spans="1:7" x14ac:dyDescent="0.25">
      <c r="A167">
        <v>5.5701107653554134</v>
      </c>
      <c r="B167" s="2">
        <v>412.25654416892701</v>
      </c>
      <c r="C167" s="2">
        <v>344.54127234787387</v>
      </c>
      <c r="D167" s="2">
        <v>80.969820932316352</v>
      </c>
      <c r="E167" s="2">
        <v>29.802732346051361</v>
      </c>
      <c r="F167" s="2">
        <v>16.676363746443101</v>
      </c>
      <c r="G167" s="2">
        <v>11.623399222978193</v>
      </c>
    </row>
    <row r="168" spans="1:7" x14ac:dyDescent="0.25">
      <c r="A168">
        <v>5.6031768622638696</v>
      </c>
      <c r="B168" s="2">
        <v>398.61206110554542</v>
      </c>
      <c r="C168" s="2">
        <v>333.44849396458972</v>
      </c>
      <c r="D168" s="2">
        <v>80.181347059860485</v>
      </c>
      <c r="E168" s="2">
        <v>29.636712383748367</v>
      </c>
      <c r="F168" s="2">
        <v>16.516365224647867</v>
      </c>
      <c r="G168" s="2">
        <v>11.567501959337706</v>
      </c>
    </row>
    <row r="169" spans="1:7" x14ac:dyDescent="0.25">
      <c r="A169">
        <v>5.6362471121214153</v>
      </c>
      <c r="B169" s="2">
        <v>386.39598419444917</v>
      </c>
      <c r="C169" s="2">
        <v>322.39557547339439</v>
      </c>
      <c r="D169" s="2">
        <v>79.368225478485968</v>
      </c>
      <c r="E169" s="2">
        <v>29.473420052296134</v>
      </c>
      <c r="F169" s="2">
        <v>16.363798698462638</v>
      </c>
      <c r="G169" s="2">
        <v>11.516669835046081</v>
      </c>
    </row>
    <row r="170" spans="1:7" x14ac:dyDescent="0.25">
      <c r="A170">
        <v>5.6693075807988356</v>
      </c>
      <c r="B170" s="2">
        <v>372.63850103064505</v>
      </c>
      <c r="C170" s="2">
        <v>311.47585046249145</v>
      </c>
      <c r="D170" s="2">
        <v>78.525673681773</v>
      </c>
      <c r="E170" s="2">
        <v>29.315272200154602</v>
      </c>
      <c r="F170" s="2">
        <v>16.223545701757686</v>
      </c>
      <c r="G170" s="2">
        <v>11.469582515983687</v>
      </c>
    </row>
    <row r="171" spans="1:7" x14ac:dyDescent="0.25">
      <c r="A171">
        <v>5.7023788316437614</v>
      </c>
      <c r="B171" s="2">
        <v>357.00335176996356</v>
      </c>
      <c r="C171" s="2">
        <v>299.97128853361949</v>
      </c>
      <c r="D171" s="2">
        <v>77.692686970350266</v>
      </c>
      <c r="E171" s="2">
        <v>29.194127414057412</v>
      </c>
      <c r="F171" s="2">
        <v>16.079174235154696</v>
      </c>
      <c r="G171" s="2">
        <v>11.425816131100781</v>
      </c>
    </row>
    <row r="172" spans="1:7" x14ac:dyDescent="0.25">
      <c r="A172">
        <v>5.7354471894686352</v>
      </c>
      <c r="B172" s="2">
        <v>345.23625189419124</v>
      </c>
      <c r="C172" s="2">
        <v>290.19208785207434</v>
      </c>
      <c r="D172" s="2">
        <v>76.785882792991117</v>
      </c>
      <c r="E172" s="2">
        <v>29.007940911101176</v>
      </c>
      <c r="F172" s="2">
        <v>15.95097349295119</v>
      </c>
      <c r="G172" s="2">
        <v>11.397949829212688</v>
      </c>
    </row>
    <row r="173" spans="1:7" x14ac:dyDescent="0.25">
      <c r="A173">
        <v>5.7685197084214463</v>
      </c>
      <c r="B173" s="2">
        <v>335.53287714968803</v>
      </c>
      <c r="C173" s="2">
        <v>280.50247528094883</v>
      </c>
      <c r="D173" s="2">
        <v>76.012266295935774</v>
      </c>
      <c r="E173" s="2">
        <v>28.883875280962386</v>
      </c>
      <c r="F173" s="2">
        <v>15.841654340644492</v>
      </c>
      <c r="G173" s="2">
        <v>11.363255171620438</v>
      </c>
    </row>
    <row r="174" spans="1:7" x14ac:dyDescent="0.25">
      <c r="A174">
        <v>5.801588914613359</v>
      </c>
      <c r="B174" s="2">
        <v>325.17276572639474</v>
      </c>
      <c r="C174" s="2">
        <v>270.57521805968236</v>
      </c>
      <c r="D174" s="2">
        <v>75.08854138916972</v>
      </c>
      <c r="E174" s="2">
        <v>28.732349503261503</v>
      </c>
      <c r="F174" s="2">
        <v>15.715139328118966</v>
      </c>
      <c r="G174" s="2">
        <v>11.334311304584235</v>
      </c>
    </row>
    <row r="175" spans="1:7" x14ac:dyDescent="0.25">
      <c r="A175">
        <v>5.8346559093172417</v>
      </c>
      <c r="B175" s="2">
        <v>317.28865599713106</v>
      </c>
      <c r="C175" s="2">
        <v>261.90273408627144</v>
      </c>
      <c r="D175" s="2">
        <v>74.213898784415278</v>
      </c>
      <c r="E175" s="2">
        <v>28.588195467668729</v>
      </c>
      <c r="F175" s="2">
        <v>15.604751845373622</v>
      </c>
      <c r="G175" s="2">
        <v>11.30677157252247</v>
      </c>
    </row>
    <row r="176" spans="1:7" x14ac:dyDescent="0.25">
      <c r="A176">
        <v>5.8677266907804455</v>
      </c>
      <c r="B176" s="2">
        <v>308.23287142574509</v>
      </c>
      <c r="C176" s="2">
        <v>253.26068366108399</v>
      </c>
      <c r="D176" s="2">
        <v>73.365954802672661</v>
      </c>
      <c r="E176" s="2">
        <v>28.417039622681457</v>
      </c>
      <c r="F176" s="2">
        <v>15.509485301880833</v>
      </c>
      <c r="G176" s="2">
        <v>11.276554797011469</v>
      </c>
    </row>
    <row r="177" spans="1:7" x14ac:dyDescent="0.25">
      <c r="A177">
        <v>5.9007930200091803</v>
      </c>
      <c r="B177" s="2">
        <v>300.50582816200881</v>
      </c>
      <c r="C177" s="2">
        <v>245.59283298695138</v>
      </c>
      <c r="D177" s="2">
        <v>72.551019674965175</v>
      </c>
      <c r="E177" s="2">
        <v>28.318844038837355</v>
      </c>
      <c r="F177" s="2">
        <v>15.422412574139651</v>
      </c>
      <c r="G177" s="2">
        <v>11.274219684582885</v>
      </c>
    </row>
    <row r="178" spans="1:7" x14ac:dyDescent="0.25">
      <c r="A178">
        <v>5.9338616927516181</v>
      </c>
      <c r="B178" s="2">
        <v>293.08325762271755</v>
      </c>
      <c r="C178" s="2">
        <v>237.90565152743321</v>
      </c>
      <c r="D178" s="2">
        <v>71.729926000513345</v>
      </c>
      <c r="E178" s="2">
        <v>28.193262875206479</v>
      </c>
      <c r="F178" s="2">
        <v>15.332520544717617</v>
      </c>
      <c r="G178" s="2">
        <v>11.260611282580673</v>
      </c>
    </row>
    <row r="179" spans="1:7" x14ac:dyDescent="0.25">
      <c r="A179">
        <v>5.966929789994925</v>
      </c>
      <c r="B179" s="2">
        <v>285.41190675860281</v>
      </c>
      <c r="C179" s="2">
        <v>230.95524681890623</v>
      </c>
      <c r="D179" s="2">
        <v>70.963656725742169</v>
      </c>
      <c r="E179" s="2">
        <v>28.081729270016744</v>
      </c>
      <c r="F179" s="2">
        <v>15.242824826849876</v>
      </c>
      <c r="G179" s="2">
        <v>11.257416218931747</v>
      </c>
    </row>
    <row r="180" spans="1:7" x14ac:dyDescent="0.25">
      <c r="A180">
        <v>6</v>
      </c>
      <c r="B180" s="2">
        <v>278.1202099614207</v>
      </c>
      <c r="C180" s="2">
        <v>224.56884691282224</v>
      </c>
      <c r="D180" s="2">
        <v>70.249948419091538</v>
      </c>
      <c r="E180" s="2">
        <v>28.004467887560214</v>
      </c>
      <c r="F180" s="2">
        <v>15.160280847937591</v>
      </c>
      <c r="G180" s="2">
        <v>11.264670572589871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E1C65-4CB1-4C97-A895-4F0A6E015373}">
  <dimension ref="A1:G180"/>
  <sheetViews>
    <sheetView workbookViewId="0">
      <selection sqref="A1:A1048576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9.9991233544684394E-2</v>
      </c>
      <c r="B2" s="2">
        <v>-2123067.8147105756</v>
      </c>
      <c r="C2" s="2">
        <v>-999477.09538074862</v>
      </c>
      <c r="D2" s="2">
        <v>-449865.73863710748</v>
      </c>
      <c r="E2" s="2">
        <v>-216160.4757116267</v>
      </c>
      <c r="F2" s="2">
        <v>-129622.00108203733</v>
      </c>
      <c r="G2" s="2">
        <v>-60329.376255615571</v>
      </c>
    </row>
    <row r="3" spans="1:7" x14ac:dyDescent="0.25">
      <c r="A3">
        <v>0.13334726558624288</v>
      </c>
      <c r="B3" s="2">
        <v>-1988554.9783555127</v>
      </c>
      <c r="C3" s="2">
        <v>-944342.29296358605</v>
      </c>
      <c r="D3" s="2">
        <v>-433300.79306935117</v>
      </c>
      <c r="E3" s="2">
        <v>-208142.47649193456</v>
      </c>
      <c r="F3" s="2">
        <v>-124954.64436145176</v>
      </c>
      <c r="G3" s="2">
        <v>-58088.028306541055</v>
      </c>
    </row>
    <row r="4" spans="1:7" x14ac:dyDescent="0.25">
      <c r="A4">
        <v>0.16666688336360985</v>
      </c>
      <c r="B4" s="2">
        <v>-1861172.9099155115</v>
      </c>
      <c r="C4" s="2">
        <v>-891913.97270420752</v>
      </c>
      <c r="D4" s="2">
        <v>-417837.37117047381</v>
      </c>
      <c r="E4" s="2">
        <v>-200682.50624155102</v>
      </c>
      <c r="F4" s="2">
        <v>-120052.32370531527</v>
      </c>
      <c r="G4" s="2">
        <v>-56004.15538288567</v>
      </c>
    </row>
    <row r="5" spans="1:7" x14ac:dyDescent="0.25">
      <c r="A5">
        <v>0.20000186540660178</v>
      </c>
      <c r="B5" s="2">
        <v>-1738488.7091259067</v>
      </c>
      <c r="C5" s="2">
        <v>-842381.39039016631</v>
      </c>
      <c r="D5" s="2">
        <v>-402455.66448548826</v>
      </c>
      <c r="E5" s="2">
        <v>-193656.21570199658</v>
      </c>
      <c r="F5" s="2">
        <v>-115348.39948747339</v>
      </c>
      <c r="G5" s="2">
        <v>-53887.48743122119</v>
      </c>
    </row>
    <row r="6" spans="1:7" x14ac:dyDescent="0.25">
      <c r="A6">
        <v>0.23332615034985738</v>
      </c>
      <c r="B6" s="2">
        <v>-1630076.3692456915</v>
      </c>
      <c r="C6" s="2">
        <v>-795510.89324522391</v>
      </c>
      <c r="D6" s="2">
        <v>-387388.1678482506</v>
      </c>
      <c r="E6" s="2">
        <v>-186933.06397037779</v>
      </c>
      <c r="F6" s="2">
        <v>-110895.66056375558</v>
      </c>
      <c r="G6" s="2">
        <v>-52182.982782424617</v>
      </c>
    </row>
    <row r="7" spans="1:7" x14ac:dyDescent="0.25">
      <c r="A7">
        <v>0.26665496277322398</v>
      </c>
      <c r="B7" s="2">
        <v>-1524093.3915615678</v>
      </c>
      <c r="C7" s="2">
        <v>-750781.64816636709</v>
      </c>
      <c r="D7" s="2">
        <v>-372852.34415272565</v>
      </c>
      <c r="E7" s="2">
        <v>-180339.39170262465</v>
      </c>
      <c r="F7" s="2">
        <v>-106259.91802623121</v>
      </c>
      <c r="G7" s="2">
        <v>-50319.610965970176</v>
      </c>
    </row>
    <row r="8" spans="1:7" x14ac:dyDescent="0.25">
      <c r="A8">
        <v>0.30000820255381305</v>
      </c>
      <c r="B8" s="2">
        <v>-1422904.2225238783</v>
      </c>
      <c r="C8" s="2">
        <v>-705422.76956624642</v>
      </c>
      <c r="D8" s="2">
        <v>-358094.95861111704</v>
      </c>
      <c r="E8" s="2">
        <v>-173678.27025989362</v>
      </c>
      <c r="F8" s="2">
        <v>-102104.01685560675</v>
      </c>
      <c r="G8" s="2">
        <v>-48316.374538044511</v>
      </c>
    </row>
    <row r="9" spans="1:7" x14ac:dyDescent="0.25">
      <c r="A9">
        <v>0.33332634040345399</v>
      </c>
      <c r="B9" s="2">
        <v>-1331517.7088403772</v>
      </c>
      <c r="C9" s="2">
        <v>-663406.36392154999</v>
      </c>
      <c r="D9" s="2">
        <v>-344050.52257410629</v>
      </c>
      <c r="E9" s="2">
        <v>-167825.76782535671</v>
      </c>
      <c r="F9" s="2">
        <v>-98051.719880484219</v>
      </c>
      <c r="G9" s="2">
        <v>-46726.257777403378</v>
      </c>
    </row>
    <row r="10" spans="1:7" x14ac:dyDescent="0.25">
      <c r="A10">
        <v>0.36666572068615594</v>
      </c>
      <c r="B10" s="2">
        <v>-1244169.8344858647</v>
      </c>
      <c r="C10" s="2">
        <v>-625458.74528343847</v>
      </c>
      <c r="D10" s="2">
        <v>-330206.43015806796</v>
      </c>
      <c r="E10" s="2">
        <v>-162278.82197408722</v>
      </c>
      <c r="F10" s="2">
        <v>-94187.646780767769</v>
      </c>
      <c r="G10" s="2">
        <v>-45181.392445294536</v>
      </c>
    </row>
    <row r="11" spans="1:7" x14ac:dyDescent="0.25">
      <c r="A11">
        <v>0.40000234592795586</v>
      </c>
      <c r="B11" s="2">
        <v>-1164922.3168129905</v>
      </c>
      <c r="C11" s="2">
        <v>-590221.04483128316</v>
      </c>
      <c r="D11" s="2">
        <v>-316740.57601889217</v>
      </c>
      <c r="E11" s="2">
        <v>-157056.38087708617</v>
      </c>
      <c r="F11" s="2">
        <v>-90541.432390546703</v>
      </c>
      <c r="G11" s="2">
        <v>-43760.57134930374</v>
      </c>
    </row>
    <row r="12" spans="1:7" x14ac:dyDescent="0.25">
      <c r="A12">
        <v>0.43333772396305253</v>
      </c>
      <c r="B12" s="2">
        <v>-1088665.58932058</v>
      </c>
      <c r="C12" s="2">
        <v>-556337.34459810564</v>
      </c>
      <c r="D12" s="2">
        <v>-303553.45717297087</v>
      </c>
      <c r="E12" s="2">
        <v>-152037.93066874036</v>
      </c>
      <c r="F12" s="2">
        <v>-87044.518618438466</v>
      </c>
      <c r="G12" s="2">
        <v>-42421.595482978351</v>
      </c>
    </row>
    <row r="13" spans="1:7" x14ac:dyDescent="0.25">
      <c r="A13">
        <v>0.46666005804016486</v>
      </c>
      <c r="B13" s="2">
        <v>-1017690.6703317706</v>
      </c>
      <c r="C13" s="2">
        <v>-524383.6470891803</v>
      </c>
      <c r="D13" s="2">
        <v>-290605.38913648989</v>
      </c>
      <c r="E13" s="2">
        <v>-147276.7290314571</v>
      </c>
      <c r="F13" s="2">
        <v>-83680.478499139557</v>
      </c>
      <c r="G13" s="2">
        <v>-41192.50627970542</v>
      </c>
    </row>
    <row r="14" spans="1:7" x14ac:dyDescent="0.25">
      <c r="A14">
        <v>0.50000306805169326</v>
      </c>
      <c r="B14" s="2">
        <v>-952319.37700702215</v>
      </c>
      <c r="C14" s="2">
        <v>-493970.92875976965</v>
      </c>
      <c r="D14" s="2">
        <v>-277969.4337815193</v>
      </c>
      <c r="E14" s="2">
        <v>-142623.94683892661</v>
      </c>
      <c r="F14" s="2">
        <v>-80578.931973724146</v>
      </c>
      <c r="G14" s="2">
        <v>-40010.914820561244</v>
      </c>
    </row>
    <row r="15" spans="1:7" x14ac:dyDescent="0.25">
      <c r="A15">
        <v>0.53332711705442382</v>
      </c>
      <c r="B15" s="2">
        <v>-891691.34130910086</v>
      </c>
      <c r="C15" s="2">
        <v>-465557.33000756882</v>
      </c>
      <c r="D15" s="2">
        <v>-265719.86837213417</v>
      </c>
      <c r="E15" s="2">
        <v>-138127.92570407552</v>
      </c>
      <c r="F15" s="2">
        <v>-77641.716873337806</v>
      </c>
      <c r="G15" s="2">
        <v>-38882.683946409423</v>
      </c>
    </row>
    <row r="16" spans="1:7" x14ac:dyDescent="0.25">
      <c r="A16">
        <v>0.5666613583717377</v>
      </c>
      <c r="B16" s="2">
        <v>-834816.7696748249</v>
      </c>
      <c r="C16" s="2">
        <v>-438675.65811969439</v>
      </c>
      <c r="D16" s="2">
        <v>-253854.31176077508</v>
      </c>
      <c r="E16" s="2">
        <v>-133824.27421058394</v>
      </c>
      <c r="F16" s="2">
        <v>-74884.280304363798</v>
      </c>
      <c r="G16" s="2">
        <v>-37833.345200432246</v>
      </c>
    </row>
    <row r="17" spans="1:7" x14ac:dyDescent="0.25">
      <c r="A17">
        <v>0.60000308662774038</v>
      </c>
      <c r="B17" s="2">
        <v>-780404.10578698921</v>
      </c>
      <c r="C17" s="2">
        <v>-413388.04781647294</v>
      </c>
      <c r="D17" s="2">
        <v>-242280.86026836996</v>
      </c>
      <c r="E17" s="2">
        <v>-129775.19982292186</v>
      </c>
      <c r="F17" s="2">
        <v>-72288.589647835615</v>
      </c>
      <c r="G17" s="2">
        <v>-37223.943242196714</v>
      </c>
    </row>
    <row r="18" spans="1:7" x14ac:dyDescent="0.25">
      <c r="A18">
        <v>0.63333713739642494</v>
      </c>
      <c r="B18" s="2">
        <v>-730242.78804118815</v>
      </c>
      <c r="C18" s="2">
        <v>-389318.25986529962</v>
      </c>
      <c r="D18" s="2">
        <v>-230988.90010340439</v>
      </c>
      <c r="E18" s="2">
        <v>-125751.89135411693</v>
      </c>
      <c r="F18" s="2">
        <v>-69804.238467809861</v>
      </c>
      <c r="G18" s="2">
        <v>-36277.941177911802</v>
      </c>
    </row>
    <row r="19" spans="1:7" x14ac:dyDescent="0.25">
      <c r="A19">
        <v>0.66666771145858894</v>
      </c>
      <c r="B19" s="2">
        <v>-680460.14839542913</v>
      </c>
      <c r="C19" s="2">
        <v>-366784.52224787715</v>
      </c>
      <c r="D19" s="2">
        <v>-220000.10807394079</v>
      </c>
      <c r="E19" s="2">
        <v>-121900.41991722048</v>
      </c>
      <c r="F19" s="2">
        <v>-67470.393971233614</v>
      </c>
      <c r="G19" s="2">
        <v>-35393.92850116919</v>
      </c>
    </row>
    <row r="20" spans="1:7" x14ac:dyDescent="0.25">
      <c r="A20">
        <v>0.70000239714225387</v>
      </c>
      <c r="B20" s="2">
        <v>-636022.86988380225</v>
      </c>
      <c r="C20" s="2">
        <v>-345349.89986847015</v>
      </c>
      <c r="D20" s="2">
        <v>-209434.20994578363</v>
      </c>
      <c r="E20" s="2">
        <v>-118008.61143724204</v>
      </c>
      <c r="F20" s="2">
        <v>-65244.530488692755</v>
      </c>
      <c r="G20" s="2">
        <v>-34571.558687457516</v>
      </c>
    </row>
    <row r="21" spans="1:7" x14ac:dyDescent="0.25">
      <c r="A21">
        <v>0.733333713284824</v>
      </c>
      <c r="B21" s="2">
        <v>-594949.36351856927</v>
      </c>
      <c r="C21" s="2">
        <v>-325251.96235178586</v>
      </c>
      <c r="D21" s="2">
        <v>-199290.18676752536</v>
      </c>
      <c r="E21" s="2">
        <v>-114301.20053510414</v>
      </c>
      <c r="F21" s="2">
        <v>-63162.915941536616</v>
      </c>
      <c r="G21" s="2">
        <v>-33783.020399828332</v>
      </c>
    </row>
    <row r="22" spans="1:7" x14ac:dyDescent="0.25">
      <c r="A22">
        <v>0.76666561621730978</v>
      </c>
      <c r="B22" s="2">
        <v>-556437.03723544069</v>
      </c>
      <c r="C22" s="2">
        <v>-306163.02588275063</v>
      </c>
      <c r="D22" s="2">
        <v>-189483.56531161509</v>
      </c>
      <c r="E22" s="2">
        <v>-110610.05838858923</v>
      </c>
      <c r="F22" s="2">
        <v>-61208.093122526479</v>
      </c>
      <c r="G22" s="2">
        <v>-33037.286609354924</v>
      </c>
    </row>
    <row r="23" spans="1:7" x14ac:dyDescent="0.25">
      <c r="A23">
        <v>0.80000182781796869</v>
      </c>
      <c r="B23" s="2">
        <v>-520256.29893110052</v>
      </c>
      <c r="C23" s="2">
        <v>-288261.73272885353</v>
      </c>
      <c r="D23" s="2">
        <v>-179944.46106382948</v>
      </c>
      <c r="E23" s="2">
        <v>-106936.38107315793</v>
      </c>
      <c r="F23" s="2">
        <v>-59322.311027129726</v>
      </c>
      <c r="G23" s="2">
        <v>-32328.121845128713</v>
      </c>
    </row>
    <row r="24" spans="1:7" x14ac:dyDescent="0.25">
      <c r="A24">
        <v>0.83333201439559634</v>
      </c>
      <c r="B24" s="2">
        <v>-486678.57222339761</v>
      </c>
      <c r="C24" s="2">
        <v>-271353.29091918416</v>
      </c>
      <c r="D24" s="2">
        <v>-170747.24292032357</v>
      </c>
      <c r="E24" s="2">
        <v>-103319.97861595289</v>
      </c>
      <c r="F24" s="2">
        <v>-57523.238532432151</v>
      </c>
      <c r="G24" s="2">
        <v>-31660.950072820975</v>
      </c>
    </row>
    <row r="25" spans="1:7" x14ac:dyDescent="0.25">
      <c r="A25">
        <v>0.86666533571962512</v>
      </c>
      <c r="B25" s="2">
        <v>-455107.6129404825</v>
      </c>
      <c r="C25" s="2">
        <v>-255332.6644811217</v>
      </c>
      <c r="D25" s="2">
        <v>-161939.2662952386</v>
      </c>
      <c r="E25" s="2">
        <v>-99736.465029586849</v>
      </c>
      <c r="F25" s="2">
        <v>-55829.232914740809</v>
      </c>
      <c r="G25" s="2">
        <v>-31036.609083453874</v>
      </c>
    </row>
    <row r="26" spans="1:7" x14ac:dyDescent="0.25">
      <c r="A26">
        <v>0.9000009651534695</v>
      </c>
      <c r="B26" s="2">
        <v>-424461.68190900789</v>
      </c>
      <c r="C26" s="2">
        <v>-239076.58706627571</v>
      </c>
      <c r="D26" s="2">
        <v>-152595.2974978284</v>
      </c>
      <c r="E26" s="2">
        <v>-95960.074515952729</v>
      </c>
      <c r="F26" s="2">
        <v>-54211.079665379533</v>
      </c>
      <c r="G26" s="2">
        <v>-30379.923313032905</v>
      </c>
    </row>
    <row r="27" spans="1:7" x14ac:dyDescent="0.25">
      <c r="A27">
        <v>0.93333541007765131</v>
      </c>
      <c r="B27" s="2">
        <v>-396918.38291235868</v>
      </c>
      <c r="C27" s="2">
        <v>-224883.44127176571</v>
      </c>
      <c r="D27" s="2">
        <v>-144498.40931185259</v>
      </c>
      <c r="E27" s="2">
        <v>-92487.656773657669</v>
      </c>
      <c r="F27" s="2">
        <v>-52628.246755528016</v>
      </c>
      <c r="G27" s="2">
        <v>-29803.757671190611</v>
      </c>
    </row>
    <row r="28" spans="1:7" x14ac:dyDescent="0.25">
      <c r="A28">
        <v>0.96666726309804274</v>
      </c>
      <c r="B28" s="2">
        <v>-371104.96896999207</v>
      </c>
      <c r="C28" s="2">
        <v>-211493.94536989907</v>
      </c>
      <c r="D28" s="2">
        <v>-136680.29127200678</v>
      </c>
      <c r="E28" s="2">
        <v>-89036.28427801402</v>
      </c>
      <c r="F28" s="2">
        <v>-51147.787508634334</v>
      </c>
      <c r="G28" s="2">
        <v>-29258.758868657867</v>
      </c>
    </row>
    <row r="29" spans="1:7" x14ac:dyDescent="0.25">
      <c r="A29">
        <v>1</v>
      </c>
      <c r="B29" s="2">
        <v>-346931.74325508205</v>
      </c>
      <c r="C29" s="2">
        <v>-198855.47249328563</v>
      </c>
      <c r="D29" s="2">
        <v>-129273.73348742015</v>
      </c>
      <c r="E29" s="2">
        <v>-85653.465388491983</v>
      </c>
      <c r="F29" s="2">
        <v>-49710.788218069662</v>
      </c>
      <c r="G29" s="2">
        <v>-28726.350035301744</v>
      </c>
    </row>
    <row r="30" spans="1:7" x14ac:dyDescent="0.25">
      <c r="A30">
        <v>1.0333433231352236</v>
      </c>
      <c r="B30" s="2">
        <v>-324492.60389723716</v>
      </c>
      <c r="C30" s="2">
        <v>-186910.30635378734</v>
      </c>
      <c r="D30" s="2">
        <v>-122178.76012268494</v>
      </c>
      <c r="E30" s="2">
        <v>-82283.606615304583</v>
      </c>
      <c r="F30" s="2">
        <v>-48824.354388800508</v>
      </c>
      <c r="G30" s="2">
        <v>-28217.090352770701</v>
      </c>
    </row>
    <row r="31" spans="1:7" x14ac:dyDescent="0.25">
      <c r="A31">
        <v>1.066661302300677</v>
      </c>
      <c r="B31" s="2">
        <v>-303379.04953067581</v>
      </c>
      <c r="C31" s="2">
        <v>-175663.42781271425</v>
      </c>
      <c r="D31" s="2">
        <v>-115375.27130194931</v>
      </c>
      <c r="E31" s="2">
        <v>-78955.443390852772</v>
      </c>
      <c r="F31" s="2">
        <v>-47472.475434923937</v>
      </c>
      <c r="G31" s="2">
        <v>-27724.74379387857</v>
      </c>
    </row>
    <row r="32" spans="1:7" x14ac:dyDescent="0.25">
      <c r="A32">
        <v>1.0999912335446844</v>
      </c>
      <c r="B32" s="2">
        <v>-283535.36546077766</v>
      </c>
      <c r="C32" s="2">
        <v>-165021.85457830253</v>
      </c>
      <c r="D32" s="2">
        <v>-108943.89406243637</v>
      </c>
      <c r="E32" s="2">
        <v>-75683.23076287999</v>
      </c>
      <c r="F32" s="2">
        <v>-46186.435128094185</v>
      </c>
      <c r="G32" s="2">
        <v>-27244.79204304572</v>
      </c>
    </row>
    <row r="33" spans="1:7" x14ac:dyDescent="0.25">
      <c r="A33">
        <v>1.1333472655862429</v>
      </c>
      <c r="B33" s="2">
        <v>-264953.40961610334</v>
      </c>
      <c r="C33" s="2">
        <v>-155026.32296577585</v>
      </c>
      <c r="D33" s="2">
        <v>-102811.46829644758</v>
      </c>
      <c r="E33" s="2">
        <v>-72464.778358546537</v>
      </c>
      <c r="F33" s="2">
        <v>-44942.367731526327</v>
      </c>
      <c r="G33" s="2">
        <v>-26762.76876648534</v>
      </c>
    </row>
    <row r="34" spans="1:7" x14ac:dyDescent="0.25">
      <c r="A34">
        <v>1.1666668833636098</v>
      </c>
      <c r="B34" s="2">
        <v>-247735.92667084924</v>
      </c>
      <c r="C34" s="2">
        <v>-145597.19344135965</v>
      </c>
      <c r="D34" s="2">
        <v>-96999.855873870474</v>
      </c>
      <c r="E34" s="2">
        <v>-69329.725416953515</v>
      </c>
      <c r="F34" s="2">
        <v>-43703.135969480973</v>
      </c>
      <c r="G34" s="2">
        <v>-26295.871034389493</v>
      </c>
    </row>
    <row r="35" spans="1:7" x14ac:dyDescent="0.25">
      <c r="A35">
        <v>1.2000018654066018</v>
      </c>
      <c r="B35" s="2">
        <v>-231630.00967012189</v>
      </c>
      <c r="C35" s="2">
        <v>-136707.40909296961</v>
      </c>
      <c r="D35" s="2">
        <v>-91461.297710789018</v>
      </c>
      <c r="E35" s="2">
        <v>-66281.342260001518</v>
      </c>
      <c r="F35" s="2">
        <v>-42506.157798672473</v>
      </c>
      <c r="G35" s="2">
        <v>-25867.161498131005</v>
      </c>
    </row>
    <row r="36" spans="1:7" x14ac:dyDescent="0.25">
      <c r="A36">
        <v>1.2333261503498574</v>
      </c>
      <c r="B36" s="2">
        <v>-216489.42484872675</v>
      </c>
      <c r="C36" s="2">
        <v>-128305.97215459384</v>
      </c>
      <c r="D36" s="2">
        <v>-86213.70590462476</v>
      </c>
      <c r="E36" s="2">
        <v>-63338.815612382081</v>
      </c>
      <c r="F36" s="2">
        <v>-41311.691609576621</v>
      </c>
      <c r="G36" s="2">
        <v>-25420.782069943449</v>
      </c>
    </row>
    <row r="37" spans="1:7" x14ac:dyDescent="0.25">
      <c r="A37">
        <v>1.266654962773224</v>
      </c>
      <c r="B37" s="2">
        <v>-202295.48034812402</v>
      </c>
      <c r="C37" s="2">
        <v>-120401.41903211141</v>
      </c>
      <c r="D37" s="2">
        <v>-81208.313682386899</v>
      </c>
      <c r="E37" s="2">
        <v>-60784.951845123353</v>
      </c>
      <c r="F37" s="2">
        <v>-40131.748345655004</v>
      </c>
      <c r="G37" s="2">
        <v>-24971.196937242647</v>
      </c>
    </row>
    <row r="38" spans="1:7" x14ac:dyDescent="0.25">
      <c r="A38">
        <v>1.3000082025538131</v>
      </c>
      <c r="B38" s="2">
        <v>-189028.49549088153</v>
      </c>
      <c r="C38" s="2">
        <v>-112969.23114983477</v>
      </c>
      <c r="D38" s="2">
        <v>-76523.341831093523</v>
      </c>
      <c r="E38" s="2">
        <v>-57907.633620199675</v>
      </c>
      <c r="F38" s="2">
        <v>-38967.376578636322</v>
      </c>
      <c r="G38" s="2">
        <v>-24530.236594824215</v>
      </c>
    </row>
    <row r="39" spans="1:7" x14ac:dyDescent="0.25">
      <c r="A39">
        <v>1.3333263404034541</v>
      </c>
      <c r="B39" s="2">
        <v>-176748.28052642016</v>
      </c>
      <c r="C39" s="2">
        <v>-105989.71354841643</v>
      </c>
      <c r="D39" s="2">
        <v>-72062.250301263673</v>
      </c>
      <c r="E39" s="2">
        <v>-55126.370478254925</v>
      </c>
      <c r="F39" s="2">
        <v>-37815.540711163267</v>
      </c>
      <c r="G39" s="2">
        <v>-24084.27186557075</v>
      </c>
    </row>
    <row r="40" spans="1:7" x14ac:dyDescent="0.25">
      <c r="A40">
        <v>1.3666657206861561</v>
      </c>
      <c r="B40" s="2">
        <v>-165232.61328528693</v>
      </c>
      <c r="C40" s="2">
        <v>-99441.255735285886</v>
      </c>
      <c r="D40" s="2">
        <v>-67923.291837779645</v>
      </c>
      <c r="E40" s="2">
        <v>-52418.129082923719</v>
      </c>
      <c r="F40" s="2">
        <v>-36670.788350299583</v>
      </c>
      <c r="G40" s="2">
        <v>-23642.437900508347</v>
      </c>
    </row>
    <row r="41" spans="1:7" x14ac:dyDescent="0.25">
      <c r="A41">
        <v>1.400002345927956</v>
      </c>
      <c r="B41" s="2">
        <v>-154462.05699786579</v>
      </c>
      <c r="C41" s="2">
        <v>-93263.761784629023</v>
      </c>
      <c r="D41" s="2">
        <v>-64257.512357188927</v>
      </c>
      <c r="E41" s="2">
        <v>-49777.458076554154</v>
      </c>
      <c r="F41" s="2">
        <v>-35543.489378952945</v>
      </c>
      <c r="G41" s="2">
        <v>-23197.714919479866</v>
      </c>
    </row>
    <row r="42" spans="1:7" x14ac:dyDescent="0.25">
      <c r="A42">
        <v>1.4333377239630525</v>
      </c>
      <c r="B42" s="2">
        <v>-144371.03934457112</v>
      </c>
      <c r="C42" s="2">
        <v>-87467.706632206842</v>
      </c>
      <c r="D42" s="2">
        <v>-60499.244503417074</v>
      </c>
      <c r="E42" s="2">
        <v>-47249.718919107356</v>
      </c>
      <c r="F42" s="2">
        <v>-34411.610444583195</v>
      </c>
      <c r="G42" s="2">
        <v>-22752.539370539438</v>
      </c>
    </row>
    <row r="43" spans="1:7" x14ac:dyDescent="0.25">
      <c r="A43">
        <v>1.466660058040165</v>
      </c>
      <c r="B43" s="2">
        <v>-134969.46738758296</v>
      </c>
      <c r="C43" s="2">
        <v>-81976.388051951886</v>
      </c>
      <c r="D43" s="2">
        <v>-56924.174468804646</v>
      </c>
      <c r="E43" s="2">
        <v>-44796.587430874242</v>
      </c>
      <c r="F43" s="2">
        <v>-33273.476770115783</v>
      </c>
      <c r="G43" s="2">
        <v>-22301.351529699234</v>
      </c>
    </row>
    <row r="44" spans="1:7" x14ac:dyDescent="0.25">
      <c r="A44">
        <v>1.5000030680516931</v>
      </c>
      <c r="B44" s="2">
        <v>-126068.99772229517</v>
      </c>
      <c r="C44" s="2">
        <v>-76719.548987978851</v>
      </c>
      <c r="D44" s="2">
        <v>-53436.919589948353</v>
      </c>
      <c r="E44" s="2">
        <v>-42368.688140890656</v>
      </c>
      <c r="F44" s="2">
        <v>-32107.772153869708</v>
      </c>
      <c r="G44" s="2">
        <v>-21819.599158397628</v>
      </c>
    </row>
    <row r="45" spans="1:7" x14ac:dyDescent="0.25">
      <c r="A45">
        <v>1.5333271170544238</v>
      </c>
      <c r="B45" s="2">
        <v>-117820.35346365611</v>
      </c>
      <c r="C45" s="2">
        <v>-71871.155448679099</v>
      </c>
      <c r="D45" s="2">
        <v>-50274.678590105825</v>
      </c>
      <c r="E45" s="2">
        <v>-40115.927648383818</v>
      </c>
      <c r="F45" s="2">
        <v>-31002.844641594089</v>
      </c>
      <c r="G45" s="2">
        <v>-21366.326719158224</v>
      </c>
    </row>
    <row r="46" spans="1:7" x14ac:dyDescent="0.25">
      <c r="A46">
        <v>1.5666613583717377</v>
      </c>
      <c r="B46" s="2">
        <v>-110112.55509386347</v>
      </c>
      <c r="C46" s="2">
        <v>-67355.273024884998</v>
      </c>
      <c r="D46" s="2">
        <v>-47292.266075537402</v>
      </c>
      <c r="E46" s="2">
        <v>-37948.114026639938</v>
      </c>
      <c r="F46" s="2">
        <v>-29912.043216043046</v>
      </c>
      <c r="G46" s="2">
        <v>-20905.854276096245</v>
      </c>
    </row>
    <row r="47" spans="1:7" x14ac:dyDescent="0.25">
      <c r="A47">
        <v>1.6000030866277404</v>
      </c>
      <c r="B47" s="2">
        <v>-102888.7321982891</v>
      </c>
      <c r="C47" s="2">
        <v>-63347.963027523758</v>
      </c>
      <c r="D47" s="2">
        <v>-44479.959239962074</v>
      </c>
      <c r="E47" s="2">
        <v>-35901.30177821542</v>
      </c>
      <c r="F47" s="2">
        <v>-28821.506402465857</v>
      </c>
      <c r="G47" s="2">
        <v>-20437.895883102061</v>
      </c>
    </row>
    <row r="48" spans="1:7" x14ac:dyDescent="0.25">
      <c r="A48">
        <v>1.6333371373964249</v>
      </c>
      <c r="B48" s="2">
        <v>-96180.620988522685</v>
      </c>
      <c r="C48" s="2">
        <v>-59333.580058984087</v>
      </c>
      <c r="D48" s="2">
        <v>-41827.090825035106</v>
      </c>
      <c r="E48" s="2">
        <v>-33913.632631093489</v>
      </c>
      <c r="F48" s="2">
        <v>-27739.717878527994</v>
      </c>
      <c r="G48" s="2">
        <v>-19964.51955060583</v>
      </c>
    </row>
    <row r="49" spans="1:7" x14ac:dyDescent="0.25">
      <c r="A49">
        <v>1.6666677114585888</v>
      </c>
      <c r="B49" s="2">
        <v>-89872.90733852335</v>
      </c>
      <c r="C49" s="2">
        <v>-55542.588040911942</v>
      </c>
      <c r="D49" s="2">
        <v>-39332.642821326714</v>
      </c>
      <c r="E49" s="2">
        <v>-32045.154884673808</v>
      </c>
      <c r="F49" s="2">
        <v>-26685.536169053976</v>
      </c>
      <c r="G49" s="2">
        <v>-19492.150569255511</v>
      </c>
    </row>
    <row r="50" spans="1:7" x14ac:dyDescent="0.25">
      <c r="A50">
        <v>1.700002397142254</v>
      </c>
      <c r="B50" s="2">
        <v>-84021.26725452239</v>
      </c>
      <c r="C50" s="2">
        <v>-51991.208879881618</v>
      </c>
      <c r="D50" s="2">
        <v>-36972.081300518941</v>
      </c>
      <c r="E50" s="2">
        <v>-30231.672695891015</v>
      </c>
      <c r="F50" s="2">
        <v>-25649.00159204052</v>
      </c>
      <c r="G50" s="2">
        <v>-19005.717539020483</v>
      </c>
    </row>
    <row r="51" spans="1:7" x14ac:dyDescent="0.25">
      <c r="A51">
        <v>1.7333337132848239</v>
      </c>
      <c r="B51" s="2">
        <v>-78492.252874250029</v>
      </c>
      <c r="C51" s="2">
        <v>-48683.105367839365</v>
      </c>
      <c r="D51" s="2">
        <v>-34761.568579495382</v>
      </c>
      <c r="E51" s="2">
        <v>-28537.001762563737</v>
      </c>
      <c r="F51" s="2">
        <v>-24615.539392620856</v>
      </c>
      <c r="G51" s="2">
        <v>-18538.577309375647</v>
      </c>
    </row>
    <row r="52" spans="1:7" x14ac:dyDescent="0.25">
      <c r="A52">
        <v>1.7666656162173098</v>
      </c>
      <c r="B52" s="2">
        <v>-73394.27092781142</v>
      </c>
      <c r="C52" s="2">
        <v>-45483.063326438889</v>
      </c>
      <c r="D52" s="2">
        <v>-32660.015939125897</v>
      </c>
      <c r="E52" s="2">
        <v>-26907.450226732224</v>
      </c>
      <c r="F52" s="2">
        <v>-23595.210430835126</v>
      </c>
      <c r="G52" s="2">
        <v>-18035.771990359837</v>
      </c>
    </row>
    <row r="53" spans="1:7" x14ac:dyDescent="0.25">
      <c r="A53">
        <v>1.8000018278179688</v>
      </c>
      <c r="B53" s="2">
        <v>-68587.256963251391</v>
      </c>
      <c r="C53" s="2">
        <v>-42456.821813262235</v>
      </c>
      <c r="D53" s="2">
        <v>-30603.297423790205</v>
      </c>
      <c r="E53" s="2">
        <v>-25274.666623121459</v>
      </c>
      <c r="F53" s="2">
        <v>-22514.57606899157</v>
      </c>
      <c r="G53" s="2">
        <v>-17518.567947947162</v>
      </c>
    </row>
    <row r="54" spans="1:7" x14ac:dyDescent="0.25">
      <c r="A54">
        <v>1.8333320143955965</v>
      </c>
      <c r="B54" s="2">
        <v>-64183.094011609071</v>
      </c>
      <c r="C54" s="2">
        <v>-39791.636217521678</v>
      </c>
      <c r="D54" s="2">
        <v>-28799.076894576378</v>
      </c>
      <c r="E54" s="2">
        <v>-23854.109145228358</v>
      </c>
      <c r="F54" s="2">
        <v>-21564.352718580511</v>
      </c>
      <c r="G54" s="2">
        <v>-17022.847242675631</v>
      </c>
    </row>
    <row r="55" spans="1:7" x14ac:dyDescent="0.25">
      <c r="A55">
        <v>1.8663995911768101</v>
      </c>
      <c r="B55" s="2">
        <v>-60324.630206291149</v>
      </c>
      <c r="C55" s="2">
        <v>-37243.229621141436</v>
      </c>
      <c r="D55" s="2">
        <v>-27071.83643001402</v>
      </c>
      <c r="E55" s="2">
        <v>-22492.558301789257</v>
      </c>
      <c r="F55" s="2">
        <v>-20639.957762047605</v>
      </c>
      <c r="G55" s="2">
        <v>-16546.766790588645</v>
      </c>
    </row>
    <row r="56" spans="1:7" x14ac:dyDescent="0.25">
      <c r="A56">
        <v>1.8994703002253537</v>
      </c>
      <c r="B56" s="2">
        <v>-56390.268402036294</v>
      </c>
      <c r="C56" s="2">
        <v>-34881.817682473673</v>
      </c>
      <c r="D56" s="2">
        <v>-25474.474005744334</v>
      </c>
      <c r="E56" s="2">
        <v>-21211.990424613668</v>
      </c>
      <c r="F56" s="2">
        <v>-19745.689105539048</v>
      </c>
      <c r="G56" s="2">
        <v>-16055.781567020975</v>
      </c>
    </row>
    <row r="57" spans="1:7" x14ac:dyDescent="0.25">
      <c r="A57">
        <v>1.9325397156069961</v>
      </c>
      <c r="B57" s="2">
        <v>-52784.003843368133</v>
      </c>
      <c r="C57" s="2">
        <v>-32653.730236887994</v>
      </c>
      <c r="D57" s="2">
        <v>-23965.798435350458</v>
      </c>
      <c r="E57" s="2">
        <v>-20006.507374002962</v>
      </c>
      <c r="F57" s="2">
        <v>-18863.203553829597</v>
      </c>
      <c r="G57" s="2">
        <v>-15566.902514521311</v>
      </c>
    </row>
    <row r="58" spans="1:7" x14ac:dyDescent="0.25">
      <c r="A58">
        <v>1.9656061640403606</v>
      </c>
      <c r="B58" s="2">
        <v>-49405.719269720321</v>
      </c>
      <c r="C58" s="2">
        <v>-30570.645998655837</v>
      </c>
      <c r="D58" s="2">
        <v>-22547.004001878362</v>
      </c>
      <c r="E58" s="2">
        <v>-18869.261252408967</v>
      </c>
      <c r="F58" s="2">
        <v>-18019.956305783726</v>
      </c>
      <c r="G58" s="2">
        <v>-15092.743647515957</v>
      </c>
    </row>
    <row r="59" spans="1:7" x14ac:dyDescent="0.25">
      <c r="A59">
        <v>1.9986777339106863</v>
      </c>
      <c r="B59" s="2">
        <v>-46250.360061722124</v>
      </c>
      <c r="C59" s="2">
        <v>-28626.79711032601</v>
      </c>
      <c r="D59" s="2">
        <v>-21215.508963788077</v>
      </c>
      <c r="E59" s="2">
        <v>-17782.163697654385</v>
      </c>
      <c r="F59" s="2">
        <v>-17193.17136104398</v>
      </c>
      <c r="G59" s="2">
        <v>-14608.667256630761</v>
      </c>
    </row>
    <row r="60" spans="1:7" x14ac:dyDescent="0.25">
      <c r="A60">
        <v>2.0317315399458264</v>
      </c>
      <c r="B60" s="2">
        <v>-43288.232875279231</v>
      </c>
      <c r="C60" s="2">
        <v>-26796.720267986475</v>
      </c>
      <c r="D60" s="2">
        <v>-19958.614681942006</v>
      </c>
      <c r="E60" s="2">
        <v>-16772.896760175012</v>
      </c>
      <c r="F60" s="2">
        <v>-16394.087201657152</v>
      </c>
      <c r="G60" s="2">
        <v>-14127.860500214771</v>
      </c>
    </row>
    <row r="61" spans="1:7" x14ac:dyDescent="0.25">
      <c r="A61">
        <v>2.064832219738574</v>
      </c>
      <c r="B61" s="2">
        <v>-40539.107613735512</v>
      </c>
      <c r="C61" s="2">
        <v>-25083.254466578466</v>
      </c>
      <c r="D61" s="2">
        <v>-18773.893732902117</v>
      </c>
      <c r="E61" s="2">
        <v>-15815.344062872848</v>
      </c>
      <c r="F61" s="2">
        <v>-15621.393516064594</v>
      </c>
      <c r="G61" s="2">
        <v>-13644.365818467371</v>
      </c>
    </row>
    <row r="62" spans="1:7" x14ac:dyDescent="0.25">
      <c r="A62">
        <v>2.097881744713868</v>
      </c>
      <c r="B62" s="2">
        <v>-37949.901235823112</v>
      </c>
      <c r="C62" s="2">
        <v>-23460.346160675865</v>
      </c>
      <c r="D62" s="2">
        <v>-17636.51785360153</v>
      </c>
      <c r="E62" s="2">
        <v>-14886.603443899879</v>
      </c>
      <c r="F62" s="2">
        <v>-14829.519655116284</v>
      </c>
      <c r="G62" s="2">
        <v>-13156.899849306341</v>
      </c>
    </row>
    <row r="63" spans="1:7" x14ac:dyDescent="0.25">
      <c r="A63">
        <v>2.1309445680446792</v>
      </c>
      <c r="B63" s="2">
        <v>-35537.563853796637</v>
      </c>
      <c r="C63" s="2">
        <v>-21958.357780320643</v>
      </c>
      <c r="D63" s="2">
        <v>-16589.804846579464</v>
      </c>
      <c r="E63" s="2">
        <v>-14033.16320447997</v>
      </c>
      <c r="F63" s="2">
        <v>-14104.766772504785</v>
      </c>
      <c r="G63" s="2">
        <v>-12674.284729596187</v>
      </c>
    </row>
    <row r="64" spans="1:7" x14ac:dyDescent="0.25">
      <c r="A64">
        <v>2.1640255242878399</v>
      </c>
      <c r="B64" s="2">
        <v>-33294.85488843442</v>
      </c>
      <c r="C64" s="2">
        <v>-20558.153552725402</v>
      </c>
      <c r="D64" s="2">
        <v>-15600.601752345821</v>
      </c>
      <c r="E64" s="2">
        <v>-13223.624530657669</v>
      </c>
      <c r="F64" s="2">
        <v>-13409.864793205043</v>
      </c>
      <c r="G64" s="2">
        <v>-12207.445900983628</v>
      </c>
    </row>
    <row r="65" spans="1:7" x14ac:dyDescent="0.25">
      <c r="A65">
        <v>2.1970874954498889</v>
      </c>
      <c r="B65" s="2">
        <v>-31194.099443856754</v>
      </c>
      <c r="C65" s="2">
        <v>-19244.138102108031</v>
      </c>
      <c r="D65" s="2">
        <v>-14675.849107374564</v>
      </c>
      <c r="E65" s="2">
        <v>-12464.510068217391</v>
      </c>
      <c r="F65" s="2">
        <v>-12746.648978938912</v>
      </c>
      <c r="G65" s="2">
        <v>-11742.817754064234</v>
      </c>
    </row>
    <row r="66" spans="1:7" x14ac:dyDescent="0.25">
      <c r="A66">
        <v>2.2301678163461913</v>
      </c>
      <c r="B66" s="2">
        <v>-29235.697768231126</v>
      </c>
      <c r="C66" s="2">
        <v>-18015.682991001111</v>
      </c>
      <c r="D66" s="2">
        <v>-13803.067232564115</v>
      </c>
      <c r="E66" s="2">
        <v>-11748.925755045533</v>
      </c>
      <c r="F66" s="2">
        <v>-12099.263171963908</v>
      </c>
      <c r="G66" s="2">
        <v>-11284.371311276274</v>
      </c>
    </row>
    <row r="67" spans="1:7" x14ac:dyDescent="0.25">
      <c r="A67">
        <v>2.263233538439489</v>
      </c>
      <c r="B67" s="2">
        <v>-27405.608591655047</v>
      </c>
      <c r="C67" s="2">
        <v>-16868.137848394632</v>
      </c>
      <c r="D67" s="2">
        <v>-12984.245989840327</v>
      </c>
      <c r="E67" s="2">
        <v>-11079.28063428122</v>
      </c>
      <c r="F67" s="2">
        <v>-11476.112498251885</v>
      </c>
      <c r="G67" s="2">
        <v>-10839.388808678825</v>
      </c>
    </row>
    <row r="68" spans="1:7" x14ac:dyDescent="0.25">
      <c r="A68">
        <v>2.2962921509948617</v>
      </c>
      <c r="B68" s="2">
        <v>-25705.814489627108</v>
      </c>
      <c r="C68" s="2">
        <v>-15792.651912496611</v>
      </c>
      <c r="D68" s="2">
        <v>-12213.075877511274</v>
      </c>
      <c r="E68" s="2">
        <v>-10436.645792707164</v>
      </c>
      <c r="F68" s="2">
        <v>-10875.48345573298</v>
      </c>
      <c r="G68" s="2">
        <v>-10398.34533127203</v>
      </c>
    </row>
    <row r="69" spans="1:7" x14ac:dyDescent="0.25">
      <c r="A69">
        <v>2.3293571941315498</v>
      </c>
      <c r="B69" s="2">
        <v>-24117.769503119711</v>
      </c>
      <c r="C69" s="2">
        <v>-14787.316762058352</v>
      </c>
      <c r="D69" s="2">
        <v>-11489.941030095328</v>
      </c>
      <c r="E69" s="2">
        <v>-9843.6758961345477</v>
      </c>
      <c r="F69" s="2">
        <v>-10311.500647860999</v>
      </c>
      <c r="G69" s="2">
        <v>-9962.0608290172568</v>
      </c>
    </row>
    <row r="70" spans="1:7" x14ac:dyDescent="0.25">
      <c r="A70">
        <v>2.3624259223086304</v>
      </c>
      <c r="B70" s="2">
        <v>-22632.62882431343</v>
      </c>
      <c r="C70" s="2">
        <v>-13848.628755347696</v>
      </c>
      <c r="D70" s="2">
        <v>-10809.309825691724</v>
      </c>
      <c r="E70" s="2">
        <v>-9283.6253042671615</v>
      </c>
      <c r="F70" s="2">
        <v>-9772.8027014569561</v>
      </c>
      <c r="G70" s="2">
        <v>-9534.3948797717203</v>
      </c>
    </row>
    <row r="71" spans="1:7" x14ac:dyDescent="0.25">
      <c r="A71">
        <v>2.3955011243056261</v>
      </c>
      <c r="B71" s="2">
        <v>-21263.300775365991</v>
      </c>
      <c r="C71" s="2">
        <v>-12969.120734460146</v>
      </c>
      <c r="D71" s="2">
        <v>-10166.867260799652</v>
      </c>
      <c r="E71" s="2">
        <v>-8752.6089856089293</v>
      </c>
      <c r="F71" s="2">
        <v>-9255.1866492409608</v>
      </c>
      <c r="G71" s="2">
        <v>-9118.5914341025273</v>
      </c>
    </row>
    <row r="72" spans="1:7" x14ac:dyDescent="0.25">
      <c r="A72">
        <v>2.4285721092618688</v>
      </c>
      <c r="B72" s="2">
        <v>-19970.933384805368</v>
      </c>
      <c r="C72" s="2">
        <v>-12146.928365792002</v>
      </c>
      <c r="D72" s="2">
        <v>-9567.4987215265101</v>
      </c>
      <c r="E72" s="2">
        <v>-8249.8281394507485</v>
      </c>
      <c r="F72" s="2">
        <v>-8757.5999223315248</v>
      </c>
      <c r="G72" s="2">
        <v>-8706.1543823064203</v>
      </c>
    </row>
    <row r="73" spans="1:7" x14ac:dyDescent="0.25">
      <c r="A73">
        <v>2.4616335662678472</v>
      </c>
      <c r="B73" s="2">
        <v>-18767.870408958068</v>
      </c>
      <c r="C73" s="2">
        <v>-11376.629733328322</v>
      </c>
      <c r="D73" s="2">
        <v>-9002.7157901590508</v>
      </c>
      <c r="E73" s="2">
        <v>-7782.1531346995271</v>
      </c>
      <c r="F73" s="2">
        <v>-8284.1956938152907</v>
      </c>
      <c r="G73" s="2">
        <v>-8315.1927288148672</v>
      </c>
    </row>
    <row r="74" spans="1:7" x14ac:dyDescent="0.25">
      <c r="A74">
        <v>2.4947110252052629</v>
      </c>
      <c r="B74" s="2">
        <v>-17644.249760700557</v>
      </c>
      <c r="C74" s="2">
        <v>-10658.699324940437</v>
      </c>
      <c r="D74" s="2">
        <v>-8473.0386805782855</v>
      </c>
      <c r="E74" s="2">
        <v>-7343.1147560465406</v>
      </c>
      <c r="F74" s="2">
        <v>-7845.9928016718977</v>
      </c>
      <c r="G74" s="2">
        <v>-7929.5557905981814</v>
      </c>
    </row>
    <row r="75" spans="1:7" x14ac:dyDescent="0.25">
      <c r="A75">
        <v>2.5277716355835764</v>
      </c>
      <c r="B75" s="2">
        <v>-16603.109306542796</v>
      </c>
      <c r="C75" s="2">
        <v>-9984.8650694969092</v>
      </c>
      <c r="D75" s="2">
        <v>-7975.2332744800515</v>
      </c>
      <c r="E75" s="2">
        <v>-6933.6946510919825</v>
      </c>
      <c r="F75" s="2">
        <v>-7423.7229360650181</v>
      </c>
      <c r="G75" s="2">
        <v>-7553.294326729173</v>
      </c>
    </row>
    <row r="76" spans="1:7" x14ac:dyDescent="0.25">
      <c r="A76">
        <v>2.5608507568371164</v>
      </c>
      <c r="B76" s="2">
        <v>-15632.85958745592</v>
      </c>
      <c r="C76" s="2">
        <v>-9356.4245923663038</v>
      </c>
      <c r="D76" s="2">
        <v>-7507.7166172441912</v>
      </c>
      <c r="E76" s="2">
        <v>-6523.7927338660638</v>
      </c>
      <c r="F76" s="2">
        <v>-7021.5409441541569</v>
      </c>
      <c r="G76" s="2">
        <v>-7186.1876610561967</v>
      </c>
    </row>
    <row r="77" spans="1:7" x14ac:dyDescent="0.25">
      <c r="A77">
        <v>2.5939171079683359</v>
      </c>
      <c r="B77" s="2">
        <v>-14728.256152431457</v>
      </c>
      <c r="C77" s="2">
        <v>-8769.8257205654863</v>
      </c>
      <c r="D77" s="2">
        <v>-7075.186262262042</v>
      </c>
      <c r="E77" s="2">
        <v>-6154.6033204260711</v>
      </c>
      <c r="F77" s="2">
        <v>-6652.3147160640374</v>
      </c>
      <c r="G77" s="2">
        <v>-6828.2515842106377</v>
      </c>
    </row>
    <row r="78" spans="1:7" x14ac:dyDescent="0.25">
      <c r="A78">
        <v>2.6269867077459241</v>
      </c>
      <c r="B78" s="2">
        <v>-13889.251624028753</v>
      </c>
      <c r="C78" s="2">
        <v>-8220.7714775095828</v>
      </c>
      <c r="D78" s="2">
        <v>-6644.1529842351993</v>
      </c>
      <c r="E78" s="2">
        <v>-5812.6960201432021</v>
      </c>
      <c r="F78" s="2">
        <v>-6265.8773433530987</v>
      </c>
      <c r="G78" s="2">
        <v>-6493.8373319130014</v>
      </c>
    </row>
    <row r="79" spans="1:7" x14ac:dyDescent="0.25">
      <c r="A79">
        <v>2.6600492239566549</v>
      </c>
      <c r="B79" s="2">
        <v>-13122.10688324639</v>
      </c>
      <c r="C79" s="2">
        <v>-7708.262543828002</v>
      </c>
      <c r="D79" s="2">
        <v>-6250.7661784596548</v>
      </c>
      <c r="E79" s="2">
        <v>-5483.215292548055</v>
      </c>
      <c r="F79" s="2">
        <v>-5922.7750379422278</v>
      </c>
      <c r="G79" s="2">
        <v>-6151.8649985800839</v>
      </c>
    </row>
    <row r="80" spans="1:7" x14ac:dyDescent="0.25">
      <c r="A80">
        <v>2.6931199192342885</v>
      </c>
      <c r="B80" s="2">
        <v>-12419.189699872499</v>
      </c>
      <c r="C80" s="2">
        <v>-7223.2682614695923</v>
      </c>
      <c r="D80" s="2">
        <v>-5880.8313832619924</v>
      </c>
      <c r="E80" s="2">
        <v>-5163.8853589641913</v>
      </c>
      <c r="F80" s="2">
        <v>-5583.2950832042479</v>
      </c>
      <c r="G80" s="2">
        <v>-5833.8001930523669</v>
      </c>
    </row>
    <row r="81" spans="1:7" x14ac:dyDescent="0.25">
      <c r="A81">
        <v>2.7261891002636855</v>
      </c>
      <c r="B81" s="2">
        <v>-11757.029118679644</v>
      </c>
      <c r="C81" s="2">
        <v>-6757.6313233412875</v>
      </c>
      <c r="D81" s="2">
        <v>-5536.3671605449417</v>
      </c>
      <c r="E81" s="2">
        <v>-4873.371274570577</v>
      </c>
      <c r="F81" s="2">
        <v>-5276.4266243428492</v>
      </c>
      <c r="G81" s="2">
        <v>-5533.5764696173183</v>
      </c>
    </row>
    <row r="82" spans="1:7" x14ac:dyDescent="0.25">
      <c r="A82">
        <v>2.7592597938875487</v>
      </c>
      <c r="B82" s="2">
        <v>-11142.977845545814</v>
      </c>
      <c r="C82" s="2">
        <v>-6334.823581809017</v>
      </c>
      <c r="D82" s="2">
        <v>-5211.7841512459554</v>
      </c>
      <c r="E82" s="2">
        <v>-4597.2584207476884</v>
      </c>
      <c r="F82" s="2">
        <v>-4984.5622943992648</v>
      </c>
      <c r="G82" s="2">
        <v>-5239.5724010484892</v>
      </c>
    </row>
    <row r="83" spans="1:7" x14ac:dyDescent="0.25">
      <c r="A83">
        <v>2.7923286421747546</v>
      </c>
      <c r="B83" s="2">
        <v>-10576.821143929059</v>
      </c>
      <c r="C83" s="2">
        <v>-5940.1520386133398</v>
      </c>
      <c r="D83" s="2">
        <v>-4907.5909529517357</v>
      </c>
      <c r="E83" s="2">
        <v>-4335.4752390358799</v>
      </c>
      <c r="F83" s="2">
        <v>-4706.8499148688188</v>
      </c>
      <c r="G83" s="2">
        <v>-4959.3216260361296</v>
      </c>
    </row>
    <row r="84" spans="1:7" x14ac:dyDescent="0.25">
      <c r="A84">
        <v>2.8253936580733572</v>
      </c>
      <c r="B84" s="2">
        <v>-10055.601541181615</v>
      </c>
      <c r="C84" s="2">
        <v>-5570.8845562836477</v>
      </c>
      <c r="D84" s="2">
        <v>-4621.4249481870129</v>
      </c>
      <c r="E84" s="2">
        <v>-4087.2647650960416</v>
      </c>
      <c r="F84" s="2">
        <v>-4441.885627767605</v>
      </c>
      <c r="G84" s="2">
        <v>-4689.4309671918018</v>
      </c>
    </row>
    <row r="85" spans="1:7" x14ac:dyDescent="0.25">
      <c r="A85">
        <v>2.8584650096621282</v>
      </c>
      <c r="B85" s="2">
        <v>-9577.7447948162026</v>
      </c>
      <c r="C85" s="2">
        <v>-5223.9399070116415</v>
      </c>
      <c r="D85" s="2">
        <v>-4352.5272189831576</v>
      </c>
      <c r="E85" s="2">
        <v>-3855.4362076565185</v>
      </c>
      <c r="F85" s="2">
        <v>-4198.0708322685341</v>
      </c>
      <c r="G85" s="2">
        <v>-4430.6649351962096</v>
      </c>
    </row>
    <row r="86" spans="1:7" x14ac:dyDescent="0.25">
      <c r="A86">
        <v>2.8915318826113392</v>
      </c>
      <c r="B86" s="2">
        <v>-9141.0610425563918</v>
      </c>
      <c r="C86" s="2">
        <v>-4897.621784577319</v>
      </c>
      <c r="D86" s="2">
        <v>-4099.5011442439873</v>
      </c>
      <c r="E86" s="2">
        <v>-3635.8117887672256</v>
      </c>
      <c r="F86" s="2">
        <v>-3962.8432765626985</v>
      </c>
      <c r="G86" s="2">
        <v>-4186.1855583864826</v>
      </c>
    </row>
    <row r="87" spans="1:7" x14ac:dyDescent="0.25">
      <c r="A87">
        <v>2.9245997185106152</v>
      </c>
      <c r="B87" s="2">
        <v>-8738.0348976016321</v>
      </c>
      <c r="C87" s="2">
        <v>-4594.489192746858</v>
      </c>
      <c r="D87" s="2">
        <v>-3861.3960312516733</v>
      </c>
      <c r="E87" s="2">
        <v>-3427.4245223856151</v>
      </c>
      <c r="F87" s="2">
        <v>-3736.8117053371975</v>
      </c>
      <c r="G87" s="2">
        <v>-3951.4329635989407</v>
      </c>
    </row>
    <row r="88" spans="1:7" x14ac:dyDescent="0.25">
      <c r="A88">
        <v>2.9576695298792361</v>
      </c>
      <c r="B88" s="2">
        <v>-8374.995561656704</v>
      </c>
      <c r="C88" s="2">
        <v>-4309.8117826201533</v>
      </c>
      <c r="D88" s="2">
        <v>-3637.67484876353</v>
      </c>
      <c r="E88" s="2">
        <v>-3231.1946819028367</v>
      </c>
      <c r="F88" s="2">
        <v>-3525.4996002309508</v>
      </c>
      <c r="G88" s="2">
        <v>-3728.7071104377337</v>
      </c>
    </row>
    <row r="89" spans="1:7" x14ac:dyDescent="0.25">
      <c r="A89">
        <v>2.9907383285075375</v>
      </c>
      <c r="B89" s="2">
        <v>-8060.8135614188423</v>
      </c>
      <c r="C89" s="2">
        <v>-4042.8422692605809</v>
      </c>
      <c r="D89" s="2">
        <v>-3424.4160888252809</v>
      </c>
      <c r="E89" s="2">
        <v>-3043.941910767579</v>
      </c>
      <c r="F89" s="2">
        <v>-3320.9457252381681</v>
      </c>
      <c r="G89" s="2">
        <v>-3514.4509558764435</v>
      </c>
    </row>
    <row r="90" spans="1:7" x14ac:dyDescent="0.25">
      <c r="A90">
        <v>3.0238283925348863</v>
      </c>
      <c r="B90" s="2">
        <v>-7764.6482872400211</v>
      </c>
      <c r="C90" s="2">
        <v>-3789.6997274488599</v>
      </c>
      <c r="D90" s="2">
        <v>-3220.3009889126633</v>
      </c>
      <c r="E90" s="2">
        <v>-2865.20772438126</v>
      </c>
      <c r="F90" s="2">
        <v>-3129.8298775488779</v>
      </c>
      <c r="G90" s="2">
        <v>-3311.3381516215022</v>
      </c>
    </row>
    <row r="91" spans="1:7" x14ac:dyDescent="0.25">
      <c r="A91">
        <v>3.056866753658313</v>
      </c>
      <c r="B91" s="2">
        <v>-7484.634489317943</v>
      </c>
      <c r="C91" s="2">
        <v>-3553.0203871630506</v>
      </c>
      <c r="D91" s="2">
        <v>-3030.4432438036738</v>
      </c>
      <c r="E91" s="2">
        <v>-2694.4461186880781</v>
      </c>
      <c r="F91" s="2">
        <v>-2947.61020180798</v>
      </c>
      <c r="G91" s="2">
        <v>-3117.8621101410208</v>
      </c>
    </row>
    <row r="92" spans="1:7" x14ac:dyDescent="0.25">
      <c r="A92">
        <v>3.0899404184986348</v>
      </c>
      <c r="B92" s="2">
        <v>-7244.848705414458</v>
      </c>
      <c r="C92" s="2">
        <v>-3330.3328080930023</v>
      </c>
      <c r="D92" s="2">
        <v>-2850.9625376275199</v>
      </c>
      <c r="E92" s="2">
        <v>-2534.6867020957379</v>
      </c>
      <c r="F92" s="2">
        <v>-2771.469591788767</v>
      </c>
      <c r="G92" s="2">
        <v>-2934.3559169616806</v>
      </c>
    </row>
    <row r="93" spans="1:7" x14ac:dyDescent="0.25">
      <c r="A93">
        <v>3.1230018133060242</v>
      </c>
      <c r="B93" s="2">
        <v>-7036.084585461831</v>
      </c>
      <c r="C93" s="2">
        <v>-3119.8410030838127</v>
      </c>
      <c r="D93" s="2">
        <v>-2681.4756863570724</v>
      </c>
      <c r="E93" s="2">
        <v>-2382.2115556180001</v>
      </c>
      <c r="F93" s="2">
        <v>-2605.4284113188578</v>
      </c>
      <c r="G93" s="2">
        <v>-2760.2191817520966</v>
      </c>
    </row>
    <row r="94" spans="1:7" x14ac:dyDescent="0.25">
      <c r="A94">
        <v>3.1560946306394277</v>
      </c>
      <c r="B94" s="2">
        <v>-6849.9074135454575</v>
      </c>
      <c r="C94" s="2">
        <v>-2921.0692775955708</v>
      </c>
      <c r="D94" s="2">
        <v>-2519.5104935301879</v>
      </c>
      <c r="E94" s="2">
        <v>-2235.1704524898928</v>
      </c>
      <c r="F94" s="2">
        <v>-2445.9040591375283</v>
      </c>
      <c r="G94" s="2">
        <v>-2594.1678239042503</v>
      </c>
    </row>
    <row r="95" spans="1:7" x14ac:dyDescent="0.25">
      <c r="A95">
        <v>3.1891533029618895</v>
      </c>
      <c r="B95" s="2">
        <v>-6688.9094316074152</v>
      </c>
      <c r="C95" s="2">
        <v>-2731.0778617811984</v>
      </c>
      <c r="D95" s="2">
        <v>-2364.2263969733372</v>
      </c>
      <c r="E95" s="2">
        <v>-2094.0429955702448</v>
      </c>
      <c r="F95" s="2">
        <v>-2291.4930825144138</v>
      </c>
      <c r="G95" s="2">
        <v>-2435.3570743793321</v>
      </c>
    </row>
    <row r="96" spans="1:7" x14ac:dyDescent="0.25">
      <c r="A96">
        <v>3.2222220823607128</v>
      </c>
      <c r="B96" s="2">
        <v>-6546.2271198903591</v>
      </c>
      <c r="C96" s="2">
        <v>-2551.645370529211</v>
      </c>
      <c r="D96" s="2">
        <v>-2214.1856831680675</v>
      </c>
      <c r="E96" s="2">
        <v>-1955.2843851144453</v>
      </c>
      <c r="F96" s="2">
        <v>-2138.9337459545191</v>
      </c>
      <c r="G96" s="2">
        <v>-2281.2600013656784</v>
      </c>
    </row>
    <row r="97" spans="1:7" x14ac:dyDescent="0.25">
      <c r="A97">
        <v>3.2552966319043404</v>
      </c>
      <c r="B97" s="2">
        <v>-6424.4931914607805</v>
      </c>
      <c r="C97" s="2">
        <v>-2374.1487860909851</v>
      </c>
      <c r="D97" s="2">
        <v>-2059.87183794152</v>
      </c>
      <c r="E97" s="2">
        <v>-1811.6856863699452</v>
      </c>
      <c r="F97" s="2">
        <v>-1980.8354590614654</v>
      </c>
      <c r="G97" s="2">
        <v>-2126.047601998855</v>
      </c>
    </row>
    <row r="98" spans="1:7" x14ac:dyDescent="0.25">
      <c r="A98">
        <v>3.288361027472952</v>
      </c>
      <c r="B98" s="2">
        <v>-6310.7728060611098</v>
      </c>
      <c r="C98" s="2">
        <v>-2225.7163750405525</v>
      </c>
      <c r="D98" s="2">
        <v>-1868.3261987761146</v>
      </c>
      <c r="E98" s="2">
        <v>-1684.5543907713047</v>
      </c>
      <c r="F98" s="2">
        <v>-1832.3244510247996</v>
      </c>
      <c r="G98" s="2">
        <v>-1944.6517878758361</v>
      </c>
    </row>
    <row r="99" spans="1:7" x14ac:dyDescent="0.25">
      <c r="A99">
        <v>3.3214327166478594</v>
      </c>
      <c r="B99" s="2">
        <v>-6255.3905230674545</v>
      </c>
      <c r="C99" s="2">
        <v>-2086.2948337904636</v>
      </c>
      <c r="D99" s="2">
        <v>-1771.309656401651</v>
      </c>
      <c r="E99" s="2">
        <v>-1567.6253930948199</v>
      </c>
      <c r="F99" s="2">
        <v>-1729.4102770348513</v>
      </c>
      <c r="G99" s="2">
        <v>-1824.900383568501</v>
      </c>
    </row>
    <row r="100" spans="1:7" x14ac:dyDescent="0.25">
      <c r="A100">
        <v>3.3544926005894364</v>
      </c>
      <c r="B100" s="2">
        <v>-6184.8551861274154</v>
      </c>
      <c r="C100" s="2">
        <v>-1950.1366803412018</v>
      </c>
      <c r="D100" s="2">
        <v>-1659.503101868889</v>
      </c>
      <c r="E100" s="2">
        <v>-1469.2081442315703</v>
      </c>
      <c r="F100" s="2">
        <v>-1621.9494166748964</v>
      </c>
      <c r="G100" s="2">
        <v>-1709.9598315376493</v>
      </c>
    </row>
    <row r="101" spans="1:7" x14ac:dyDescent="0.25">
      <c r="A101">
        <v>3.3875677794171888</v>
      </c>
      <c r="B101" s="2">
        <v>-6134.1400130917409</v>
      </c>
      <c r="C101" s="2">
        <v>-1820.9093817826517</v>
      </c>
      <c r="D101" s="2">
        <v>-1554.2449422238026</v>
      </c>
      <c r="E101" s="2">
        <v>-1376.6444805658584</v>
      </c>
      <c r="F101" s="2">
        <v>-1520.6571461288188</v>
      </c>
      <c r="G101" s="2">
        <v>-1602.7331735588434</v>
      </c>
    </row>
    <row r="102" spans="1:7" x14ac:dyDescent="0.25">
      <c r="A102">
        <v>3.4206322583341211</v>
      </c>
      <c r="B102" s="2">
        <v>-6094.3273484670617</v>
      </c>
      <c r="C102" s="2">
        <v>-1701.7863868081988</v>
      </c>
      <c r="D102" s="2">
        <v>-1455.6712906357525</v>
      </c>
      <c r="E102" s="2">
        <v>-1289.6370424438185</v>
      </c>
      <c r="F102" s="2">
        <v>-1425.5178880655208</v>
      </c>
      <c r="G102" s="2">
        <v>-1502.0404271769351</v>
      </c>
    </row>
    <row r="103" spans="1:7" x14ac:dyDescent="0.25">
      <c r="A103">
        <v>3.4537004733597723</v>
      </c>
      <c r="B103" s="2">
        <v>-6067.8195778418512</v>
      </c>
      <c r="C103" s="2">
        <v>-1590.1745405140771</v>
      </c>
      <c r="D103" s="2">
        <v>-1363.0904465878718</v>
      </c>
      <c r="E103" s="2">
        <v>-1207.9671004067327</v>
      </c>
      <c r="F103" s="2">
        <v>-1335.2962678268946</v>
      </c>
      <c r="G103" s="2">
        <v>-1407.3770141050095</v>
      </c>
    </row>
    <row r="104" spans="1:7" x14ac:dyDescent="0.25">
      <c r="A104">
        <v>3.4867704132389434</v>
      </c>
      <c r="B104" s="2">
        <v>-6055.5065554568682</v>
      </c>
      <c r="C104" s="2">
        <v>-1486.1844198971926</v>
      </c>
      <c r="D104" s="2">
        <v>-1276.5454232664629</v>
      </c>
      <c r="E104" s="2">
        <v>-1131.4075587399593</v>
      </c>
      <c r="F104" s="2">
        <v>-1250.7551806815986</v>
      </c>
      <c r="G104" s="2">
        <v>-1318.3956175408221</v>
      </c>
    </row>
    <row r="105" spans="1:7" x14ac:dyDescent="0.25">
      <c r="A105">
        <v>3.5198411142567365</v>
      </c>
      <c r="B105" s="2">
        <v>-6049.838338026917</v>
      </c>
      <c r="C105" s="2">
        <v>-1388.9825625475341</v>
      </c>
      <c r="D105" s="2">
        <v>-1195.3738789902172</v>
      </c>
      <c r="E105" s="2">
        <v>-1059.2710518317331</v>
      </c>
      <c r="F105" s="2">
        <v>-1171.9031004788601</v>
      </c>
      <c r="G105" s="2">
        <v>-1234.5062428865585</v>
      </c>
    </row>
    <row r="106" spans="1:7" x14ac:dyDescent="0.25">
      <c r="A106">
        <v>3.5529114502165089</v>
      </c>
      <c r="B106" s="2">
        <v>-6055.1863739765986</v>
      </c>
      <c r="C106" s="2">
        <v>-1297.8429851083692</v>
      </c>
      <c r="D106" s="2">
        <v>-1119.341630374</v>
      </c>
      <c r="E106" s="2">
        <v>-991.65821976343716</v>
      </c>
      <c r="F106" s="2">
        <v>-1096.7890749153019</v>
      </c>
      <c r="G106" s="2">
        <v>-1156.3214896852785</v>
      </c>
    </row>
    <row r="107" spans="1:7" x14ac:dyDescent="0.25">
      <c r="A107">
        <v>3.5859793170676553</v>
      </c>
      <c r="B107" s="2">
        <v>-6075.17016603102</v>
      </c>
      <c r="C107" s="2">
        <v>-1213.3125442813703</v>
      </c>
      <c r="D107" s="2">
        <v>-1048.1344832100781</v>
      </c>
      <c r="E107" s="2">
        <v>-928.34359139279843</v>
      </c>
      <c r="F107" s="2">
        <v>-1026.7350913274233</v>
      </c>
      <c r="G107" s="2">
        <v>-1082.3878212584448</v>
      </c>
    </row>
    <row r="108" spans="1:7" x14ac:dyDescent="0.25">
      <c r="A108">
        <v>3.6190515695341672</v>
      </c>
      <c r="B108" s="2">
        <v>-6114.9291389701157</v>
      </c>
      <c r="C108" s="2">
        <v>-1134.6082063329491</v>
      </c>
      <c r="D108" s="2">
        <v>-981.16189607888089</v>
      </c>
      <c r="E108" s="2">
        <v>-868.19672872953299</v>
      </c>
      <c r="F108" s="2">
        <v>-960.09546183587349</v>
      </c>
      <c r="G108" s="2">
        <v>-1012.3547138601594</v>
      </c>
    </row>
    <row r="109" spans="1:7" x14ac:dyDescent="0.25">
      <c r="A109">
        <v>3.6521109051269969</v>
      </c>
      <c r="B109" s="2">
        <v>-6145.2042440514779</v>
      </c>
      <c r="C109" s="2">
        <v>-1060.4704514310677</v>
      </c>
      <c r="D109" s="2">
        <v>-918.47553481062403</v>
      </c>
      <c r="E109" s="2">
        <v>-811.80556033930407</v>
      </c>
      <c r="F109" s="2">
        <v>-897.68485154690882</v>
      </c>
      <c r="G109" s="2">
        <v>-946.73367487435746</v>
      </c>
    </row>
    <row r="110" spans="1:7" x14ac:dyDescent="0.25">
      <c r="A110">
        <v>3.6851862028670608</v>
      </c>
      <c r="B110" s="2">
        <v>-6183.0003723607342</v>
      </c>
      <c r="C110" s="2">
        <v>-991.23705722572447</v>
      </c>
      <c r="D110" s="2">
        <v>-859.59901688789205</v>
      </c>
      <c r="E110" s="2">
        <v>-758.97969117858111</v>
      </c>
      <c r="F110" s="2">
        <v>-838.37651043817141</v>
      </c>
      <c r="G110" s="2">
        <v>-885.30808075706432</v>
      </c>
    </row>
    <row r="111" spans="1:7" x14ac:dyDescent="0.25">
      <c r="A111">
        <v>3.7182525000977504</v>
      </c>
      <c r="B111" s="2">
        <v>-6224.2914539939939</v>
      </c>
      <c r="C111" s="2">
        <v>-926.64128768778164</v>
      </c>
      <c r="D111" s="2">
        <v>-804.49305015567779</v>
      </c>
      <c r="E111" s="2">
        <v>-704.88220254085718</v>
      </c>
      <c r="F111" s="2">
        <v>-783.45471701111865</v>
      </c>
      <c r="G111" s="2">
        <v>-827.59982634055245</v>
      </c>
    </row>
    <row r="112" spans="1:7" x14ac:dyDescent="0.25">
      <c r="A112">
        <v>3.7513253030666158</v>
      </c>
      <c r="B112" s="2">
        <v>-6271.7065909899829</v>
      </c>
      <c r="C112" s="2">
        <v>-866.34656978140833</v>
      </c>
      <c r="D112" s="2">
        <v>-752.7507476517693</v>
      </c>
      <c r="E112" s="2">
        <v>-657.46689100198466</v>
      </c>
      <c r="F112" s="2">
        <v>-731.99308771394362</v>
      </c>
      <c r="G112" s="2">
        <v>-773.22644531401318</v>
      </c>
    </row>
    <row r="113" spans="1:7" x14ac:dyDescent="0.25">
      <c r="A113">
        <v>3.7843890319446678</v>
      </c>
      <c r="B113" s="2">
        <v>-6321.2248198468305</v>
      </c>
      <c r="C113" s="2">
        <v>-809.94754446038314</v>
      </c>
      <c r="D113" s="2">
        <v>-704.38103969978761</v>
      </c>
      <c r="E113" s="2">
        <v>-611.08198891034476</v>
      </c>
      <c r="F113" s="2">
        <v>-676.33486778588997</v>
      </c>
      <c r="G113" s="2">
        <v>-721.86130351144902</v>
      </c>
    </row>
    <row r="114" spans="1:7" x14ac:dyDescent="0.25">
      <c r="A114">
        <v>3.8174595924218524</v>
      </c>
      <c r="B114" s="2">
        <v>-6374.4526658498071</v>
      </c>
      <c r="C114" s="2">
        <v>-757.60033721137859</v>
      </c>
      <c r="D114" s="2">
        <v>-654.53927868950791</v>
      </c>
      <c r="E114" s="2">
        <v>-567.36610345610245</v>
      </c>
      <c r="F114" s="2">
        <v>-628.26292494240442</v>
      </c>
      <c r="G114" s="2">
        <v>-669.31314319256774</v>
      </c>
    </row>
    <row r="115" spans="1:7" x14ac:dyDescent="0.25">
      <c r="A115">
        <v>3.8505298360152578</v>
      </c>
      <c r="B115" s="2">
        <v>-6429.3267910908717</v>
      </c>
      <c r="C115" s="2">
        <v>-708.55608278602347</v>
      </c>
      <c r="D115" s="2">
        <v>-609.85037349385038</v>
      </c>
      <c r="E115" s="2">
        <v>-523.71380702879696</v>
      </c>
      <c r="F115" s="2">
        <v>-580.1371310677597</v>
      </c>
      <c r="G115" s="2">
        <v>-621.86350440607248</v>
      </c>
    </row>
    <row r="116" spans="1:7" x14ac:dyDescent="0.25">
      <c r="A116">
        <v>3.883598983090931</v>
      </c>
      <c r="B116" s="2">
        <v>-6483.1852724764258</v>
      </c>
      <c r="C116" s="2">
        <v>-662.62958289678488</v>
      </c>
      <c r="D116" s="2">
        <v>-563.78505833929319</v>
      </c>
      <c r="E116" s="2">
        <v>-486.10622480582526</v>
      </c>
      <c r="F116" s="2">
        <v>-535.92603363945011</v>
      </c>
      <c r="G116" s="2">
        <v>-571.08229763992927</v>
      </c>
    </row>
    <row r="117" spans="1:7" x14ac:dyDescent="0.25">
      <c r="A117">
        <v>3.9166644645413973</v>
      </c>
      <c r="B117" s="2">
        <v>-6522.8963263188207</v>
      </c>
      <c r="C117" s="2">
        <v>-619.82523623624638</v>
      </c>
      <c r="D117" s="2">
        <v>-525.83678077369518</v>
      </c>
      <c r="E117" s="2">
        <v>-453.45420124562997</v>
      </c>
      <c r="F117" s="2">
        <v>-506.70363569921454</v>
      </c>
      <c r="G117" s="2">
        <v>-518.26413202487277</v>
      </c>
    </row>
    <row r="118" spans="1:7" x14ac:dyDescent="0.25">
      <c r="A118">
        <v>3.9497363281666558</v>
      </c>
      <c r="B118" s="2">
        <v>-6575.3010608443883</v>
      </c>
      <c r="C118" s="2">
        <v>-580.37021177369422</v>
      </c>
      <c r="D118" s="2">
        <v>-490.25692233186066</v>
      </c>
      <c r="E118" s="2">
        <v>-422.50880315956601</v>
      </c>
      <c r="F118" s="2">
        <v>-472.30060265858589</v>
      </c>
      <c r="G118" s="2">
        <v>-482.49066298152144</v>
      </c>
    </row>
    <row r="119" spans="1:7" x14ac:dyDescent="0.25">
      <c r="A119">
        <v>3.9828047255317744</v>
      </c>
      <c r="B119" s="2">
        <v>-6620.3758682026828</v>
      </c>
      <c r="C119" s="2">
        <v>-543.59087458334591</v>
      </c>
      <c r="D119" s="2">
        <v>-457.30141390546225</v>
      </c>
      <c r="E119" s="2">
        <v>-393.6896801149303</v>
      </c>
      <c r="F119" s="2">
        <v>-440.10773983276414</v>
      </c>
      <c r="G119" s="2">
        <v>-449.1687473399586</v>
      </c>
    </row>
    <row r="120" spans="1:7" x14ac:dyDescent="0.25">
      <c r="A120">
        <v>4.0158625080973138</v>
      </c>
      <c r="B120" s="2">
        <v>-6659.9916491046679</v>
      </c>
      <c r="C120" s="2">
        <v>-509.4100538383077</v>
      </c>
      <c r="D120" s="2">
        <v>-426.49669545002217</v>
      </c>
      <c r="E120" s="2">
        <v>-366.75596160250666</v>
      </c>
      <c r="F120" s="2">
        <v>-410.20342613137768</v>
      </c>
      <c r="G120" s="2">
        <v>-417.78419552138109</v>
      </c>
    </row>
    <row r="121" spans="1:7" x14ac:dyDescent="0.25">
      <c r="A121">
        <v>4.0489465037604919</v>
      </c>
      <c r="B121" s="2">
        <v>-6689.1084349926778</v>
      </c>
      <c r="C121" s="2">
        <v>-477.63107830188318</v>
      </c>
      <c r="D121" s="2">
        <v>-397.63085728579733</v>
      </c>
      <c r="E121" s="2">
        <v>-341.62955201332556</v>
      </c>
      <c r="F121" s="2">
        <v>-382.00366012313378</v>
      </c>
      <c r="G121" s="2">
        <v>-388.71649112890771</v>
      </c>
    </row>
    <row r="122" spans="1:7" x14ac:dyDescent="0.25">
      <c r="A122">
        <v>4.0819950252722981</v>
      </c>
      <c r="B122" s="2">
        <v>-6708.7851058337437</v>
      </c>
      <c r="C122" s="2">
        <v>-448.252822639751</v>
      </c>
      <c r="D122" s="2">
        <v>-370.76876365277474</v>
      </c>
      <c r="E122" s="2">
        <v>-318.19214681239225</v>
      </c>
      <c r="F122" s="2">
        <v>-355.76547470872202</v>
      </c>
      <c r="G122" s="2">
        <v>-361.59070143260851</v>
      </c>
    </row>
    <row r="123" spans="1:7" x14ac:dyDescent="0.25">
      <c r="A123">
        <v>4.1150777166595809</v>
      </c>
      <c r="B123" s="2">
        <v>-6716.848400982969</v>
      </c>
      <c r="C123" s="2">
        <v>-421.04282012727157</v>
      </c>
      <c r="D123" s="2">
        <v>-345.62398162794625</v>
      </c>
      <c r="E123" s="2">
        <v>-296.30253031478986</v>
      </c>
      <c r="F123" s="2">
        <v>-331.26890946360561</v>
      </c>
      <c r="G123" s="2">
        <v>-336.27343895823196</v>
      </c>
    </row>
    <row r="124" spans="1:7" x14ac:dyDescent="0.25">
      <c r="A124">
        <v>4.1481397365012196</v>
      </c>
      <c r="B124" s="2">
        <v>-6712.0105722910766</v>
      </c>
      <c r="C124" s="2">
        <v>-395.79913138842238</v>
      </c>
      <c r="D124" s="2">
        <v>-322.14787789420456</v>
      </c>
      <c r="E124" s="2">
        <v>-275.79347681287516</v>
      </c>
      <c r="F124" s="2">
        <v>-308.38128916009282</v>
      </c>
      <c r="G124" s="2">
        <v>-312.65029601757345</v>
      </c>
    </row>
    <row r="125" spans="1:7" x14ac:dyDescent="0.25">
      <c r="A125">
        <v>4.1812145484904146</v>
      </c>
      <c r="B125" s="2">
        <v>-6690.4054589097705</v>
      </c>
      <c r="C125" s="2">
        <v>-372.56065941668089</v>
      </c>
      <c r="D125" s="2">
        <v>-300.22175517693228</v>
      </c>
      <c r="E125" s="2">
        <v>-256.73283593446263</v>
      </c>
      <c r="F125" s="2">
        <v>-287.06810182858277</v>
      </c>
      <c r="G125" s="2">
        <v>-290.635879002298</v>
      </c>
    </row>
    <row r="126" spans="1:7" x14ac:dyDescent="0.25">
      <c r="A126">
        <v>4.2142873829104008</v>
      </c>
      <c r="B126" s="2">
        <v>-6647.1635204587428</v>
      </c>
      <c r="C126" s="2">
        <v>-350.77529432724839</v>
      </c>
      <c r="D126" s="2">
        <v>-279.65579842488017</v>
      </c>
      <c r="E126" s="2">
        <v>-238.87700129532988</v>
      </c>
      <c r="F126" s="2">
        <v>-267.02534235664376</v>
      </c>
      <c r="G126" s="2">
        <v>-270.06217797987745</v>
      </c>
    </row>
    <row r="127" spans="1:7" x14ac:dyDescent="0.25">
      <c r="A127">
        <v>4.2473594224689366</v>
      </c>
      <c r="B127" s="2">
        <v>-6583.4661569766131</v>
      </c>
      <c r="C127" s="2">
        <v>-330.6283798861561</v>
      </c>
      <c r="D127" s="2">
        <v>-260.55466615994874</v>
      </c>
      <c r="E127" s="2">
        <v>-222.13720380921797</v>
      </c>
      <c r="F127" s="2">
        <v>-248.32088941095503</v>
      </c>
      <c r="G127" s="2">
        <v>-250.99282988578838</v>
      </c>
    </row>
    <row r="128" spans="1:7" x14ac:dyDescent="0.25">
      <c r="A128">
        <v>4.2804190087761995</v>
      </c>
      <c r="B128" s="2">
        <v>-6504.1859645502464</v>
      </c>
      <c r="C128" s="2">
        <v>-312.38150331566084</v>
      </c>
      <c r="D128" s="2">
        <v>-242.71047217353674</v>
      </c>
      <c r="E128" s="2">
        <v>-206.60888891471708</v>
      </c>
      <c r="F128" s="2">
        <v>-230.87839647046698</v>
      </c>
      <c r="G128" s="2">
        <v>-233.12472068861538</v>
      </c>
    </row>
    <row r="129" spans="1:7" x14ac:dyDescent="0.25">
      <c r="A129">
        <v>4.3134875738647551</v>
      </c>
      <c r="B129" s="2">
        <v>-6407.7863743629587</v>
      </c>
      <c r="C129" s="2">
        <v>-295.60143549817406</v>
      </c>
      <c r="D129" s="2">
        <v>-226.05812589003733</v>
      </c>
      <c r="E129" s="2">
        <v>-192.08258504345036</v>
      </c>
      <c r="F129" s="2">
        <v>-214.60963280569436</v>
      </c>
      <c r="G129" s="2">
        <v>-216.509115794613</v>
      </c>
    </row>
    <row r="130" spans="1:7" x14ac:dyDescent="0.25">
      <c r="A130">
        <v>4.3465681121146691</v>
      </c>
      <c r="B130" s="2">
        <v>-6291.4245922241462</v>
      </c>
      <c r="C130" s="2">
        <v>-280.41437461480575</v>
      </c>
      <c r="D130" s="2">
        <v>-210.53380125541648</v>
      </c>
      <c r="E130" s="2">
        <v>-178.48462855787542</v>
      </c>
      <c r="F130" s="2">
        <v>-199.41183954071306</v>
      </c>
      <c r="G130" s="2">
        <v>-200.9938592104447</v>
      </c>
    </row>
    <row r="131" spans="1:7" x14ac:dyDescent="0.25">
      <c r="A131">
        <v>4.379631796019372</v>
      </c>
      <c r="B131" s="2">
        <v>-6156.298372558862</v>
      </c>
      <c r="C131" s="2">
        <v>-266.45471147399951</v>
      </c>
      <c r="D131" s="2">
        <v>-196.06826817378595</v>
      </c>
      <c r="E131" s="2">
        <v>-165.82586646181932</v>
      </c>
      <c r="F131" s="2">
        <v>-184.99843277643083</v>
      </c>
      <c r="G131" s="2">
        <v>-186.51646307140467</v>
      </c>
    </row>
    <row r="132" spans="1:7" x14ac:dyDescent="0.25">
      <c r="A132">
        <v>4.4126956916035001</v>
      </c>
      <c r="B132" s="2">
        <v>-6004.4762674424037</v>
      </c>
      <c r="C132" s="2">
        <v>-253.83889535005639</v>
      </c>
      <c r="D132" s="2">
        <v>-182.49847130704643</v>
      </c>
      <c r="E132" s="2">
        <v>-153.88924640975213</v>
      </c>
      <c r="F132" s="2">
        <v>-171.64116735198971</v>
      </c>
      <c r="G132" s="2">
        <v>-173.03369926864863</v>
      </c>
    </row>
    <row r="133" spans="1:7" x14ac:dyDescent="0.25">
      <c r="A133">
        <v>4.445759836488631</v>
      </c>
      <c r="B133" s="2">
        <v>-5837.2805267473186</v>
      </c>
      <c r="C133" s="2">
        <v>-242.32153237594514</v>
      </c>
      <c r="D133" s="2">
        <v>-169.80594327623373</v>
      </c>
      <c r="E133" s="2">
        <v>-142.62024278104161</v>
      </c>
      <c r="F133" s="2">
        <v>-158.86375447568622</v>
      </c>
      <c r="G133" s="2">
        <v>-160.33072437147001</v>
      </c>
    </row>
    <row r="134" spans="1:7" x14ac:dyDescent="0.25">
      <c r="A134">
        <v>4.4788405484818012</v>
      </c>
      <c r="B134" s="2">
        <v>-5654.1246051054441</v>
      </c>
      <c r="C134" s="2">
        <v>-231.92363716357724</v>
      </c>
      <c r="D134" s="2">
        <v>-157.6966649108646</v>
      </c>
      <c r="E134" s="2">
        <v>-131.45007432932252</v>
      </c>
      <c r="F134" s="2">
        <v>-145.93462125446828</v>
      </c>
      <c r="G134" s="2">
        <v>-147.64135799999767</v>
      </c>
    </row>
    <row r="135" spans="1:7" x14ac:dyDescent="0.25">
      <c r="A135">
        <v>4.5119100859708468</v>
      </c>
      <c r="B135" s="2">
        <v>-5413.7917861637598</v>
      </c>
      <c r="C135" s="2">
        <v>-222.40657688440848</v>
      </c>
      <c r="D135" s="2">
        <v>-148.05739598061771</v>
      </c>
      <c r="E135" s="2">
        <v>-124.37465873782222</v>
      </c>
      <c r="F135" s="2">
        <v>-139.94525784594367</v>
      </c>
      <c r="G135" s="2">
        <v>-139.26316172614074</v>
      </c>
    </row>
    <row r="136" spans="1:7" x14ac:dyDescent="0.25">
      <c r="A136">
        <v>4.5449729152320151</v>
      </c>
      <c r="B136" s="2">
        <v>-5222.7323911315834</v>
      </c>
      <c r="C136" s="2">
        <v>-213.74496849598691</v>
      </c>
      <c r="D136" s="2">
        <v>-137.92068409040382</v>
      </c>
      <c r="E136" s="2">
        <v>-115.52657366432507</v>
      </c>
      <c r="F136" s="2">
        <v>-130.05407449329161</v>
      </c>
      <c r="G136" s="2">
        <v>-129.22082393440496</v>
      </c>
    </row>
    <row r="137" spans="1:7" x14ac:dyDescent="0.25">
      <c r="A137">
        <v>4.578042935040509</v>
      </c>
      <c r="B137" s="2">
        <v>-5017.8509245579626</v>
      </c>
      <c r="C137" s="2">
        <v>-206.99182470342643</v>
      </c>
      <c r="D137" s="2">
        <v>-128.4709310104098</v>
      </c>
      <c r="E137" s="2">
        <v>-107.41120324333077</v>
      </c>
      <c r="F137" s="2">
        <v>-120.87042165338653</v>
      </c>
      <c r="G137" s="2">
        <v>-119.88780499303599</v>
      </c>
    </row>
    <row r="138" spans="1:7" x14ac:dyDescent="0.25">
      <c r="A138">
        <v>4.611107000988242</v>
      </c>
      <c r="B138" s="2">
        <v>-4809.1010387961132</v>
      </c>
      <c r="C138" s="2">
        <v>-200.91415156213617</v>
      </c>
      <c r="D138" s="2">
        <v>-119.66508137822488</v>
      </c>
      <c r="E138" s="2">
        <v>-99.88249496100002</v>
      </c>
      <c r="F138" s="2">
        <v>-112.30879957535117</v>
      </c>
      <c r="G138" s="2">
        <v>-111.2696593835019</v>
      </c>
    </row>
    <row r="139" spans="1:7" x14ac:dyDescent="0.25">
      <c r="A139">
        <v>4.644182467326238</v>
      </c>
      <c r="B139" s="2">
        <v>-4597.6305492920401</v>
      </c>
      <c r="C139" s="2">
        <v>-195.61729780261976</v>
      </c>
      <c r="D139" s="2">
        <v>-111.51493112194632</v>
      </c>
      <c r="E139" s="2">
        <v>-92.747166630630275</v>
      </c>
      <c r="F139" s="2">
        <v>-104.34088690851738</v>
      </c>
      <c r="G139" s="2">
        <v>-103.19865013576543</v>
      </c>
    </row>
    <row r="140" spans="1:7" x14ac:dyDescent="0.25">
      <c r="A140">
        <v>4.6772509773578443</v>
      </c>
      <c r="B140" s="2">
        <v>-4381.3532351254717</v>
      </c>
      <c r="C140" s="2">
        <v>-191.13433599796284</v>
      </c>
      <c r="D140" s="2">
        <v>-103.87039936151285</v>
      </c>
      <c r="E140" s="2">
        <v>-86.171809782205415</v>
      </c>
      <c r="F140" s="2">
        <v>-96.905193346060088</v>
      </c>
      <c r="G140" s="2">
        <v>-95.713760936569017</v>
      </c>
    </row>
    <row r="141" spans="1:7" x14ac:dyDescent="0.25">
      <c r="A141">
        <v>4.7103204963044361</v>
      </c>
      <c r="B141" s="2">
        <v>-4161.7222191050614</v>
      </c>
      <c r="C141" s="2">
        <v>-187.24654378019756</v>
      </c>
      <c r="D141" s="2">
        <v>-96.79520319311608</v>
      </c>
      <c r="E141" s="2">
        <v>-80.006230012704975</v>
      </c>
      <c r="F141" s="2">
        <v>-89.975444949704027</v>
      </c>
      <c r="G141" s="2">
        <v>-88.748229507627713</v>
      </c>
    </row>
    <row r="142" spans="1:7" x14ac:dyDescent="0.25">
      <c r="A142">
        <v>4.7433843186033799</v>
      </c>
      <c r="B142" s="2">
        <v>-3946.6307509373223</v>
      </c>
      <c r="C142" s="2">
        <v>-183.89664819818188</v>
      </c>
      <c r="D142" s="2">
        <v>-90.187993568588695</v>
      </c>
      <c r="E142" s="2">
        <v>-74.273905819046036</v>
      </c>
      <c r="F142" s="2">
        <v>-83.51673161224673</v>
      </c>
      <c r="G142" s="2">
        <v>-82.274354198809803</v>
      </c>
    </row>
    <row r="143" spans="1:7" x14ac:dyDescent="0.25">
      <c r="A143">
        <v>4.7764541904821849</v>
      </c>
      <c r="B143" s="2">
        <v>-3733.1506160757549</v>
      </c>
      <c r="C143" s="2">
        <v>-181.20120900464838</v>
      </c>
      <c r="D143" s="2">
        <v>-84.040882199158588</v>
      </c>
      <c r="E143" s="2">
        <v>-68.920278684979934</v>
      </c>
      <c r="F143" s="2">
        <v>-77.488917972921428</v>
      </c>
      <c r="G143" s="2">
        <v>-76.228279825347414</v>
      </c>
    </row>
    <row r="144" spans="1:7" x14ac:dyDescent="0.25">
      <c r="A144">
        <v>4.8095260470914001</v>
      </c>
      <c r="B144" s="2">
        <v>-3526.4758164000668</v>
      </c>
      <c r="C144" s="2">
        <v>-179.01867849347795</v>
      </c>
      <c r="D144" s="2">
        <v>-78.344274534898489</v>
      </c>
      <c r="E144" s="2">
        <v>-63.797576151567647</v>
      </c>
      <c r="F144" s="2">
        <v>-71.872775915091054</v>
      </c>
      <c r="G144" s="2">
        <v>-70.618026967696267</v>
      </c>
    </row>
    <row r="145" spans="1:7" x14ac:dyDescent="0.25">
      <c r="A145">
        <v>4.8425905196173735</v>
      </c>
      <c r="B145" s="2">
        <v>-3323.5668449450309</v>
      </c>
      <c r="C145" s="2">
        <v>-177.30379080287287</v>
      </c>
      <c r="D145" s="2">
        <v>-73.05076031038746</v>
      </c>
      <c r="E145" s="2">
        <v>-59.129750506118569</v>
      </c>
      <c r="F145" s="2">
        <v>-66.636312978270283</v>
      </c>
      <c r="G145" s="2">
        <v>-65.191690257160431</v>
      </c>
    </row>
    <row r="146" spans="1:7" x14ac:dyDescent="0.25">
      <c r="A146">
        <v>4.8756630679184987</v>
      </c>
      <c r="B146" s="2">
        <v>-3128.1534499697027</v>
      </c>
      <c r="C146" s="2">
        <v>-175.97158622504435</v>
      </c>
      <c r="D146" s="2">
        <v>-68.113586290147012</v>
      </c>
      <c r="E146" s="2">
        <v>-54.678719305227517</v>
      </c>
      <c r="F146" s="2">
        <v>-61.565568306410846</v>
      </c>
      <c r="G146" s="2">
        <v>-60.340831167413526</v>
      </c>
    </row>
    <row r="147" spans="1:7" x14ac:dyDescent="0.25">
      <c r="A147">
        <v>4.9087315852450413</v>
      </c>
      <c r="B147" s="2">
        <v>-2940.4317045601001</v>
      </c>
      <c r="C147" s="2">
        <v>-175.04113162187431</v>
      </c>
      <c r="D147" s="2">
        <v>-63.534100827982741</v>
      </c>
      <c r="E147" s="2">
        <v>-50.621507492155729</v>
      </c>
      <c r="F147" s="2">
        <v>-57.016516829221878</v>
      </c>
      <c r="G147" s="2">
        <v>-55.810953728882339</v>
      </c>
    </row>
    <row r="148" spans="1:7" x14ac:dyDescent="0.25">
      <c r="A148">
        <v>4.9417995416242597</v>
      </c>
      <c r="B148" s="2">
        <v>-2761.1990373564731</v>
      </c>
      <c r="C148" s="2">
        <v>-174.3761532256473</v>
      </c>
      <c r="D148" s="2">
        <v>-59.294845983717323</v>
      </c>
      <c r="E148" s="2">
        <v>-46.852526484443807</v>
      </c>
      <c r="F148" s="2">
        <v>-52.760907878078029</v>
      </c>
      <c r="G148" s="2">
        <v>-51.590367849920597</v>
      </c>
    </row>
    <row r="149" spans="1:7" x14ac:dyDescent="0.25">
      <c r="A149">
        <v>4.9748661681313937</v>
      </c>
      <c r="B149" s="2">
        <v>-2589.2953814981811</v>
      </c>
      <c r="C149" s="2">
        <v>-174.05175669012669</v>
      </c>
      <c r="D149" s="2">
        <v>-55.34092777012318</v>
      </c>
      <c r="E149" s="2">
        <v>-43.345405463151337</v>
      </c>
      <c r="F149" s="2">
        <v>-48.805696586795776</v>
      </c>
      <c r="G149" s="2">
        <v>-47.662661891168945</v>
      </c>
    </row>
    <row r="150" spans="1:7" x14ac:dyDescent="0.25">
      <c r="A150">
        <v>5.0079183906455986</v>
      </c>
      <c r="B150" s="2">
        <v>-2425.8093123003277</v>
      </c>
      <c r="C150" s="2">
        <v>-173.8756105392352</v>
      </c>
      <c r="D150" s="2">
        <v>-51.66466832352608</v>
      </c>
      <c r="E150" s="2">
        <v>-40.061760841920474</v>
      </c>
      <c r="F150" s="2">
        <v>-45.093181562550249</v>
      </c>
      <c r="G150" s="2">
        <v>-43.990448456505362</v>
      </c>
    </row>
    <row r="151" spans="1:7" x14ac:dyDescent="0.25">
      <c r="A151">
        <v>5.0409976924234909</v>
      </c>
      <c r="B151" s="2">
        <v>-2271.7069308141977</v>
      </c>
      <c r="C151" s="2">
        <v>-173.8928680375808</v>
      </c>
      <c r="D151" s="2">
        <v>-48.257343929091206</v>
      </c>
      <c r="E151" s="2">
        <v>-37.011323120577423</v>
      </c>
      <c r="F151" s="2">
        <v>-41.63938926617422</v>
      </c>
      <c r="G151" s="2">
        <v>-40.570256564741406</v>
      </c>
    </row>
    <row r="152" spans="1:7" x14ac:dyDescent="0.25">
      <c r="A152">
        <v>5.0740846890282434</v>
      </c>
      <c r="B152" s="2">
        <v>-2125.0650554457316</v>
      </c>
      <c r="C152" s="2">
        <v>-173.96754948269182</v>
      </c>
      <c r="D152" s="2">
        <v>-45.107277988751356</v>
      </c>
      <c r="E152" s="2">
        <v>-34.141404317243492</v>
      </c>
      <c r="F152" s="2">
        <v>-38.395028800438908</v>
      </c>
      <c r="G152" s="2">
        <v>-37.369145908794074</v>
      </c>
    </row>
    <row r="153" spans="1:7" x14ac:dyDescent="0.25">
      <c r="A153">
        <v>5.1071421058330726</v>
      </c>
      <c r="B153" s="2">
        <v>-1986.5025568725218</v>
      </c>
      <c r="C153" s="2">
        <v>-174.86908611591619</v>
      </c>
      <c r="D153" s="2">
        <v>-42.600993485218744</v>
      </c>
      <c r="E153" s="2">
        <v>-31.579254164273213</v>
      </c>
      <c r="F153" s="2">
        <v>-35.38818878662638</v>
      </c>
      <c r="G153" s="2">
        <v>-34.403033807822581</v>
      </c>
    </row>
    <row r="154" spans="1:7" x14ac:dyDescent="0.25">
      <c r="A154">
        <v>5.1402251252664479</v>
      </c>
      <c r="B154" s="2">
        <v>-1857.3434605799266</v>
      </c>
      <c r="C154" s="2">
        <v>-175.36105851092094</v>
      </c>
      <c r="D154" s="2">
        <v>-39.929742987394391</v>
      </c>
      <c r="E154" s="2">
        <v>-29.055682804075413</v>
      </c>
      <c r="F154" s="2">
        <v>-32.530592649467209</v>
      </c>
      <c r="G154" s="2">
        <v>-31.600629655597434</v>
      </c>
    </row>
    <row r="155" spans="1:7" x14ac:dyDescent="0.25">
      <c r="A155">
        <v>5.1732737014525796</v>
      </c>
      <c r="B155" s="2">
        <v>-1733.7514857367908</v>
      </c>
      <c r="C155" s="2">
        <v>-175.584804977445</v>
      </c>
      <c r="D155" s="2">
        <v>-37.437880807137667</v>
      </c>
      <c r="E155" s="2">
        <v>-26.695679493391768</v>
      </c>
      <c r="F155" s="2">
        <v>-29.857037154382457</v>
      </c>
      <c r="G155" s="2">
        <v>-28.982434169100959</v>
      </c>
    </row>
    <row r="156" spans="1:7" x14ac:dyDescent="0.25">
      <c r="A156">
        <v>5.2063400577800669</v>
      </c>
      <c r="B156" s="2">
        <v>-1619.5643865317049</v>
      </c>
      <c r="C156" s="2">
        <v>-176.33744208850916</v>
      </c>
      <c r="D156" s="2">
        <v>-35.163102321538993</v>
      </c>
      <c r="E156" s="2">
        <v>-24.494917807794582</v>
      </c>
      <c r="F156" s="2">
        <v>-27.356276565264434</v>
      </c>
      <c r="G156" s="2">
        <v>-26.524210191578845</v>
      </c>
    </row>
    <row r="157" spans="1:7" x14ac:dyDescent="0.25">
      <c r="A157">
        <v>5.2394246180074306</v>
      </c>
      <c r="B157" s="2">
        <v>-1512.4756274797073</v>
      </c>
      <c r="C157" s="2">
        <v>-176.5739026946965</v>
      </c>
      <c r="D157" s="2">
        <v>-33.045367147787168</v>
      </c>
      <c r="E157" s="2">
        <v>-22.40916553444433</v>
      </c>
      <c r="F157" s="2">
        <v>-24.997498417353352</v>
      </c>
      <c r="G157" s="2">
        <v>-24.209422592183412</v>
      </c>
    </row>
    <row r="158" spans="1:7" x14ac:dyDescent="0.25">
      <c r="A158">
        <v>5.2724914006885681</v>
      </c>
      <c r="B158" s="2">
        <v>-1411.6757374599135</v>
      </c>
      <c r="C158" s="2">
        <v>-176.96449549882743</v>
      </c>
      <c r="D158" s="2">
        <v>-31.074348405827394</v>
      </c>
      <c r="E158" s="2">
        <v>-20.445925993538687</v>
      </c>
      <c r="F158" s="2">
        <v>-22.778886520151914</v>
      </c>
      <c r="G158" s="2">
        <v>-22.04041253839317</v>
      </c>
    </row>
    <row r="159" spans="1:7" x14ac:dyDescent="0.25">
      <c r="A159">
        <v>5.3055448238949774</v>
      </c>
      <c r="B159" s="2">
        <v>-1317.776187081444</v>
      </c>
      <c r="C159" s="2">
        <v>-177.15820971557469</v>
      </c>
      <c r="D159" s="2">
        <v>-29.241659727886585</v>
      </c>
      <c r="E159" s="2">
        <v>-18.603825606329732</v>
      </c>
      <c r="F159" s="2">
        <v>-20.679269798729301</v>
      </c>
      <c r="G159" s="2">
        <v>-19.987032807364145</v>
      </c>
    </row>
    <row r="160" spans="1:7" x14ac:dyDescent="0.25">
      <c r="A160">
        <v>5.3386158384905986</v>
      </c>
      <c r="B160" s="2">
        <v>-1229.7203406234585</v>
      </c>
      <c r="C160" s="2">
        <v>-177.26708597417937</v>
      </c>
      <c r="D160" s="2">
        <v>-27.564195646510594</v>
      </c>
      <c r="E160" s="2">
        <v>-16.857337282672479</v>
      </c>
      <c r="F160" s="2">
        <v>-18.694981909669096</v>
      </c>
      <c r="G160" s="2">
        <v>-18.041771383308173</v>
      </c>
    </row>
    <row r="161" spans="1:7" x14ac:dyDescent="0.25">
      <c r="A161">
        <v>5.3716957491177091</v>
      </c>
      <c r="B161" s="2">
        <v>-1147.5443488365379</v>
      </c>
      <c r="C161" s="2">
        <v>-177.36027950964035</v>
      </c>
      <c r="D161" s="2">
        <v>-25.983220447490091</v>
      </c>
      <c r="E161" s="2">
        <v>-15.19820544389697</v>
      </c>
      <c r="F161" s="2">
        <v>-16.8130202166282</v>
      </c>
      <c r="G161" s="2">
        <v>-16.199668764240414</v>
      </c>
    </row>
    <row r="162" spans="1:7" x14ac:dyDescent="0.25">
      <c r="A162">
        <v>5.4047653184023146</v>
      </c>
      <c r="B162" s="2">
        <v>-1070.5751772424915</v>
      </c>
      <c r="C162" s="2">
        <v>-177.05289342616774</v>
      </c>
      <c r="D162" s="2">
        <v>-24.507225100814487</v>
      </c>
      <c r="E162" s="2">
        <v>-13.626532129753896</v>
      </c>
      <c r="F162" s="2">
        <v>-15.025689947360144</v>
      </c>
      <c r="G162" s="2">
        <v>-14.45406331712179</v>
      </c>
    </row>
    <row r="163" spans="1:7" x14ac:dyDescent="0.25">
      <c r="A163">
        <v>5.4378298064082191</v>
      </c>
      <c r="B163" s="2">
        <v>-998.31564722229223</v>
      </c>
      <c r="C163" s="2">
        <v>-176.34060688642657</v>
      </c>
      <c r="D163" s="2">
        <v>-23.12356448628136</v>
      </c>
      <c r="E163" s="2">
        <v>-12.115686847808886</v>
      </c>
      <c r="F163" s="2">
        <v>-13.311853437283542</v>
      </c>
      <c r="G163" s="2">
        <v>-12.789099390723706</v>
      </c>
    </row>
    <row r="164" spans="1:7" x14ac:dyDescent="0.25">
      <c r="A164">
        <v>5.4708953832802161</v>
      </c>
      <c r="B164" s="2">
        <v>-931.11860886393697</v>
      </c>
      <c r="C164" s="2">
        <v>-175.35105647233434</v>
      </c>
      <c r="D164" s="2">
        <v>-21.821090242843276</v>
      </c>
      <c r="E164" s="2">
        <v>-10.674019581322344</v>
      </c>
      <c r="F164" s="2">
        <v>-11.66581919273472</v>
      </c>
      <c r="G164" s="2">
        <v>-11.193351962034384</v>
      </c>
    </row>
    <row r="165" spans="1:7" x14ac:dyDescent="0.25">
      <c r="A165">
        <v>5.5039676322162192</v>
      </c>
      <c r="B165" s="2">
        <v>-868.24399000108463</v>
      </c>
      <c r="C165" s="2">
        <v>-174.10155840036674</v>
      </c>
      <c r="D165" s="2">
        <v>-20.582839355620866</v>
      </c>
      <c r="E165" s="2">
        <v>-9.2869091226287601</v>
      </c>
      <c r="F165" s="2">
        <v>-10.099234587442819</v>
      </c>
      <c r="G165" s="2">
        <v>-9.6624540881753678</v>
      </c>
    </row>
    <row r="166" spans="1:7" x14ac:dyDescent="0.25">
      <c r="A166">
        <v>5.5370379216961023</v>
      </c>
      <c r="B166" s="2">
        <v>-808.78268391155882</v>
      </c>
      <c r="C166" s="2">
        <v>-172.52413429035354</v>
      </c>
      <c r="D166" s="2">
        <v>-19.414625040364406</v>
      </c>
      <c r="E166" s="2">
        <v>-7.95071317207546</v>
      </c>
      <c r="F166" s="2">
        <v>-8.5804204450774328</v>
      </c>
      <c r="G166" s="2">
        <v>-8.1881851011487807</v>
      </c>
    </row>
    <row r="167" spans="1:7" x14ac:dyDescent="0.25">
      <c r="A167">
        <v>5.5701107653554134</v>
      </c>
      <c r="B167" s="2">
        <v>-753.93888737078248</v>
      </c>
      <c r="C167" s="2">
        <v>-170.6571760838325</v>
      </c>
      <c r="D167" s="2">
        <v>-18.277038797043261</v>
      </c>
      <c r="E167" s="2">
        <v>-6.6562387058776489</v>
      </c>
      <c r="F167" s="2">
        <v>-7.1130719240225702</v>
      </c>
      <c r="G167" s="2">
        <v>-6.7595492825535306</v>
      </c>
    </row>
    <row r="168" spans="1:7" x14ac:dyDescent="0.25">
      <c r="A168">
        <v>5.6031768622638696</v>
      </c>
      <c r="B168" s="2">
        <v>-701.9693634633843</v>
      </c>
      <c r="C168" s="2">
        <v>-168.29088499602997</v>
      </c>
      <c r="D168" s="2">
        <v>-17.145483943773741</v>
      </c>
      <c r="E168" s="2">
        <v>-5.4019352164734631</v>
      </c>
      <c r="F168" s="2">
        <v>-5.6838163909509429</v>
      </c>
      <c r="G168" s="2">
        <v>-5.3719097554518092</v>
      </c>
    </row>
    <row r="169" spans="1:7" x14ac:dyDescent="0.25">
      <c r="A169">
        <v>5.6362471121214153</v>
      </c>
      <c r="B169" s="2">
        <v>-653.62026246009464</v>
      </c>
      <c r="C169" s="2">
        <v>-165.40439962461355</v>
      </c>
      <c r="D169" s="2">
        <v>-16.061111835617506</v>
      </c>
      <c r="E169" s="2">
        <v>-4.1632038649227949</v>
      </c>
      <c r="F169" s="2">
        <v>-4.2868576085744339</v>
      </c>
      <c r="G169" s="2">
        <v>-4.0105287569770232</v>
      </c>
    </row>
    <row r="170" spans="1:7" x14ac:dyDescent="0.25">
      <c r="A170">
        <v>5.6693075807988356</v>
      </c>
      <c r="B170" s="2">
        <v>-602.8823351613762</v>
      </c>
      <c r="C170" s="2">
        <v>-162.42054358567958</v>
      </c>
      <c r="D170" s="2">
        <v>-14.965369819142504</v>
      </c>
      <c r="E170" s="2">
        <v>-2.9467244239736488</v>
      </c>
      <c r="F170" s="2">
        <v>-2.9073852278257935</v>
      </c>
      <c r="G170" s="2">
        <v>-2.6732762500424996</v>
      </c>
    </row>
    <row r="171" spans="1:7" x14ac:dyDescent="0.25">
      <c r="A171">
        <v>5.7023788316437614</v>
      </c>
      <c r="B171" s="2">
        <v>-560.38301225591385</v>
      </c>
      <c r="C171" s="2">
        <v>-158.62558102487756</v>
      </c>
      <c r="D171" s="2">
        <v>-13.881149820067728</v>
      </c>
      <c r="E171" s="2">
        <v>-1.7242243275692595</v>
      </c>
      <c r="F171" s="2">
        <v>-1.5425838439246349</v>
      </c>
      <c r="G171" s="2">
        <v>-1.36446866518698</v>
      </c>
    </row>
    <row r="172" spans="1:7" x14ac:dyDescent="0.25">
      <c r="A172">
        <v>5.7354471894686352</v>
      </c>
      <c r="B172" s="2">
        <v>-522.38709400027335</v>
      </c>
      <c r="C172" s="2">
        <v>-155.07834487140343</v>
      </c>
      <c r="D172" s="2">
        <v>-12.766902666701498</v>
      </c>
      <c r="E172" s="2">
        <v>-0.54178694895950164</v>
      </c>
      <c r="F172" s="2">
        <v>-0.18096581767977904</v>
      </c>
      <c r="G172" s="2">
        <v>-3.3818497164271245E-2</v>
      </c>
    </row>
    <row r="173" spans="1:7" x14ac:dyDescent="0.25">
      <c r="A173">
        <v>5.7685197084214463</v>
      </c>
      <c r="B173" s="2">
        <v>-486.20102421904909</v>
      </c>
      <c r="C173" s="2">
        <v>-151.03502163823029</v>
      </c>
      <c r="D173" s="2">
        <v>-11.617934306740867</v>
      </c>
      <c r="E173" s="2">
        <v>0.72608384764434986</v>
      </c>
      <c r="F173" s="2">
        <v>1.1994818679494545</v>
      </c>
      <c r="G173" s="2">
        <v>1.2966884377680652</v>
      </c>
    </row>
    <row r="174" spans="1:7" x14ac:dyDescent="0.25">
      <c r="A174">
        <v>5.801588914613359</v>
      </c>
      <c r="B174" s="2">
        <v>-455.03493363680019</v>
      </c>
      <c r="C174" s="2">
        <v>-146.60477131374461</v>
      </c>
      <c r="D174" s="2">
        <v>-10.419396145984011</v>
      </c>
      <c r="E174" s="2">
        <v>1.9285489421916777</v>
      </c>
      <c r="F174" s="2">
        <v>2.570636477180027</v>
      </c>
      <c r="G174" s="2">
        <v>2.6500919325136705</v>
      </c>
    </row>
    <row r="175" spans="1:7" x14ac:dyDescent="0.25">
      <c r="A175">
        <v>5.8346559093172417</v>
      </c>
      <c r="B175" s="2">
        <v>-424.28286410781919</v>
      </c>
      <c r="C175" s="2">
        <v>-141.7875533258678</v>
      </c>
      <c r="D175" s="2">
        <v>-9.2569837537161703</v>
      </c>
      <c r="E175" s="2">
        <v>3.166267345371407</v>
      </c>
      <c r="F175" s="2">
        <v>3.9544056246556791</v>
      </c>
      <c r="G175" s="2">
        <v>4.0106016514729754</v>
      </c>
    </row>
    <row r="176" spans="1:7" x14ac:dyDescent="0.25">
      <c r="A176">
        <v>5.8677266907804455</v>
      </c>
      <c r="B176" s="2">
        <v>-395.65755328647538</v>
      </c>
      <c r="C176" s="2">
        <v>-137.16612742043981</v>
      </c>
      <c r="D176" s="2">
        <v>-7.9830493479743243</v>
      </c>
      <c r="E176" s="2">
        <v>4.4347469017918106</v>
      </c>
      <c r="F176" s="2">
        <v>5.3918703314102876</v>
      </c>
      <c r="G176" s="2">
        <v>5.4004000694390779</v>
      </c>
    </row>
    <row r="177" spans="1:7" x14ac:dyDescent="0.25">
      <c r="A177">
        <v>5.9007930200091803</v>
      </c>
      <c r="B177" s="2">
        <v>-370.69675914507974</v>
      </c>
      <c r="C177" s="2">
        <v>-131.68572164605928</v>
      </c>
      <c r="D177" s="2">
        <v>-6.6920419247651868</v>
      </c>
      <c r="E177" s="2">
        <v>5.7615339367225813</v>
      </c>
      <c r="F177" s="2">
        <v>6.8568268457807227</v>
      </c>
      <c r="G177" s="2">
        <v>6.8305998641234877</v>
      </c>
    </row>
    <row r="178" spans="1:7" x14ac:dyDescent="0.25">
      <c r="A178">
        <v>5.9338616927516181</v>
      </c>
      <c r="B178" s="2">
        <v>-347.43174250671996</v>
      </c>
      <c r="C178" s="2">
        <v>-126.76310926806548</v>
      </c>
      <c r="D178" s="2">
        <v>-5.2801034043740032</v>
      </c>
      <c r="E178" s="2">
        <v>7.1182871850961558</v>
      </c>
      <c r="F178" s="2">
        <v>8.3734529165579055</v>
      </c>
      <c r="G178" s="2">
        <v>8.3202544758328685</v>
      </c>
    </row>
    <row r="179" spans="1:7" x14ac:dyDescent="0.25">
      <c r="A179">
        <v>5.966929789994925</v>
      </c>
      <c r="B179" s="2">
        <v>-325.79386179057855</v>
      </c>
      <c r="C179" s="2">
        <v>-121.76888792634216</v>
      </c>
      <c r="D179" s="2">
        <v>-3.8680983843523618</v>
      </c>
      <c r="E179" s="2">
        <v>8.5104717968797043</v>
      </c>
      <c r="F179" s="2">
        <v>9.9556379653927287</v>
      </c>
      <c r="G179" s="2">
        <v>9.8585940211438103</v>
      </c>
    </row>
    <row r="180" spans="1:7" x14ac:dyDescent="0.25">
      <c r="A180">
        <v>6</v>
      </c>
      <c r="B180" s="2">
        <v>-305.22177791077632</v>
      </c>
      <c r="C180" s="2">
        <v>-116.65417521994411</v>
      </c>
      <c r="D180" s="2">
        <v>-2.3427052983630103</v>
      </c>
      <c r="E180" s="2">
        <v>9.9004033925193529</v>
      </c>
      <c r="F180" s="2">
        <v>11.624487111767841</v>
      </c>
      <c r="G180" s="2">
        <v>11.50711979128695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5435-A6F2-41CA-B9FB-A514687CB961}">
  <dimension ref="A1:N102"/>
  <sheetViews>
    <sheetView workbookViewId="0">
      <selection activeCell="E129" sqref="E129"/>
    </sheetView>
  </sheetViews>
  <sheetFormatPr defaultRowHeight="15" x14ac:dyDescent="0.25"/>
  <sheetData>
    <row r="1" spans="1:14" x14ac:dyDescent="0.25">
      <c r="A1" t="s">
        <v>19</v>
      </c>
      <c r="B1">
        <v>2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75</v>
      </c>
      <c r="K1">
        <v>80</v>
      </c>
      <c r="L1">
        <v>85</v>
      </c>
      <c r="M1">
        <v>90</v>
      </c>
      <c r="N1">
        <v>95</v>
      </c>
    </row>
    <row r="2" spans="1:14" x14ac:dyDescent="0.25">
      <c r="A2">
        <v>-0.5</v>
      </c>
      <c r="B2">
        <v>5.0890724999999998E-2</v>
      </c>
      <c r="C2">
        <v>5.9134052999999999E-2</v>
      </c>
      <c r="D2">
        <v>6.4608763999999999E-2</v>
      </c>
      <c r="E2">
        <v>0.20312837</v>
      </c>
      <c r="F2">
        <v>0.27897815999999998</v>
      </c>
      <c r="G2">
        <v>0.40236793999999998</v>
      </c>
      <c r="H2">
        <v>0.55076930999999996</v>
      </c>
      <c r="I2">
        <v>0.71411550000000001</v>
      </c>
      <c r="J2">
        <v>0.76101869</v>
      </c>
      <c r="K2">
        <v>0.90267386999999999</v>
      </c>
      <c r="L2">
        <v>0.99644299999999997</v>
      </c>
      <c r="M2">
        <v>1.2437480999999999</v>
      </c>
      <c r="N2">
        <v>1.3636078</v>
      </c>
    </row>
    <row r="3" spans="1:14" x14ac:dyDescent="0.25">
      <c r="A3">
        <v>-0.49</v>
      </c>
      <c r="B3">
        <v>2.6019444999999999E-2</v>
      </c>
      <c r="C3">
        <v>3.6035642999999999E-2</v>
      </c>
      <c r="D3">
        <v>4.0957564000000002E-2</v>
      </c>
      <c r="E3">
        <v>0.14251227</v>
      </c>
      <c r="F3">
        <v>0.20367436</v>
      </c>
      <c r="G3">
        <v>0.30686784</v>
      </c>
      <c r="H3">
        <v>0.41746311000000003</v>
      </c>
      <c r="I3">
        <v>0.5592876</v>
      </c>
      <c r="J3">
        <v>0.57784139000000001</v>
      </c>
      <c r="K3">
        <v>0.69487237000000002</v>
      </c>
      <c r="L3">
        <v>0.74629749999999995</v>
      </c>
      <c r="M3">
        <v>0.88371250000000001</v>
      </c>
      <c r="N3">
        <v>0.92698000000000003</v>
      </c>
    </row>
    <row r="4" spans="1:14" x14ac:dyDescent="0.25">
      <c r="A4">
        <v>-0.48</v>
      </c>
      <c r="B4">
        <v>1.8401774999999999E-2</v>
      </c>
      <c r="C4">
        <v>2.8020953000000001E-2</v>
      </c>
      <c r="D4">
        <v>3.2622923999999998E-2</v>
      </c>
      <c r="E4">
        <v>0.11671786000000001</v>
      </c>
      <c r="F4">
        <v>0.16937186000000001</v>
      </c>
      <c r="G4">
        <v>0.25869513999999999</v>
      </c>
      <c r="H4">
        <v>0.35126961000000001</v>
      </c>
      <c r="I4">
        <v>0.46739409999999998</v>
      </c>
      <c r="J4">
        <v>0.48074488999999998</v>
      </c>
      <c r="K4">
        <v>0.56983486999999999</v>
      </c>
      <c r="L4">
        <v>0.61412639999999996</v>
      </c>
      <c r="M4">
        <v>0.7025247</v>
      </c>
      <c r="N4">
        <v>0.71439169999999996</v>
      </c>
    </row>
    <row r="5" spans="1:14" x14ac:dyDescent="0.25">
      <c r="A5">
        <v>-0.47</v>
      </c>
      <c r="B5">
        <v>1.4575744999999999E-2</v>
      </c>
      <c r="C5">
        <v>2.3619133E-2</v>
      </c>
      <c r="D5">
        <v>2.7901044E-2</v>
      </c>
      <c r="E5">
        <v>0.10040586</v>
      </c>
      <c r="F5">
        <v>0.14758885999999999</v>
      </c>
      <c r="G5">
        <v>0.22629814000000001</v>
      </c>
      <c r="H5">
        <v>0.30188820999999999</v>
      </c>
      <c r="I5">
        <v>0.40079599999999999</v>
      </c>
      <c r="J5">
        <v>0.41053539</v>
      </c>
      <c r="K5">
        <v>0.48139187</v>
      </c>
      <c r="L5">
        <v>0.52381270000000002</v>
      </c>
      <c r="M5">
        <v>0.58492949999999999</v>
      </c>
      <c r="N5">
        <v>0.57498190000000005</v>
      </c>
    </row>
    <row r="6" spans="1:14" x14ac:dyDescent="0.25">
      <c r="A6">
        <v>-0.46</v>
      </c>
      <c r="B6">
        <v>1.2136882E-2</v>
      </c>
      <c r="C6">
        <v>2.0711272999999999E-2</v>
      </c>
      <c r="D6">
        <v>2.4761674000000001E-2</v>
      </c>
      <c r="E6">
        <v>8.9312909999999995E-2</v>
      </c>
      <c r="F6">
        <v>0.13168995999999999</v>
      </c>
      <c r="G6">
        <v>0.20179494000000001</v>
      </c>
      <c r="H6">
        <v>0.26730131000000001</v>
      </c>
      <c r="I6">
        <v>0.35022629999999999</v>
      </c>
      <c r="J6">
        <v>0.35739429</v>
      </c>
      <c r="K6">
        <v>0.41704057</v>
      </c>
      <c r="L6">
        <v>0.45947139999999997</v>
      </c>
      <c r="M6">
        <v>0.50292170000000003</v>
      </c>
      <c r="N6">
        <v>0.48106130000000003</v>
      </c>
    </row>
    <row r="7" spans="1:14" x14ac:dyDescent="0.25">
      <c r="A7">
        <v>-0.45</v>
      </c>
      <c r="B7">
        <v>1.0419509E-2</v>
      </c>
      <c r="C7">
        <v>1.8573382999999999E-2</v>
      </c>
      <c r="D7">
        <v>2.2426094000000001E-2</v>
      </c>
      <c r="E7">
        <v>8.074067E-2</v>
      </c>
      <c r="F7">
        <v>0.11911819999999999</v>
      </c>
      <c r="G7">
        <v>0.18204464000000001</v>
      </c>
      <c r="H7">
        <v>0.23943640999999999</v>
      </c>
      <c r="I7">
        <v>0.31104809999999999</v>
      </c>
      <c r="J7">
        <v>0.31643728999999998</v>
      </c>
      <c r="K7">
        <v>0.36903047</v>
      </c>
      <c r="L7">
        <v>0.41064040000000002</v>
      </c>
      <c r="M7">
        <v>0.44340170000000001</v>
      </c>
      <c r="N7">
        <v>0.4146939</v>
      </c>
    </row>
    <row r="8" spans="1:14" x14ac:dyDescent="0.25">
      <c r="A8">
        <v>-0.44</v>
      </c>
      <c r="B8">
        <v>9.1347379999999999E-3</v>
      </c>
      <c r="C8">
        <v>1.6933892999999998E-2</v>
      </c>
      <c r="D8">
        <v>2.0602493999999999E-2</v>
      </c>
      <c r="E8">
        <v>7.3838609999999999E-2</v>
      </c>
      <c r="F8">
        <v>0.10870589</v>
      </c>
      <c r="G8">
        <v>0.16562874</v>
      </c>
      <c r="H8">
        <v>0.21653991</v>
      </c>
      <c r="I8">
        <v>0.28003040000000001</v>
      </c>
      <c r="J8">
        <v>0.28400439</v>
      </c>
      <c r="K8">
        <v>0.33249826999999998</v>
      </c>
      <c r="L8">
        <v>0.3722569</v>
      </c>
      <c r="M8">
        <v>0.39696019999999999</v>
      </c>
      <c r="N8">
        <v>0.36525449999999998</v>
      </c>
    </row>
    <row r="9" spans="1:14" x14ac:dyDescent="0.25">
      <c r="A9">
        <v>-0.43</v>
      </c>
      <c r="B9">
        <v>8.1051690000000006E-3</v>
      </c>
      <c r="C9">
        <v>1.5587673E-2</v>
      </c>
      <c r="D9">
        <v>1.9110314E-2</v>
      </c>
      <c r="E9">
        <v>6.7975629999999995E-2</v>
      </c>
      <c r="F9">
        <v>9.9817699999999995E-2</v>
      </c>
      <c r="G9">
        <v>0.15166104</v>
      </c>
      <c r="H9">
        <v>0.19739741</v>
      </c>
      <c r="I9">
        <v>0.25521749999999999</v>
      </c>
      <c r="J9">
        <v>0.25811648999999998</v>
      </c>
      <c r="K9">
        <v>0.30313436999999999</v>
      </c>
      <c r="L9">
        <v>0.3409162</v>
      </c>
      <c r="M9">
        <v>0.3600739</v>
      </c>
      <c r="N9">
        <v>0.32711790000000002</v>
      </c>
    </row>
    <row r="10" spans="1:14" x14ac:dyDescent="0.25">
      <c r="A10">
        <v>-0.42</v>
      </c>
      <c r="B10">
        <v>7.2959599999999998E-3</v>
      </c>
      <c r="C10">
        <v>1.4453941E-2</v>
      </c>
      <c r="D10">
        <v>1.7869104E-2</v>
      </c>
      <c r="E10">
        <v>6.289691E-2</v>
      </c>
      <c r="F10">
        <v>9.2197570000000006E-2</v>
      </c>
      <c r="G10">
        <v>0.13963113999999999</v>
      </c>
      <c r="H10">
        <v>0.18137901000000001</v>
      </c>
      <c r="I10">
        <v>0.2349754</v>
      </c>
      <c r="J10">
        <v>0.23704099000000001</v>
      </c>
      <c r="K10">
        <v>0.27906126999999997</v>
      </c>
      <c r="L10">
        <v>0.31449919999999998</v>
      </c>
      <c r="M10">
        <v>0.32995049999999998</v>
      </c>
      <c r="N10">
        <v>0.29675699999999999</v>
      </c>
    </row>
    <row r="11" spans="1:14" x14ac:dyDescent="0.25">
      <c r="A11">
        <v>-0.41</v>
      </c>
      <c r="B11">
        <v>6.5920190000000002E-3</v>
      </c>
      <c r="C11">
        <v>1.3503215000000001E-2</v>
      </c>
      <c r="D11">
        <v>1.6781454000000001E-2</v>
      </c>
      <c r="E11">
        <v>5.8394479999999999E-2</v>
      </c>
      <c r="F11">
        <v>8.5446460000000002E-2</v>
      </c>
      <c r="G11">
        <v>0.12918589</v>
      </c>
      <c r="H11">
        <v>0.16776571000000001</v>
      </c>
      <c r="I11">
        <v>0.2179664</v>
      </c>
      <c r="J11">
        <v>0.21937798999999999</v>
      </c>
      <c r="K11">
        <v>0.25853037000000001</v>
      </c>
      <c r="L11">
        <v>0.2916704</v>
      </c>
      <c r="M11">
        <v>0.30471930000000003</v>
      </c>
      <c r="N11">
        <v>0.2718642</v>
      </c>
    </row>
    <row r="12" spans="1:14" x14ac:dyDescent="0.25">
      <c r="A12">
        <v>-0.4</v>
      </c>
      <c r="B12">
        <v>5.9965239999999996E-3</v>
      </c>
      <c r="C12">
        <v>1.266669E-2</v>
      </c>
      <c r="D12">
        <v>1.5834511999999999E-2</v>
      </c>
      <c r="E12">
        <v>5.4366070000000002E-2</v>
      </c>
      <c r="F12">
        <v>7.9484440000000003E-2</v>
      </c>
      <c r="G12">
        <v>0.12003875999999999</v>
      </c>
      <c r="H12">
        <v>0.15617971</v>
      </c>
      <c r="I12">
        <v>0.20575760000000001</v>
      </c>
      <c r="J12">
        <v>0.20427819</v>
      </c>
      <c r="K12">
        <v>0.24068487</v>
      </c>
      <c r="L12">
        <v>0.2715419</v>
      </c>
      <c r="M12">
        <v>0.28337329999999999</v>
      </c>
      <c r="N12">
        <v>0.25124180000000002</v>
      </c>
    </row>
    <row r="13" spans="1:14" x14ac:dyDescent="0.25">
      <c r="A13">
        <v>-0.39</v>
      </c>
      <c r="B13">
        <v>5.5193450000000002E-3</v>
      </c>
      <c r="C13">
        <v>1.1928921E-2</v>
      </c>
      <c r="D13">
        <v>1.4994044E-2</v>
      </c>
      <c r="E13">
        <v>5.0671729999999998E-2</v>
      </c>
      <c r="F13">
        <v>7.4141449999999998E-2</v>
      </c>
      <c r="G13">
        <v>0.11193589</v>
      </c>
      <c r="H13">
        <v>0.14602825999999999</v>
      </c>
      <c r="I13">
        <v>0.1903657</v>
      </c>
      <c r="J13">
        <v>0.19098549000000001</v>
      </c>
      <c r="K13">
        <v>0.22486196999999999</v>
      </c>
      <c r="L13">
        <v>0.25384590000000001</v>
      </c>
      <c r="M13">
        <v>0.26502140000000002</v>
      </c>
      <c r="N13">
        <v>0.23369129999999999</v>
      </c>
    </row>
    <row r="14" spans="1:14" x14ac:dyDescent="0.25">
      <c r="A14">
        <v>-0.38</v>
      </c>
      <c r="B14">
        <v>5.0500859999999996E-3</v>
      </c>
      <c r="C14">
        <v>1.1269945E-2</v>
      </c>
      <c r="D14">
        <v>1.4238527000000001E-2</v>
      </c>
      <c r="E14">
        <v>4.7283489999999997E-2</v>
      </c>
      <c r="F14">
        <v>6.9277229999999995E-2</v>
      </c>
      <c r="G14">
        <v>0.10483368999999999</v>
      </c>
      <c r="H14">
        <v>0.13719758000000001</v>
      </c>
      <c r="I14">
        <v>0.17877689999999999</v>
      </c>
      <c r="J14">
        <v>0.17911589</v>
      </c>
      <c r="K14">
        <v>0.21062447000000001</v>
      </c>
      <c r="L14">
        <v>0.23816799999999999</v>
      </c>
      <c r="M14">
        <v>0.24931320000000001</v>
      </c>
      <c r="N14">
        <v>0.21886320000000001</v>
      </c>
    </row>
    <row r="15" spans="1:14" x14ac:dyDescent="0.25">
      <c r="A15">
        <v>-0.37</v>
      </c>
      <c r="B15">
        <v>4.6873510000000002E-3</v>
      </c>
      <c r="C15">
        <v>1.0684528E-2</v>
      </c>
      <c r="D15">
        <v>1.3550269E-2</v>
      </c>
      <c r="E15">
        <v>4.4116629999999997E-2</v>
      </c>
      <c r="F15">
        <v>6.4884129999999998E-2</v>
      </c>
      <c r="G15">
        <v>9.8479010000000006E-2</v>
      </c>
      <c r="H15">
        <v>0.12934444</v>
      </c>
      <c r="I15">
        <v>0.16828584999999999</v>
      </c>
      <c r="J15">
        <v>0.16843203000000001</v>
      </c>
      <c r="K15">
        <v>0.19768827</v>
      </c>
      <c r="L15">
        <v>0.22415650000000001</v>
      </c>
      <c r="M15">
        <v>0.23651050000000001</v>
      </c>
      <c r="N15">
        <v>0.20592811</v>
      </c>
    </row>
    <row r="16" spans="1:14" x14ac:dyDescent="0.25">
      <c r="A16">
        <v>-0.36</v>
      </c>
      <c r="B16">
        <v>4.4010969999999996E-3</v>
      </c>
      <c r="C16">
        <v>1.0119227E-2</v>
      </c>
      <c r="D16">
        <v>1.2935359E-2</v>
      </c>
      <c r="E16">
        <v>4.1227300000000001E-2</v>
      </c>
      <c r="F16">
        <v>6.1003330000000001E-2</v>
      </c>
      <c r="G16">
        <v>9.2969490000000002E-2</v>
      </c>
      <c r="H16">
        <v>0.12242743</v>
      </c>
      <c r="I16">
        <v>0.15871684</v>
      </c>
      <c r="J16">
        <v>0.15898253000000001</v>
      </c>
      <c r="K16">
        <v>0.18595753000000001</v>
      </c>
      <c r="L16">
        <v>0.211095</v>
      </c>
      <c r="M16">
        <v>0.22312909</v>
      </c>
      <c r="N16">
        <v>0.19472236000000001</v>
      </c>
    </row>
    <row r="17" spans="1:14" x14ac:dyDescent="0.25">
      <c r="A17">
        <v>-0.35</v>
      </c>
      <c r="B17">
        <v>4.0236400000000002E-3</v>
      </c>
      <c r="C17">
        <v>9.6195659999999995E-3</v>
      </c>
      <c r="D17">
        <v>1.2335628E-2</v>
      </c>
      <c r="E17">
        <v>3.8440120000000001E-2</v>
      </c>
      <c r="F17">
        <v>5.728639E-2</v>
      </c>
      <c r="G17">
        <v>8.7842630000000005E-2</v>
      </c>
      <c r="H17">
        <v>0.11598216</v>
      </c>
      <c r="I17">
        <v>0.14976579000000001</v>
      </c>
      <c r="J17">
        <v>0.14956153999999999</v>
      </c>
      <c r="K17">
        <v>0.17528152999999999</v>
      </c>
      <c r="L17">
        <v>0.19942497000000001</v>
      </c>
      <c r="M17">
        <v>0.21230571000000001</v>
      </c>
      <c r="N17">
        <v>0.18444416999999999</v>
      </c>
    </row>
    <row r="18" spans="1:14" x14ac:dyDescent="0.25">
      <c r="A18">
        <v>-0.34</v>
      </c>
      <c r="B18">
        <v>3.7166650000000001E-3</v>
      </c>
      <c r="C18">
        <v>9.1500020000000008E-3</v>
      </c>
      <c r="D18">
        <v>1.1805665E-2</v>
      </c>
      <c r="E18">
        <v>3.5832999999999997E-2</v>
      </c>
      <c r="F18">
        <v>5.3940309999999998E-2</v>
      </c>
      <c r="G18">
        <v>8.3274829999999994E-2</v>
      </c>
      <c r="H18">
        <v>0.11025673</v>
      </c>
      <c r="I18">
        <v>0.14163574000000001</v>
      </c>
      <c r="J18">
        <v>0.14125186000000001</v>
      </c>
      <c r="K18">
        <v>0.16517602000000001</v>
      </c>
      <c r="L18">
        <v>0.18892869000000001</v>
      </c>
      <c r="M18">
        <v>0.20281002000000001</v>
      </c>
      <c r="N18">
        <v>0.17539742999999999</v>
      </c>
    </row>
    <row r="19" spans="1:14" x14ac:dyDescent="0.25">
      <c r="A19">
        <v>-0.33</v>
      </c>
      <c r="B19">
        <v>3.4807240000000001E-3</v>
      </c>
      <c r="C19">
        <v>8.7169910000000003E-3</v>
      </c>
      <c r="D19">
        <v>1.1296977999999999E-2</v>
      </c>
      <c r="E19">
        <v>3.3350070000000002E-2</v>
      </c>
      <c r="F19">
        <v>5.0861700000000003E-2</v>
      </c>
      <c r="G19">
        <v>7.9076610000000006E-2</v>
      </c>
      <c r="H19">
        <v>0.10489115</v>
      </c>
      <c r="I19">
        <v>0.13404062999999999</v>
      </c>
      <c r="J19">
        <v>0.13355974000000001</v>
      </c>
      <c r="K19">
        <v>0.15616956000000001</v>
      </c>
      <c r="L19">
        <v>0.17923238</v>
      </c>
      <c r="M19">
        <v>0.19422540999999999</v>
      </c>
      <c r="N19">
        <v>0.16731813000000001</v>
      </c>
    </row>
    <row r="20" spans="1:14" x14ac:dyDescent="0.25">
      <c r="A20">
        <v>-0.32</v>
      </c>
      <c r="B20">
        <v>3.1935114000000001E-3</v>
      </c>
      <c r="C20">
        <v>8.337166E-3</v>
      </c>
      <c r="D20">
        <v>1.0814001E-2</v>
      </c>
      <c r="E20">
        <v>3.0965449999999999E-2</v>
      </c>
      <c r="F20">
        <v>4.8020220000000002E-2</v>
      </c>
      <c r="G20">
        <v>7.5275179999999997E-2</v>
      </c>
      <c r="H20">
        <v>9.9911230000000004E-2</v>
      </c>
      <c r="I20">
        <v>0.12688485999999999</v>
      </c>
      <c r="J20">
        <v>0.12646373</v>
      </c>
      <c r="K20">
        <v>0.14786479</v>
      </c>
      <c r="L20">
        <v>0.17049128</v>
      </c>
      <c r="M20">
        <v>0.18652659999999999</v>
      </c>
      <c r="N20">
        <v>0.15972782999999999</v>
      </c>
    </row>
    <row r="21" spans="1:14" x14ac:dyDescent="0.25">
      <c r="A21">
        <v>-0.31</v>
      </c>
      <c r="B21">
        <v>3.0015825999999998E-3</v>
      </c>
      <c r="C21">
        <v>7.9415630000000004E-3</v>
      </c>
      <c r="D21">
        <v>1.0362438999999999E-2</v>
      </c>
      <c r="E21">
        <v>2.8782083999999999E-2</v>
      </c>
      <c r="F21">
        <v>4.5405460000000002E-2</v>
      </c>
      <c r="G21">
        <v>7.1760069999999995E-2</v>
      </c>
      <c r="H21">
        <v>9.5223820000000001E-2</v>
      </c>
      <c r="I21">
        <v>0.12040198000000001</v>
      </c>
      <c r="J21">
        <v>0.1199509</v>
      </c>
      <c r="K21">
        <v>0.1402523</v>
      </c>
      <c r="L21">
        <v>0.16257416</v>
      </c>
      <c r="M21">
        <v>0.17941133000000001</v>
      </c>
      <c r="N21">
        <v>0.15299246999999999</v>
      </c>
    </row>
    <row r="22" spans="1:14" x14ac:dyDescent="0.25">
      <c r="A22">
        <v>-0.3</v>
      </c>
      <c r="B22">
        <v>2.7826817999999998E-3</v>
      </c>
      <c r="C22">
        <v>7.5777190000000001E-3</v>
      </c>
      <c r="D22">
        <v>9.9396099999999998E-3</v>
      </c>
      <c r="E22">
        <v>2.6642025999999999E-2</v>
      </c>
      <c r="F22">
        <v>4.2901700000000001E-2</v>
      </c>
      <c r="G22">
        <v>6.8407079999999995E-2</v>
      </c>
      <c r="H22">
        <v>9.0878810000000004E-2</v>
      </c>
      <c r="I22">
        <v>0.11435741000000001</v>
      </c>
      <c r="J22">
        <v>0.11385199</v>
      </c>
      <c r="K22">
        <v>0.1331666</v>
      </c>
      <c r="L22">
        <v>0.15540224</v>
      </c>
      <c r="M22">
        <v>0.17305069000000001</v>
      </c>
      <c r="N22">
        <v>0.14654964000000001</v>
      </c>
    </row>
    <row r="23" spans="1:14" x14ac:dyDescent="0.25">
      <c r="A23">
        <v>-0.28999999999999998</v>
      </c>
      <c r="B23">
        <v>2.5992222000000001E-3</v>
      </c>
      <c r="C23">
        <v>7.3404159999999998E-3</v>
      </c>
      <c r="D23">
        <v>9.7241370000000008E-3</v>
      </c>
      <c r="E23">
        <v>2.4651442999999999E-2</v>
      </c>
      <c r="F23">
        <v>4.0553079999999998E-2</v>
      </c>
      <c r="G23">
        <v>6.5410540000000003E-2</v>
      </c>
      <c r="H23">
        <v>8.6737430000000004E-2</v>
      </c>
      <c r="I23">
        <v>0.10861255</v>
      </c>
      <c r="J23">
        <v>0.10819175</v>
      </c>
      <c r="K23">
        <v>0.12685478</v>
      </c>
      <c r="L23">
        <v>0.14922024</v>
      </c>
      <c r="M23">
        <v>0.16749989000000001</v>
      </c>
      <c r="N23">
        <v>0.14054664</v>
      </c>
    </row>
    <row r="24" spans="1:14" x14ac:dyDescent="0.25">
      <c r="A24">
        <v>-0.28000000000000003</v>
      </c>
      <c r="B24">
        <v>2.4224680000000001E-3</v>
      </c>
      <c r="C24">
        <v>6.962808E-3</v>
      </c>
      <c r="D24">
        <v>9.2427759999999994E-3</v>
      </c>
      <c r="E24">
        <v>2.2866659000000001E-2</v>
      </c>
      <c r="F24">
        <v>3.8479069999999997E-2</v>
      </c>
      <c r="G24">
        <v>6.2684030000000002E-2</v>
      </c>
      <c r="H24">
        <v>8.3090910000000004E-2</v>
      </c>
      <c r="I24">
        <v>0.10366512</v>
      </c>
      <c r="J24">
        <v>0.10324491</v>
      </c>
      <c r="K24">
        <v>0.12149406</v>
      </c>
      <c r="L24">
        <v>0.14291155999999999</v>
      </c>
      <c r="M24">
        <v>0.16179658999999999</v>
      </c>
      <c r="N24">
        <v>0.13480897999999999</v>
      </c>
    </row>
    <row r="25" spans="1:14" x14ac:dyDescent="0.25">
      <c r="A25">
        <v>-0.27</v>
      </c>
      <c r="B25">
        <v>2.28962619E-3</v>
      </c>
      <c r="C25">
        <v>6.6411120000000002E-3</v>
      </c>
      <c r="D25">
        <v>8.8581609999999998E-3</v>
      </c>
      <c r="E25">
        <v>2.1055148999999999E-2</v>
      </c>
      <c r="F25">
        <v>3.6289439999999999E-2</v>
      </c>
      <c r="G25">
        <v>5.9812400000000002E-2</v>
      </c>
      <c r="H25">
        <v>7.9309180000000007E-2</v>
      </c>
      <c r="I25">
        <v>9.8700969999999999E-2</v>
      </c>
      <c r="J25">
        <v>9.8319749999999997E-2</v>
      </c>
      <c r="K25">
        <v>0.11580347000000001</v>
      </c>
      <c r="L25">
        <v>0.1372969</v>
      </c>
      <c r="M25">
        <v>0.15653152000000001</v>
      </c>
      <c r="N25">
        <v>0.12933917</v>
      </c>
    </row>
    <row r="26" spans="1:14" x14ac:dyDescent="0.25">
      <c r="A26">
        <v>-0.26</v>
      </c>
      <c r="B26">
        <v>2.0895442000000001E-3</v>
      </c>
      <c r="C26">
        <v>6.3448740000000003E-3</v>
      </c>
      <c r="D26">
        <v>8.4752600000000001E-3</v>
      </c>
      <c r="E26">
        <v>1.9353207599999998E-2</v>
      </c>
      <c r="F26">
        <v>3.429865E-2</v>
      </c>
      <c r="G26">
        <v>5.7199390000000003E-2</v>
      </c>
      <c r="H26">
        <v>7.5736070000000003E-2</v>
      </c>
      <c r="I26">
        <v>9.4027890000000003E-2</v>
      </c>
      <c r="J26">
        <v>9.379883E-2</v>
      </c>
      <c r="K26">
        <v>0.11075823999999999</v>
      </c>
      <c r="L26">
        <v>0.13196053999999999</v>
      </c>
      <c r="M26">
        <v>0.15155204999999999</v>
      </c>
      <c r="N26">
        <v>0.1240751581</v>
      </c>
    </row>
    <row r="27" spans="1:14" x14ac:dyDescent="0.25">
      <c r="A27">
        <v>-0.25</v>
      </c>
      <c r="B27">
        <v>1.9657342999999999E-3</v>
      </c>
      <c r="C27">
        <v>6.0538809999999997E-3</v>
      </c>
      <c r="D27">
        <v>8.142926E-3</v>
      </c>
      <c r="E27">
        <v>1.7781532999999999E-2</v>
      </c>
      <c r="F27">
        <v>3.2441263999999997E-2</v>
      </c>
      <c r="G27">
        <v>5.4739740000000002E-2</v>
      </c>
      <c r="H27">
        <v>7.2477089999999994E-2</v>
      </c>
      <c r="I27">
        <v>8.9860229999999999E-2</v>
      </c>
      <c r="J27">
        <v>8.9640349999999994E-2</v>
      </c>
      <c r="K27">
        <v>0.10607935</v>
      </c>
      <c r="L27">
        <v>0.12729318000000001</v>
      </c>
      <c r="M27">
        <v>0.14685503999999999</v>
      </c>
      <c r="N27">
        <v>0.119027674</v>
      </c>
    </row>
    <row r="28" spans="1:14" x14ac:dyDescent="0.25">
      <c r="A28">
        <v>-0.24</v>
      </c>
      <c r="B28">
        <v>1.8165170999999999E-3</v>
      </c>
      <c r="C28">
        <v>5.7764979999999997E-3</v>
      </c>
      <c r="D28">
        <v>7.8062069999999999E-3</v>
      </c>
      <c r="E28">
        <v>1.6289258000000001E-2</v>
      </c>
      <c r="F28">
        <v>3.0572182999999999E-2</v>
      </c>
      <c r="G28">
        <v>5.2362430000000001E-2</v>
      </c>
      <c r="H28">
        <v>6.9328420000000002E-2</v>
      </c>
      <c r="I28">
        <v>8.5911230000000005E-2</v>
      </c>
      <c r="J28">
        <v>8.562757E-2</v>
      </c>
      <c r="K28">
        <v>0.10171905000000001</v>
      </c>
      <c r="L28">
        <v>0.12282369999999999</v>
      </c>
      <c r="M28">
        <v>0.14222681000000001</v>
      </c>
      <c r="N28">
        <v>0.11408798000000001</v>
      </c>
    </row>
    <row r="29" spans="1:14" x14ac:dyDescent="0.25">
      <c r="A29">
        <v>-0.23</v>
      </c>
      <c r="B29">
        <v>1.682121E-3</v>
      </c>
      <c r="C29">
        <v>5.5302724999999999E-3</v>
      </c>
      <c r="D29">
        <v>7.4925749999999996E-3</v>
      </c>
      <c r="E29">
        <v>1.493531E-2</v>
      </c>
      <c r="F29">
        <v>2.8840380999999998E-2</v>
      </c>
      <c r="G29">
        <v>5.0067189999999998E-2</v>
      </c>
      <c r="H29">
        <v>6.6280580000000006E-2</v>
      </c>
      <c r="I29">
        <v>8.2257347999999994E-2</v>
      </c>
      <c r="J29">
        <v>8.2049720000000007E-2</v>
      </c>
      <c r="K29">
        <v>9.7741571999999999E-2</v>
      </c>
      <c r="L29">
        <v>0.118666647</v>
      </c>
      <c r="M29">
        <v>0.13760820000000001</v>
      </c>
      <c r="N29">
        <v>0.10931472</v>
      </c>
    </row>
    <row r="30" spans="1:14" x14ac:dyDescent="0.25">
      <c r="A30">
        <v>-0.22</v>
      </c>
      <c r="B30">
        <v>1.5774669999999999E-3</v>
      </c>
      <c r="C30">
        <v>5.2633265999999998E-3</v>
      </c>
      <c r="D30">
        <v>7.1701730000000002E-3</v>
      </c>
      <c r="E30">
        <v>1.3661370000000001E-2</v>
      </c>
      <c r="F30">
        <v>2.7231895999999998E-2</v>
      </c>
      <c r="G30">
        <v>4.7812029999999998E-2</v>
      </c>
      <c r="H30">
        <v>6.3395279999999998E-2</v>
      </c>
      <c r="I30">
        <v>7.8793381999999995E-2</v>
      </c>
      <c r="J30">
        <v>7.8613232000000005E-2</v>
      </c>
      <c r="K30">
        <v>9.4127526000000003E-2</v>
      </c>
      <c r="L30">
        <v>0.115118598</v>
      </c>
      <c r="M30">
        <v>0.13325547800000001</v>
      </c>
      <c r="N30">
        <v>0.10486582999999999</v>
      </c>
    </row>
    <row r="31" spans="1:14" x14ac:dyDescent="0.25">
      <c r="A31">
        <v>-0.21</v>
      </c>
      <c r="B31">
        <v>1.4913799E-3</v>
      </c>
      <c r="C31">
        <v>5.0539035E-3</v>
      </c>
      <c r="D31">
        <v>6.9283323999999999E-3</v>
      </c>
      <c r="E31">
        <v>1.2466672999999999E-2</v>
      </c>
      <c r="F31">
        <v>2.5711732000000001E-2</v>
      </c>
      <c r="G31">
        <v>4.5936942000000001E-2</v>
      </c>
      <c r="H31">
        <v>6.0544670000000002E-2</v>
      </c>
      <c r="I31">
        <v>7.5447136999999997E-2</v>
      </c>
      <c r="J31">
        <v>7.5412030000000005E-2</v>
      </c>
      <c r="K31">
        <v>9.0511363999999997E-2</v>
      </c>
      <c r="L31">
        <v>0.1109851855</v>
      </c>
      <c r="M31">
        <v>0.12884612400000001</v>
      </c>
      <c r="N31">
        <v>0.10017381</v>
      </c>
    </row>
    <row r="32" spans="1:14" x14ac:dyDescent="0.25">
      <c r="A32">
        <v>-0.2</v>
      </c>
      <c r="B32">
        <v>1.4125218E-3</v>
      </c>
      <c r="C32">
        <v>4.8083835E-3</v>
      </c>
      <c r="D32">
        <v>6.6216594000000004E-3</v>
      </c>
      <c r="E32">
        <v>1.1330896999999999E-2</v>
      </c>
      <c r="F32">
        <v>2.4161677669999999E-2</v>
      </c>
      <c r="G32">
        <v>4.3657331000000001E-2</v>
      </c>
      <c r="H32">
        <v>5.7847315000000003E-2</v>
      </c>
      <c r="I32">
        <v>7.2298780940000001E-2</v>
      </c>
      <c r="J32">
        <v>7.2207957700000006E-2</v>
      </c>
      <c r="K32">
        <v>8.7255507999999996E-2</v>
      </c>
      <c r="L32">
        <v>0.107197666</v>
      </c>
      <c r="M32">
        <v>0.124251581</v>
      </c>
      <c r="N32">
        <v>9.5621040000000004E-2</v>
      </c>
    </row>
    <row r="33" spans="1:14" x14ac:dyDescent="0.25">
      <c r="A33">
        <v>-0.19</v>
      </c>
      <c r="B33">
        <v>1.272883E-3</v>
      </c>
      <c r="C33">
        <v>4.5602511399999998E-3</v>
      </c>
      <c r="D33">
        <v>6.4423800000000002E-3</v>
      </c>
      <c r="E33">
        <v>1.0294852E-2</v>
      </c>
      <c r="F33">
        <v>2.265095E-2</v>
      </c>
      <c r="G33">
        <v>4.1440935999999998E-2</v>
      </c>
      <c r="H33">
        <v>5.5314466999999999E-2</v>
      </c>
      <c r="I33">
        <v>6.9412220999999996E-2</v>
      </c>
      <c r="J33">
        <v>6.9304444000000007E-2</v>
      </c>
      <c r="K33">
        <v>8.3931486E-2</v>
      </c>
      <c r="L33">
        <v>0.105117744</v>
      </c>
      <c r="M33">
        <v>0.11983964</v>
      </c>
      <c r="N33">
        <v>9.1182899999999997E-2</v>
      </c>
    </row>
    <row r="34" spans="1:14" x14ac:dyDescent="0.25">
      <c r="A34">
        <v>-0.18</v>
      </c>
      <c r="B34">
        <v>1.189755E-3</v>
      </c>
      <c r="C34">
        <v>4.3577492999999998E-3</v>
      </c>
      <c r="D34">
        <v>6.0640214200000002E-3</v>
      </c>
      <c r="E34">
        <v>9.3713200000000007E-3</v>
      </c>
      <c r="F34">
        <v>2.1146776999999999E-2</v>
      </c>
      <c r="G34">
        <v>3.9792118000000001E-2</v>
      </c>
      <c r="H34">
        <v>5.2795587560000003E-2</v>
      </c>
      <c r="I34">
        <v>6.6728113000000006E-2</v>
      </c>
      <c r="J34">
        <v>6.6485184000000003E-2</v>
      </c>
      <c r="K34">
        <v>8.0933117999999998E-2</v>
      </c>
      <c r="L34">
        <v>0.100823459</v>
      </c>
      <c r="M34">
        <v>0.11514227</v>
      </c>
      <c r="N34">
        <v>8.6759370000000002E-2</v>
      </c>
    </row>
    <row r="35" spans="1:14" x14ac:dyDescent="0.25">
      <c r="A35">
        <v>-0.17</v>
      </c>
      <c r="B35">
        <v>1.063828E-3</v>
      </c>
      <c r="C35">
        <v>4.1407793000000003E-3</v>
      </c>
      <c r="D35">
        <v>5.7910940999999997E-3</v>
      </c>
      <c r="E35">
        <v>8.4560999999999994E-3</v>
      </c>
      <c r="F35">
        <v>1.9768678000000001E-2</v>
      </c>
      <c r="G35">
        <v>3.74532666E-2</v>
      </c>
      <c r="H35">
        <v>5.0208423000000002E-2</v>
      </c>
      <c r="I35">
        <v>6.3870741999999994E-2</v>
      </c>
      <c r="J35">
        <v>6.3701917999999996E-2</v>
      </c>
      <c r="K35">
        <v>7.7785320000000005E-2</v>
      </c>
      <c r="L35">
        <v>9.6966579999999997E-2</v>
      </c>
      <c r="M35">
        <v>0.11030527</v>
      </c>
      <c r="N35">
        <v>8.2343639999999996E-2</v>
      </c>
    </row>
    <row r="36" spans="1:14" x14ac:dyDescent="0.25">
      <c r="A36">
        <v>-0.16</v>
      </c>
      <c r="B36" s="2">
        <v>9.8851299999999989E-4</v>
      </c>
      <c r="C36">
        <v>3.9394874000000003E-3</v>
      </c>
      <c r="D36">
        <v>5.5178652000000003E-3</v>
      </c>
      <c r="E36">
        <v>7.6875800000000003E-3</v>
      </c>
      <c r="F36">
        <v>1.8382466E-2</v>
      </c>
      <c r="G36">
        <v>3.5385589000000002E-2</v>
      </c>
      <c r="H36">
        <v>4.7706861000000003E-2</v>
      </c>
      <c r="I36">
        <v>6.0967540000000001E-2</v>
      </c>
      <c r="J36">
        <v>6.0919010000000003E-2</v>
      </c>
      <c r="K36">
        <v>7.4740780000000007E-2</v>
      </c>
      <c r="L36">
        <v>9.3179490000000004E-2</v>
      </c>
      <c r="M36">
        <v>0.10512382000000001</v>
      </c>
      <c r="N36">
        <v>7.7868919999999994E-2</v>
      </c>
    </row>
    <row r="37" spans="1:14" x14ac:dyDescent="0.25">
      <c r="A37">
        <v>-0.15</v>
      </c>
      <c r="B37" s="2">
        <v>8.92379E-4</v>
      </c>
      <c r="C37">
        <v>3.7414216000000002E-3</v>
      </c>
      <c r="D37">
        <v>5.2628346999999999E-3</v>
      </c>
      <c r="E37">
        <v>6.96745E-3</v>
      </c>
      <c r="F37">
        <v>1.7066174E-2</v>
      </c>
      <c r="G37">
        <v>3.3314537999999998E-2</v>
      </c>
      <c r="H37">
        <v>4.520544E-2</v>
      </c>
      <c r="I37">
        <v>5.8288279999999998E-2</v>
      </c>
      <c r="J37">
        <v>5.8195829999999997E-2</v>
      </c>
      <c r="K37">
        <v>7.1680099999999997E-2</v>
      </c>
      <c r="L37">
        <v>8.9262320000000006E-2</v>
      </c>
      <c r="M37">
        <v>0.10000147</v>
      </c>
      <c r="N37">
        <v>7.5965039999999998E-2</v>
      </c>
    </row>
    <row r="38" spans="1:14" x14ac:dyDescent="0.25">
      <c r="A38">
        <v>-0.14000000000000001</v>
      </c>
      <c r="B38" s="2">
        <v>8.2472600000000002E-4</v>
      </c>
      <c r="C38">
        <v>3.5330719999999999E-3</v>
      </c>
      <c r="D38">
        <v>4.9907655999999996E-3</v>
      </c>
      <c r="E38">
        <v>6.32264E-3</v>
      </c>
      <c r="F38">
        <v>1.5761478999999998E-2</v>
      </c>
      <c r="G38">
        <v>3.1202453000000002E-2</v>
      </c>
      <c r="H38">
        <v>4.2935866000000003E-2</v>
      </c>
      <c r="I38">
        <v>5.552613E-2</v>
      </c>
      <c r="J38">
        <v>5.5490249999999998E-2</v>
      </c>
      <c r="K38">
        <v>6.8749989999999997E-2</v>
      </c>
      <c r="L38">
        <v>8.5181469999999995E-2</v>
      </c>
      <c r="M38">
        <v>9.4391989999999995E-2</v>
      </c>
      <c r="N38">
        <v>7.0270550000000001E-2</v>
      </c>
    </row>
    <row r="39" spans="1:14" x14ac:dyDescent="0.25">
      <c r="A39">
        <v>-0.13</v>
      </c>
      <c r="B39" s="2">
        <v>7.4709199999999998E-4</v>
      </c>
      <c r="C39">
        <v>3.3183700000000002E-3</v>
      </c>
      <c r="D39">
        <v>4.7277200000000004E-3</v>
      </c>
      <c r="E39">
        <v>5.6710199999999997E-3</v>
      </c>
      <c r="F39">
        <v>1.4412065999999999E-2</v>
      </c>
      <c r="G39">
        <v>2.9139874999999999E-2</v>
      </c>
      <c r="H39">
        <v>4.0226860000000003E-2</v>
      </c>
      <c r="I39">
        <v>5.2644719999999999E-2</v>
      </c>
      <c r="J39">
        <v>5.2555810000000001E-2</v>
      </c>
      <c r="K39">
        <v>6.5255770000000005E-2</v>
      </c>
      <c r="L39">
        <v>8.0891179999999993E-2</v>
      </c>
      <c r="M39">
        <v>8.8640000000000094E-2</v>
      </c>
      <c r="N39">
        <v>6.5158540000000001E-2</v>
      </c>
    </row>
    <row r="40" spans="1:14" x14ac:dyDescent="0.25">
      <c r="A40">
        <v>-0.12</v>
      </c>
      <c r="B40" s="2">
        <v>6.70921E-4</v>
      </c>
      <c r="C40">
        <v>3.1041739999999999E-3</v>
      </c>
      <c r="D40">
        <v>4.4569600000000003E-3</v>
      </c>
      <c r="E40">
        <v>5.1407500000000004E-3</v>
      </c>
      <c r="F40">
        <v>1.319236E-2</v>
      </c>
      <c r="G40">
        <v>2.6957310000000002E-2</v>
      </c>
      <c r="H40">
        <v>3.766158E-2</v>
      </c>
      <c r="I40">
        <v>4.9680769999999999E-2</v>
      </c>
      <c r="J40">
        <v>4.9528589999999997E-2</v>
      </c>
      <c r="K40">
        <v>6.1697040000000002E-2</v>
      </c>
      <c r="L40">
        <v>7.6331540000000003E-2</v>
      </c>
      <c r="M40">
        <v>8.278779E-2</v>
      </c>
      <c r="N40">
        <v>6.0093559999999997E-2</v>
      </c>
    </row>
    <row r="41" spans="1:14" x14ac:dyDescent="0.25">
      <c r="A41">
        <v>-0.11</v>
      </c>
      <c r="B41" s="2">
        <v>6.2545099999999996E-4</v>
      </c>
      <c r="C41">
        <v>2.8914380000000001E-3</v>
      </c>
      <c r="D41">
        <v>4.1725399999999998E-3</v>
      </c>
      <c r="E41">
        <v>4.6270599999999901E-3</v>
      </c>
      <c r="F41">
        <v>1.193143E-2</v>
      </c>
      <c r="G41">
        <v>2.4791130000000001E-2</v>
      </c>
      <c r="H41">
        <v>3.501837E-2</v>
      </c>
      <c r="I41">
        <v>4.6412380000000003E-2</v>
      </c>
      <c r="J41">
        <v>4.6363219999999997E-2</v>
      </c>
      <c r="K41">
        <v>5.7895620000000002E-2</v>
      </c>
      <c r="L41">
        <v>7.1890389999999998E-2</v>
      </c>
      <c r="M41">
        <v>7.6629039999999995E-2</v>
      </c>
      <c r="N41">
        <v>5.4971470000000001E-2</v>
      </c>
    </row>
    <row r="42" spans="1:14" x14ac:dyDescent="0.25">
      <c r="A42">
        <v>-0.1</v>
      </c>
      <c r="B42" s="2">
        <v>5.3440799999999902E-4</v>
      </c>
      <c r="C42">
        <v>2.6846000000000001E-3</v>
      </c>
      <c r="D42">
        <v>3.8799529999999998E-3</v>
      </c>
      <c r="E42">
        <v>4.1481499999999998E-3</v>
      </c>
      <c r="F42">
        <v>1.079575E-2</v>
      </c>
      <c r="G42">
        <v>2.2756330000000002E-2</v>
      </c>
      <c r="H42">
        <v>3.214359E-2</v>
      </c>
      <c r="I42">
        <v>4.318379E-2</v>
      </c>
      <c r="J42">
        <v>4.2937500000000003E-2</v>
      </c>
      <c r="K42">
        <v>5.3860070000000003E-2</v>
      </c>
      <c r="L42">
        <v>6.6627259999999994E-2</v>
      </c>
      <c r="M42">
        <v>7.0274840000000005E-2</v>
      </c>
      <c r="N42">
        <v>4.9774980000000003E-2</v>
      </c>
    </row>
    <row r="43" spans="1:14" x14ac:dyDescent="0.25">
      <c r="A43">
        <v>-0.09</v>
      </c>
      <c r="B43" s="2">
        <v>4.6277200000000002E-4</v>
      </c>
      <c r="C43">
        <v>2.4442399999999999E-3</v>
      </c>
      <c r="D43">
        <v>3.5675540000000001E-3</v>
      </c>
      <c r="E43">
        <v>3.7116800000000002E-3</v>
      </c>
      <c r="F43">
        <v>9.5984399999999997E-3</v>
      </c>
      <c r="G43">
        <v>2.0470579999999999E-2</v>
      </c>
      <c r="H43">
        <v>2.9335719999999999E-2</v>
      </c>
      <c r="I43">
        <v>3.9572959999999997E-2</v>
      </c>
      <c r="J43">
        <v>3.9372400000000002E-2</v>
      </c>
      <c r="K43">
        <v>4.942738E-2</v>
      </c>
      <c r="L43">
        <v>6.1057739999999999E-2</v>
      </c>
      <c r="M43">
        <v>6.3721059999999996E-2</v>
      </c>
      <c r="N43">
        <v>4.4572500000000001E-2</v>
      </c>
    </row>
    <row r="44" spans="1:14" x14ac:dyDescent="0.25">
      <c r="A44">
        <v>-0.08</v>
      </c>
      <c r="B44" s="2">
        <v>4.1715200000000001E-4</v>
      </c>
      <c r="C44">
        <v>2.2121469999999998E-3</v>
      </c>
      <c r="D44">
        <v>3.2377130000000001E-3</v>
      </c>
      <c r="E44">
        <v>3.2969000000000002E-3</v>
      </c>
      <c r="F44">
        <v>8.4319100000000008E-3</v>
      </c>
      <c r="G44">
        <v>1.8242029999999999E-2</v>
      </c>
      <c r="H44">
        <v>2.6379799999999998E-2</v>
      </c>
      <c r="I44">
        <v>3.5926760000000002E-2</v>
      </c>
      <c r="J44">
        <v>3.5714709999999997E-2</v>
      </c>
      <c r="K44">
        <v>4.4766019999999997E-2</v>
      </c>
      <c r="L44">
        <v>5.5095770000000002E-2</v>
      </c>
      <c r="M44">
        <v>5.7054540000000001E-2</v>
      </c>
      <c r="N44">
        <v>3.9062859999999998E-2</v>
      </c>
    </row>
    <row r="45" spans="1:14" x14ac:dyDescent="0.25">
      <c r="A45">
        <v>-7.0000000000000007E-2</v>
      </c>
      <c r="B45" s="2">
        <v>3.2575699999999998E-4</v>
      </c>
      <c r="C45">
        <v>1.969971E-3</v>
      </c>
      <c r="D45">
        <v>2.8678969999999999E-3</v>
      </c>
      <c r="E45">
        <v>2.9421370000000001E-3</v>
      </c>
      <c r="F45">
        <v>7.6593099999999999E-3</v>
      </c>
      <c r="G45">
        <v>1.6004020000000001E-2</v>
      </c>
      <c r="H45">
        <v>2.3307810000000002E-2</v>
      </c>
      <c r="I45">
        <v>3.3742559999999998E-2</v>
      </c>
      <c r="J45">
        <v>3.184509E-2</v>
      </c>
      <c r="K45">
        <v>3.9942810000000002E-2</v>
      </c>
      <c r="L45">
        <v>4.9019960000000001E-2</v>
      </c>
      <c r="M45">
        <v>5.0608279999999999E-2</v>
      </c>
      <c r="N45">
        <v>3.4646799999999998E-2</v>
      </c>
    </row>
    <row r="46" spans="1:14" x14ac:dyDescent="0.25">
      <c r="A46">
        <v>-0.06</v>
      </c>
      <c r="B46" s="2">
        <v>2.9989600000000002E-4</v>
      </c>
      <c r="C46">
        <v>1.6969960000000001E-3</v>
      </c>
      <c r="D46">
        <v>2.490318E-3</v>
      </c>
      <c r="E46">
        <v>2.6020100000000001E-3</v>
      </c>
      <c r="F46">
        <v>6.3389400000000004E-3</v>
      </c>
      <c r="G46">
        <v>1.3723050000000001E-2</v>
      </c>
      <c r="H46">
        <v>2.04154E-2</v>
      </c>
      <c r="I46">
        <v>2.8713329999999999E-2</v>
      </c>
      <c r="J46">
        <v>2.8123189999999999E-2</v>
      </c>
      <c r="K46">
        <v>3.564026E-2</v>
      </c>
      <c r="L46">
        <v>4.2555280000000001E-2</v>
      </c>
      <c r="M46">
        <v>4.3328690000000003E-2</v>
      </c>
      <c r="N46">
        <v>2.912621E-2</v>
      </c>
    </row>
    <row r="47" spans="1:14" x14ac:dyDescent="0.25">
      <c r="A47">
        <v>-0.05</v>
      </c>
      <c r="B47" s="2">
        <v>2.3451099999999999E-4</v>
      </c>
      <c r="C47">
        <v>1.436519E-3</v>
      </c>
      <c r="D47">
        <v>2.0952430000000001E-3</v>
      </c>
      <c r="E47">
        <v>2.3842500000000001E-3</v>
      </c>
      <c r="F47">
        <v>5.2237400000000002E-3</v>
      </c>
      <c r="G47">
        <v>1.13908E-2</v>
      </c>
      <c r="H47">
        <v>1.7058859999999999E-2</v>
      </c>
      <c r="I47">
        <v>2.4093070000000001E-2</v>
      </c>
      <c r="J47">
        <v>2.3639549999999999E-2</v>
      </c>
      <c r="K47">
        <v>3.0014430000000002E-2</v>
      </c>
      <c r="L47">
        <v>3.5707889999999999E-2</v>
      </c>
      <c r="M47">
        <v>3.620197E-2</v>
      </c>
      <c r="N47">
        <v>2.3536600000000001E-2</v>
      </c>
    </row>
    <row r="48" spans="1:14" x14ac:dyDescent="0.25">
      <c r="A48">
        <v>-0.04</v>
      </c>
      <c r="B48" s="2">
        <v>1.51886E-4</v>
      </c>
      <c r="C48">
        <v>1.1409059999999999E-3</v>
      </c>
      <c r="D48">
        <v>1.687467E-3</v>
      </c>
      <c r="E48">
        <v>1.9270299999999999E-3</v>
      </c>
      <c r="F48">
        <v>4.1173099999999999E-3</v>
      </c>
      <c r="G48">
        <v>9.13512E-3</v>
      </c>
      <c r="H48">
        <v>1.368629E-2</v>
      </c>
      <c r="I48">
        <v>1.9502559999999999E-2</v>
      </c>
      <c r="J48">
        <v>1.9099410000000001E-2</v>
      </c>
      <c r="K48">
        <v>2.427116E-2</v>
      </c>
      <c r="L48">
        <v>2.888249E-2</v>
      </c>
      <c r="M48">
        <v>2.9007999999999999E-2</v>
      </c>
      <c r="N48">
        <v>1.8211999999999999E-2</v>
      </c>
    </row>
    <row r="49" spans="1:14" x14ac:dyDescent="0.25">
      <c r="A49">
        <v>-0.03</v>
      </c>
      <c r="B49" s="2">
        <v>1.24917E-4</v>
      </c>
      <c r="C49" s="2">
        <v>8.5588099999999898E-4</v>
      </c>
      <c r="D49">
        <v>1.2591709999999999E-3</v>
      </c>
      <c r="E49">
        <v>1.3981E-3</v>
      </c>
      <c r="F49">
        <v>3.0428400000000002E-3</v>
      </c>
      <c r="G49">
        <v>6.8052199999999998E-3</v>
      </c>
      <c r="H49">
        <v>1.018611E-2</v>
      </c>
      <c r="I49">
        <v>1.465205E-2</v>
      </c>
      <c r="J49">
        <v>1.445251E-2</v>
      </c>
      <c r="K49">
        <v>1.8372139999999999E-2</v>
      </c>
      <c r="L49">
        <v>2.1758030000000001E-2</v>
      </c>
      <c r="M49">
        <v>2.1592699999999999E-2</v>
      </c>
      <c r="N49">
        <v>1.3140199999999999E-2</v>
      </c>
    </row>
    <row r="50" spans="1:14" x14ac:dyDescent="0.25">
      <c r="A50">
        <v>-0.02</v>
      </c>
      <c r="B50" s="2">
        <v>4.1337000000000197E-5</v>
      </c>
      <c r="C50" s="2">
        <v>5.4187299999999903E-4</v>
      </c>
      <c r="D50" s="2">
        <v>8.29972E-4</v>
      </c>
      <c r="E50" s="2">
        <v>8.8289000000000097E-4</v>
      </c>
      <c r="F50">
        <v>1.9843999999999999E-3</v>
      </c>
      <c r="G50">
        <v>4.4623400000000004E-3</v>
      </c>
      <c r="H50">
        <v>6.8053299999999897E-3</v>
      </c>
      <c r="I50">
        <v>9.7657400000000106E-3</v>
      </c>
      <c r="J50">
        <v>9.6128600000000095E-3</v>
      </c>
      <c r="K50">
        <v>1.2228340000000001E-2</v>
      </c>
      <c r="L50">
        <v>1.436262E-2</v>
      </c>
      <c r="M50">
        <v>1.42665E-2</v>
      </c>
      <c r="N50">
        <v>8.4896999999999907E-3</v>
      </c>
    </row>
    <row r="51" spans="1:14" x14ac:dyDescent="0.25">
      <c r="A51">
        <v>-0.01</v>
      </c>
      <c r="B51" s="2">
        <v>1.9258000000000299E-5</v>
      </c>
      <c r="C51" s="2">
        <v>2.23117E-4</v>
      </c>
      <c r="D51" s="2">
        <v>4.10703E-4</v>
      </c>
      <c r="E51" s="2">
        <v>3.9134999999999501E-4</v>
      </c>
      <c r="F51" s="2">
        <v>9.9886000000000094E-4</v>
      </c>
      <c r="G51">
        <v>2.2835099999999999E-3</v>
      </c>
      <c r="H51">
        <v>3.3655499999999902E-3</v>
      </c>
      <c r="I51">
        <v>4.9849800000000104E-3</v>
      </c>
      <c r="J51">
        <v>4.8404300000000197E-3</v>
      </c>
      <c r="K51">
        <v>6.1283400000000099E-3</v>
      </c>
      <c r="L51">
        <v>7.2749999999999898E-3</v>
      </c>
      <c r="M51">
        <v>7.0020000000000403E-3</v>
      </c>
      <c r="N51">
        <v>4.0829000000000004E-3</v>
      </c>
    </row>
    <row r="52" spans="1:14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>
        <v>0.01</v>
      </c>
      <c r="B53" s="2">
        <v>1.2341000000000001E-4</v>
      </c>
      <c r="C53" s="2">
        <v>3.6770499999999899E-4</v>
      </c>
      <c r="D53" s="2">
        <v>3.9794400000000099E-4</v>
      </c>
      <c r="E53" s="2">
        <v>3.5359000000000399E-4</v>
      </c>
      <c r="F53" s="2">
        <v>4.8268000000000302E-4</v>
      </c>
      <c r="G53">
        <v>1.8259699999999999E-3</v>
      </c>
      <c r="H53">
        <v>3.5174999999999898E-3</v>
      </c>
      <c r="I53">
        <v>4.7437800000000004E-3</v>
      </c>
      <c r="J53">
        <v>4.8999599999999897E-3</v>
      </c>
      <c r="K53">
        <v>6.0412600000000101E-3</v>
      </c>
      <c r="L53">
        <v>7.5508000000000103E-3</v>
      </c>
      <c r="M53">
        <v>6.6939999999999803E-3</v>
      </c>
      <c r="N53">
        <v>4.09180000000001E-3</v>
      </c>
    </row>
    <row r="54" spans="1:14" x14ac:dyDescent="0.25">
      <c r="A54">
        <v>0.02</v>
      </c>
      <c r="B54" s="2">
        <v>1.62325E-4</v>
      </c>
      <c r="C54" s="2">
        <v>6.7218400000000102E-4</v>
      </c>
      <c r="D54" s="2">
        <v>7.9261400000000095E-4</v>
      </c>
      <c r="E54" s="2">
        <v>7.4715000000000198E-4</v>
      </c>
      <c r="F54">
        <v>1.6486000000000001E-3</v>
      </c>
      <c r="G54">
        <v>4.0506800000000001E-3</v>
      </c>
      <c r="H54">
        <v>6.7588300000000099E-3</v>
      </c>
      <c r="I54">
        <v>9.6162799999999892E-3</v>
      </c>
      <c r="J54">
        <v>9.77826999999999E-3</v>
      </c>
      <c r="K54">
        <v>1.217883E-2</v>
      </c>
      <c r="L54">
        <v>1.46438E-2</v>
      </c>
      <c r="M54">
        <v>1.29768E-2</v>
      </c>
      <c r="N54">
        <v>7.3251999999999996E-3</v>
      </c>
    </row>
    <row r="55" spans="1:14" x14ac:dyDescent="0.25">
      <c r="A55">
        <v>0.03</v>
      </c>
      <c r="B55" s="2">
        <v>2.6582200000000101E-4</v>
      </c>
      <c r="C55" s="2">
        <v>9.8629200000000103E-4</v>
      </c>
      <c r="D55">
        <v>1.135664E-3</v>
      </c>
      <c r="E55">
        <v>1.15861E-3</v>
      </c>
      <c r="F55">
        <v>2.70602E-3</v>
      </c>
      <c r="G55">
        <v>6.0376500000000003E-3</v>
      </c>
      <c r="H55">
        <v>1.0036369999999999E-2</v>
      </c>
      <c r="I55">
        <v>1.4400430000000001E-2</v>
      </c>
      <c r="J55">
        <v>1.443124E-2</v>
      </c>
      <c r="K55">
        <v>1.819583E-2</v>
      </c>
      <c r="L55">
        <v>2.1665299999999998E-2</v>
      </c>
      <c r="M55">
        <v>1.87627E-2</v>
      </c>
      <c r="N55">
        <v>1.00576E-2</v>
      </c>
    </row>
    <row r="56" spans="1:14" x14ac:dyDescent="0.25">
      <c r="A56">
        <v>0.04</v>
      </c>
      <c r="B56" s="2">
        <v>3.9174500000000101E-4</v>
      </c>
      <c r="C56">
        <v>1.26275E-3</v>
      </c>
      <c r="D56">
        <v>1.4724639999999999E-3</v>
      </c>
      <c r="E56">
        <v>1.6543200000000099E-3</v>
      </c>
      <c r="F56">
        <v>3.6535999999999999E-3</v>
      </c>
      <c r="G56">
        <v>7.8937000000000104E-3</v>
      </c>
      <c r="H56">
        <v>1.3063969999999999E-2</v>
      </c>
      <c r="I56">
        <v>1.9059929999999999E-2</v>
      </c>
      <c r="J56">
        <v>1.8773870000000002E-2</v>
      </c>
      <c r="K56">
        <v>2.3292529999999999E-2</v>
      </c>
      <c r="L56">
        <v>2.8107199999999999E-2</v>
      </c>
      <c r="M56">
        <v>2.39861E-2</v>
      </c>
      <c r="N56">
        <v>1.25141E-2</v>
      </c>
    </row>
    <row r="57" spans="1:14" x14ac:dyDescent="0.25">
      <c r="A57">
        <v>0.05</v>
      </c>
      <c r="B57" s="2">
        <v>4.6822299999999998E-4</v>
      </c>
      <c r="C57">
        <v>1.535832E-3</v>
      </c>
      <c r="D57">
        <v>1.7787600000000001E-3</v>
      </c>
      <c r="E57">
        <v>2.1562999999999999E-3</v>
      </c>
      <c r="F57">
        <v>4.67564E-3</v>
      </c>
      <c r="G57">
        <v>9.7439499999999995E-3</v>
      </c>
      <c r="H57">
        <v>1.6126399999999999E-2</v>
      </c>
      <c r="I57">
        <v>2.3593550000000001E-2</v>
      </c>
      <c r="J57">
        <v>2.3183349999999998E-2</v>
      </c>
      <c r="K57">
        <v>2.904673E-2</v>
      </c>
      <c r="L57">
        <v>3.4176499999999999E-2</v>
      </c>
      <c r="M57">
        <v>2.8426900000000001E-2</v>
      </c>
      <c r="N57">
        <v>1.4249E-2</v>
      </c>
    </row>
    <row r="58" spans="1:14" x14ac:dyDescent="0.25">
      <c r="A58">
        <v>0.06</v>
      </c>
      <c r="B58" s="2">
        <v>5.8553100000000003E-4</v>
      </c>
      <c r="C58">
        <v>1.788544E-3</v>
      </c>
      <c r="D58">
        <v>2.0691329999999999E-3</v>
      </c>
      <c r="E58">
        <v>2.6939400000000001E-3</v>
      </c>
      <c r="F58">
        <v>5.6406800000000099E-3</v>
      </c>
      <c r="G58">
        <v>1.1472049999999999E-2</v>
      </c>
      <c r="H58">
        <v>1.8999390000000001E-2</v>
      </c>
      <c r="I58">
        <v>2.7766699999999998E-2</v>
      </c>
      <c r="J58">
        <v>2.735083E-2</v>
      </c>
      <c r="K58">
        <v>3.4248929999999997E-2</v>
      </c>
      <c r="L58">
        <v>3.9669500000000003E-2</v>
      </c>
      <c r="M58">
        <v>3.2091500000000002E-2</v>
      </c>
      <c r="N58">
        <v>1.51278E-2</v>
      </c>
    </row>
    <row r="59" spans="1:14" x14ac:dyDescent="0.25">
      <c r="A59">
        <v>7.0000000000000007E-2</v>
      </c>
      <c r="B59" s="2">
        <v>6.9764299999999996E-4</v>
      </c>
      <c r="C59">
        <v>2.0149339999999999E-3</v>
      </c>
      <c r="D59">
        <v>2.3243159999999999E-3</v>
      </c>
      <c r="E59">
        <v>3.2099099999999998E-3</v>
      </c>
      <c r="F59">
        <v>6.5528000000000001E-3</v>
      </c>
      <c r="G59">
        <v>1.322275E-2</v>
      </c>
      <c r="H59">
        <v>2.1672790000000001E-2</v>
      </c>
      <c r="I59">
        <v>3.15854E-2</v>
      </c>
      <c r="J59">
        <v>3.1171109999999998E-2</v>
      </c>
      <c r="K59">
        <v>3.8964730000000003E-2</v>
      </c>
      <c r="L59">
        <v>4.44711E-2</v>
      </c>
      <c r="M59">
        <v>3.4343800000000001E-2</v>
      </c>
      <c r="N59">
        <v>1.5453400000000001E-2</v>
      </c>
    </row>
    <row r="60" spans="1:14" x14ac:dyDescent="0.25">
      <c r="A60">
        <v>0.08</v>
      </c>
      <c r="B60" s="2">
        <v>7.5899300000000002E-4</v>
      </c>
      <c r="C60">
        <v>2.2082619999999999E-3</v>
      </c>
      <c r="D60">
        <v>2.5067980000000002E-3</v>
      </c>
      <c r="E60">
        <v>3.7821200000000099E-3</v>
      </c>
      <c r="F60">
        <v>7.5628500000000003E-3</v>
      </c>
      <c r="G60">
        <v>1.482114E-2</v>
      </c>
      <c r="H60">
        <v>2.4185129999999999E-2</v>
      </c>
      <c r="I60">
        <v>3.4982899999999997E-2</v>
      </c>
      <c r="J60">
        <v>3.4692609999999999E-2</v>
      </c>
      <c r="K60">
        <v>4.3148930000000002E-2</v>
      </c>
      <c r="L60">
        <v>4.85458E-2</v>
      </c>
      <c r="M60">
        <v>3.64926E-2</v>
      </c>
      <c r="N60">
        <v>1.57232E-2</v>
      </c>
    </row>
    <row r="61" spans="1:14" x14ac:dyDescent="0.25">
      <c r="A61">
        <v>0.09</v>
      </c>
      <c r="B61" s="2">
        <v>9.0211100000000004E-4</v>
      </c>
      <c r="C61">
        <v>2.4281099999999998E-3</v>
      </c>
      <c r="D61">
        <v>2.7658660000000001E-3</v>
      </c>
      <c r="E61">
        <v>4.4305600000000001E-3</v>
      </c>
      <c r="F61">
        <v>8.5194999999999993E-3</v>
      </c>
      <c r="G61">
        <v>1.635549E-2</v>
      </c>
      <c r="H61">
        <v>2.6487340000000002E-2</v>
      </c>
      <c r="I61">
        <v>3.8274900000000001E-2</v>
      </c>
      <c r="J61">
        <v>3.7573809999999999E-2</v>
      </c>
      <c r="K61">
        <v>4.6742730000000003E-2</v>
      </c>
      <c r="L61">
        <v>5.1758899999999997E-2</v>
      </c>
      <c r="M61">
        <v>3.7501699999999999E-2</v>
      </c>
      <c r="N61">
        <v>1.5478199999999999E-2</v>
      </c>
    </row>
    <row r="62" spans="1:14" x14ac:dyDescent="0.25">
      <c r="A62">
        <v>0.1</v>
      </c>
      <c r="B62">
        <v>1.058638E-3</v>
      </c>
      <c r="C62">
        <v>2.6195720000000001E-3</v>
      </c>
      <c r="D62">
        <v>2.9782469999999998E-3</v>
      </c>
      <c r="E62">
        <v>5.0626600000000001E-3</v>
      </c>
      <c r="F62">
        <v>9.5397499999999996E-3</v>
      </c>
      <c r="G62">
        <v>1.7941490000000001E-2</v>
      </c>
      <c r="H62">
        <v>2.853959E-2</v>
      </c>
      <c r="I62">
        <v>4.1144899999999998E-2</v>
      </c>
      <c r="J62">
        <v>4.0116609999999997E-2</v>
      </c>
      <c r="K62">
        <v>4.9721029999999999E-2</v>
      </c>
      <c r="L62">
        <v>5.3969700000000002E-2</v>
      </c>
      <c r="M62">
        <v>3.79479E-2</v>
      </c>
      <c r="N62">
        <v>1.54057E-2</v>
      </c>
    </row>
    <row r="63" spans="1:14" x14ac:dyDescent="0.25">
      <c r="A63">
        <v>0.11</v>
      </c>
      <c r="B63">
        <v>1.236085E-3</v>
      </c>
      <c r="C63">
        <v>2.816528E-3</v>
      </c>
      <c r="D63">
        <v>3.1971870000000002E-3</v>
      </c>
      <c r="E63">
        <v>5.7575200000000003E-3</v>
      </c>
      <c r="F63">
        <v>1.051964E-2</v>
      </c>
      <c r="G63">
        <v>1.9433510000000001E-2</v>
      </c>
      <c r="H63">
        <v>3.0589359999999999E-2</v>
      </c>
      <c r="I63">
        <v>4.3587899999999999E-2</v>
      </c>
      <c r="J63">
        <v>4.2511010000000002E-2</v>
      </c>
      <c r="K63">
        <v>5.206703E-2</v>
      </c>
      <c r="L63">
        <v>5.5762899999999997E-2</v>
      </c>
      <c r="M63">
        <v>3.6803500000000003E-2</v>
      </c>
      <c r="N63">
        <v>1.5775000000000001E-2</v>
      </c>
    </row>
    <row r="64" spans="1:14" x14ac:dyDescent="0.25">
      <c r="A64">
        <v>0.12</v>
      </c>
      <c r="B64">
        <v>1.414392E-3</v>
      </c>
      <c r="C64">
        <v>2.9901379999999998E-3</v>
      </c>
      <c r="D64">
        <v>3.37791E-3</v>
      </c>
      <c r="E64">
        <v>6.1580700000000103E-3</v>
      </c>
      <c r="F64">
        <v>1.1694929999999999E-2</v>
      </c>
      <c r="G64">
        <v>2.0984010000000001E-2</v>
      </c>
      <c r="H64">
        <v>3.2524959999999999E-2</v>
      </c>
      <c r="I64">
        <v>4.50249E-2</v>
      </c>
      <c r="J64">
        <v>4.4375310000000001E-2</v>
      </c>
      <c r="K64">
        <v>5.2538130000000002E-2</v>
      </c>
      <c r="L64">
        <v>5.6410399999999999E-2</v>
      </c>
      <c r="M64">
        <v>3.6292900000000003E-2</v>
      </c>
      <c r="N64">
        <v>1.71737E-2</v>
      </c>
    </row>
    <row r="65" spans="1:14" x14ac:dyDescent="0.25">
      <c r="A65">
        <v>0.13</v>
      </c>
      <c r="B65">
        <v>1.5316959999999999E-3</v>
      </c>
      <c r="C65">
        <v>3.1545330000000002E-3</v>
      </c>
      <c r="D65">
        <v>3.5677080000000002E-3</v>
      </c>
      <c r="E65">
        <v>7.06531E-3</v>
      </c>
      <c r="F65">
        <v>1.3016969999999999E-2</v>
      </c>
      <c r="G65">
        <v>2.2629110000000001E-2</v>
      </c>
      <c r="H65">
        <v>3.4271639999999999E-2</v>
      </c>
      <c r="I65">
        <v>4.6745500000000002E-2</v>
      </c>
      <c r="J65">
        <v>4.5955709999999997E-2</v>
      </c>
      <c r="K65">
        <v>5.398563E-2</v>
      </c>
      <c r="L65">
        <v>5.6520599999999997E-2</v>
      </c>
      <c r="M65">
        <v>3.5679299999999997E-2</v>
      </c>
      <c r="N65">
        <v>1.9430800000000002E-2</v>
      </c>
    </row>
    <row r="66" spans="1:14" x14ac:dyDescent="0.25">
      <c r="A66">
        <v>0.14000000000000001</v>
      </c>
      <c r="B66">
        <v>1.7123220000000001E-3</v>
      </c>
      <c r="C66">
        <v>3.3172100000000001E-3</v>
      </c>
      <c r="D66">
        <v>3.7702059999999999E-3</v>
      </c>
      <c r="E66">
        <v>7.9366000000000107E-3</v>
      </c>
      <c r="F66">
        <v>1.43765E-2</v>
      </c>
      <c r="G66">
        <v>2.439011E-2</v>
      </c>
      <c r="H66">
        <v>3.621241E-2</v>
      </c>
      <c r="I66">
        <v>4.8358900000000003E-2</v>
      </c>
      <c r="J66">
        <v>4.7465309999999997E-2</v>
      </c>
      <c r="K66">
        <v>5.4768230000000001E-2</v>
      </c>
      <c r="L66">
        <v>5.6205999999999999E-2</v>
      </c>
      <c r="M66">
        <v>3.37818999999999E-2</v>
      </c>
      <c r="N66">
        <v>2.2488399999999999E-2</v>
      </c>
    </row>
    <row r="67" spans="1:14" x14ac:dyDescent="0.25">
      <c r="A67">
        <v>0.15</v>
      </c>
      <c r="B67">
        <v>1.821865E-3</v>
      </c>
      <c r="C67">
        <v>3.4791319999999998E-3</v>
      </c>
      <c r="D67">
        <v>3.9502280000000001E-3</v>
      </c>
      <c r="E67">
        <v>8.7988900000000002E-3</v>
      </c>
      <c r="F67">
        <v>1.5966959999999999E-2</v>
      </c>
      <c r="G67">
        <v>2.6361889999999999E-2</v>
      </c>
      <c r="H67">
        <v>3.8051809999999998E-2</v>
      </c>
      <c r="I67">
        <v>4.9312000000000002E-2</v>
      </c>
      <c r="J67">
        <v>4.6777310000000002E-2</v>
      </c>
      <c r="K67">
        <v>5.458093E-2</v>
      </c>
      <c r="L67">
        <v>5.6184999999999999E-2</v>
      </c>
      <c r="M67">
        <v>3.5099400000000003E-2</v>
      </c>
      <c r="N67">
        <v>2.55611E-2</v>
      </c>
    </row>
    <row r="68" spans="1:14" x14ac:dyDescent="0.25">
      <c r="A68">
        <v>0.16</v>
      </c>
      <c r="B68">
        <v>1.950612E-3</v>
      </c>
      <c r="C68">
        <v>3.6313199999999999E-3</v>
      </c>
      <c r="D68">
        <v>4.111946E-3</v>
      </c>
      <c r="E68">
        <v>9.7748599999999998E-3</v>
      </c>
      <c r="F68">
        <v>1.7570410000000002E-2</v>
      </c>
      <c r="G68">
        <v>2.8710429999999999E-2</v>
      </c>
      <c r="H68">
        <v>3.9565139999999999E-2</v>
      </c>
      <c r="I68">
        <v>5.0982800000000002E-2</v>
      </c>
      <c r="J68">
        <v>4.8936309999999997E-2</v>
      </c>
      <c r="K68">
        <v>5.5501630000000003E-2</v>
      </c>
      <c r="L68">
        <v>5.6480299999999997E-2</v>
      </c>
      <c r="M68">
        <v>3.7453399999999998E-2</v>
      </c>
      <c r="N68">
        <v>3.1407400000000002E-2</v>
      </c>
    </row>
    <row r="69" spans="1:14" x14ac:dyDescent="0.25">
      <c r="A69">
        <v>0.17</v>
      </c>
      <c r="B69">
        <v>2.0699889999999999E-3</v>
      </c>
      <c r="C69">
        <v>3.7585119999999999E-3</v>
      </c>
      <c r="D69">
        <v>4.252296E-3</v>
      </c>
      <c r="E69">
        <v>1.0867369999999999E-2</v>
      </c>
      <c r="F69">
        <v>1.94364E-2</v>
      </c>
      <c r="G69">
        <v>3.1273620000000002E-2</v>
      </c>
      <c r="H69">
        <v>4.1963399999999998E-2</v>
      </c>
      <c r="I69">
        <v>5.2671799999999998E-2</v>
      </c>
      <c r="J69">
        <v>5.0877209999999999E-2</v>
      </c>
      <c r="K69">
        <v>5.662843E-2</v>
      </c>
      <c r="L69">
        <v>5.72521E-2</v>
      </c>
      <c r="M69">
        <v>4.0909099999999997E-2</v>
      </c>
      <c r="N69">
        <v>3.8143799999999999E-2</v>
      </c>
    </row>
    <row r="70" spans="1:14" x14ac:dyDescent="0.25">
      <c r="A70">
        <v>0.18</v>
      </c>
      <c r="B70">
        <v>2.1581069999999998E-3</v>
      </c>
      <c r="C70">
        <v>3.9016810000000002E-3</v>
      </c>
      <c r="D70">
        <v>4.3778159999999997E-3</v>
      </c>
      <c r="E70">
        <v>1.1928040000000001E-2</v>
      </c>
      <c r="F70">
        <v>2.1397699999999999E-2</v>
      </c>
      <c r="G70">
        <v>3.4129939999999998E-2</v>
      </c>
      <c r="H70">
        <v>4.471725E-2</v>
      </c>
      <c r="I70">
        <v>5.4558500000000003E-2</v>
      </c>
      <c r="J70">
        <v>5.2969910000000002E-2</v>
      </c>
      <c r="K70">
        <v>5.8450530000000001E-2</v>
      </c>
      <c r="L70">
        <v>5.9335699999999998E-2</v>
      </c>
      <c r="M70">
        <v>4.5274399999999999E-2</v>
      </c>
      <c r="N70">
        <v>4.5472100000000001E-2</v>
      </c>
    </row>
    <row r="71" spans="1:14" x14ac:dyDescent="0.25">
      <c r="A71">
        <v>0.19</v>
      </c>
      <c r="B71">
        <v>2.2729410000000001E-3</v>
      </c>
      <c r="C71">
        <v>4.0320379999999999E-3</v>
      </c>
      <c r="D71">
        <v>4.4571059999999997E-3</v>
      </c>
      <c r="E71">
        <v>1.3080329999999999E-2</v>
      </c>
      <c r="F71">
        <v>2.3515399999999999E-2</v>
      </c>
      <c r="G71">
        <v>3.7209880000000001E-2</v>
      </c>
      <c r="H71">
        <v>4.797299E-2</v>
      </c>
      <c r="I71">
        <v>5.7163699999999998E-2</v>
      </c>
      <c r="J71">
        <v>5.5712110000000002E-2</v>
      </c>
      <c r="K71">
        <v>6.1120529999999999E-2</v>
      </c>
      <c r="L71">
        <v>6.2390300000000003E-2</v>
      </c>
      <c r="M71">
        <v>5.0885899999999998E-2</v>
      </c>
      <c r="N71">
        <v>5.3718099999999998E-2</v>
      </c>
    </row>
    <row r="72" spans="1:14" x14ac:dyDescent="0.25">
      <c r="A72">
        <v>0.2</v>
      </c>
      <c r="B72">
        <v>2.3509300000000002E-3</v>
      </c>
      <c r="C72">
        <v>4.158368E-3</v>
      </c>
      <c r="D72">
        <v>4.5454759999999997E-3</v>
      </c>
      <c r="E72">
        <v>1.430825E-2</v>
      </c>
      <c r="F72">
        <v>2.586254E-2</v>
      </c>
      <c r="G72">
        <v>4.0689719999999999E-2</v>
      </c>
      <c r="H72">
        <v>5.1778690000000002E-2</v>
      </c>
      <c r="I72">
        <v>6.0747099999999998E-2</v>
      </c>
      <c r="J72">
        <v>5.9221910000000003E-2</v>
      </c>
      <c r="K72">
        <v>6.5004930000000002E-2</v>
      </c>
      <c r="L72">
        <v>6.6927899999999999E-2</v>
      </c>
      <c r="M72">
        <v>5.7543200000000003E-2</v>
      </c>
      <c r="N72">
        <v>6.29913E-2</v>
      </c>
    </row>
    <row r="73" spans="1:14" x14ac:dyDescent="0.25">
      <c r="A73">
        <v>0.21</v>
      </c>
      <c r="B73">
        <v>2.4725229999999999E-3</v>
      </c>
      <c r="C73">
        <v>4.2634329999999996E-3</v>
      </c>
      <c r="D73">
        <v>4.6386860000000004E-3</v>
      </c>
      <c r="E73">
        <v>1.5597160000000001E-2</v>
      </c>
      <c r="F73">
        <v>2.842602E-2</v>
      </c>
      <c r="G73">
        <v>4.4613510000000002E-2</v>
      </c>
      <c r="H73">
        <v>5.6155190000000001E-2</v>
      </c>
      <c r="I73">
        <v>6.4981999999999998E-2</v>
      </c>
      <c r="J73">
        <v>6.3647209999999996E-2</v>
      </c>
      <c r="K73">
        <v>6.9614529999999994E-2</v>
      </c>
      <c r="L73">
        <v>6.8974400000000005E-2</v>
      </c>
      <c r="M73">
        <v>6.5082899999999999E-2</v>
      </c>
      <c r="N73">
        <v>7.2554199999999999E-2</v>
      </c>
    </row>
    <row r="74" spans="1:14" x14ac:dyDescent="0.25">
      <c r="A74">
        <v>0.22</v>
      </c>
      <c r="B74">
        <v>2.5266120000000001E-3</v>
      </c>
      <c r="C74">
        <v>4.3806449999999999E-3</v>
      </c>
      <c r="D74">
        <v>4.7269060000000003E-3</v>
      </c>
      <c r="E74">
        <v>1.5967740000000001E-2</v>
      </c>
      <c r="F74">
        <v>2.9761099999999999E-2</v>
      </c>
      <c r="G74">
        <v>4.8667040000000002E-2</v>
      </c>
      <c r="H74">
        <v>6.1131989999999997E-2</v>
      </c>
      <c r="I74">
        <v>6.9533600000000001E-2</v>
      </c>
      <c r="J74">
        <v>6.8686010000000006E-2</v>
      </c>
      <c r="K74">
        <v>7.4766730000000003E-2</v>
      </c>
      <c r="L74">
        <v>7.6739299999999996E-2</v>
      </c>
      <c r="M74">
        <v>7.20605E-2</v>
      </c>
      <c r="N74">
        <v>8.2049300000000006E-2</v>
      </c>
    </row>
    <row r="75" spans="1:14" x14ac:dyDescent="0.25">
      <c r="A75">
        <v>0.23</v>
      </c>
      <c r="B75">
        <v>2.6237109999999999E-3</v>
      </c>
      <c r="C75">
        <v>4.5215890000000003E-3</v>
      </c>
      <c r="D75">
        <v>4.8077160000000001E-3</v>
      </c>
      <c r="E75">
        <v>1.777888E-2</v>
      </c>
      <c r="F75">
        <v>3.3105549999999997E-2</v>
      </c>
      <c r="G75">
        <v>5.2847980000000003E-2</v>
      </c>
      <c r="H75">
        <v>6.4602290000000007E-2</v>
      </c>
      <c r="I75">
        <v>7.4385000000000007E-2</v>
      </c>
      <c r="J75">
        <v>7.2921910000000006E-2</v>
      </c>
      <c r="K75">
        <v>8.1050730000000001E-2</v>
      </c>
      <c r="L75">
        <v>8.4191000000000002E-2</v>
      </c>
      <c r="M75">
        <v>8.1536499999999998E-2</v>
      </c>
      <c r="N75">
        <v>9.3201599999999996E-2</v>
      </c>
    </row>
    <row r="76" spans="1:14" x14ac:dyDescent="0.25">
      <c r="A76">
        <v>0.24</v>
      </c>
      <c r="B76">
        <v>2.7042120000000001E-3</v>
      </c>
      <c r="C76">
        <v>4.6493860000000001E-3</v>
      </c>
      <c r="D76">
        <v>4.8765359999999999E-3</v>
      </c>
      <c r="E76">
        <v>1.9391640000000002E-2</v>
      </c>
      <c r="F76">
        <v>3.6269370000000002E-2</v>
      </c>
      <c r="G76">
        <v>5.7583200000000001E-2</v>
      </c>
      <c r="H76">
        <v>7.0800390000000005E-2</v>
      </c>
      <c r="I76">
        <v>8.12499E-2</v>
      </c>
      <c r="J76">
        <v>7.9450309999999996E-2</v>
      </c>
      <c r="K76">
        <v>8.8403229999999999E-2</v>
      </c>
      <c r="L76">
        <v>9.2420600000000006E-2</v>
      </c>
      <c r="M76">
        <v>9.1319300000000006E-2</v>
      </c>
      <c r="N76">
        <v>0.10436330000000001</v>
      </c>
    </row>
    <row r="77" spans="1:14" x14ac:dyDescent="0.25">
      <c r="A77">
        <v>0.25</v>
      </c>
      <c r="B77">
        <v>2.7761449999999998E-3</v>
      </c>
      <c r="C77">
        <v>4.7709299999999996E-3</v>
      </c>
      <c r="D77">
        <v>4.961226E-3</v>
      </c>
      <c r="E77">
        <v>2.096694E-2</v>
      </c>
      <c r="F77">
        <v>3.931817E-2</v>
      </c>
      <c r="G77">
        <v>6.2558589999999997E-2</v>
      </c>
      <c r="H77">
        <v>7.7035690000000004E-2</v>
      </c>
      <c r="I77">
        <v>8.8110599999999997E-2</v>
      </c>
      <c r="J77">
        <v>8.6243609999999998E-2</v>
      </c>
      <c r="K77">
        <v>9.5914730000000004E-2</v>
      </c>
      <c r="L77">
        <v>0.1013106</v>
      </c>
      <c r="M77">
        <v>0.1015091</v>
      </c>
      <c r="N77">
        <v>0.1158119</v>
      </c>
    </row>
    <row r="78" spans="1:14" x14ac:dyDescent="0.25">
      <c r="A78">
        <v>0.26</v>
      </c>
      <c r="B78">
        <v>2.8299390000000001E-3</v>
      </c>
      <c r="C78">
        <v>4.8708919999999999E-3</v>
      </c>
      <c r="D78">
        <v>5.032506E-3</v>
      </c>
      <c r="E78">
        <v>2.2599870000000001E-2</v>
      </c>
      <c r="F78">
        <v>4.2434960000000001E-2</v>
      </c>
      <c r="G78">
        <v>6.7496059999999997E-2</v>
      </c>
      <c r="H78">
        <v>8.3453189999999997E-2</v>
      </c>
      <c r="I78">
        <v>9.5378299999999999E-2</v>
      </c>
      <c r="J78">
        <v>9.339451E-2</v>
      </c>
      <c r="K78">
        <v>0.10397793</v>
      </c>
      <c r="L78">
        <v>0.11040560000000001</v>
      </c>
      <c r="M78">
        <v>0.1124642</v>
      </c>
      <c r="N78">
        <v>0.12792319999999999</v>
      </c>
    </row>
    <row r="79" spans="1:14" x14ac:dyDescent="0.25">
      <c r="A79">
        <v>0.27</v>
      </c>
      <c r="B79">
        <v>2.9298509999999998E-3</v>
      </c>
      <c r="C79">
        <v>4.9745839999999998E-3</v>
      </c>
      <c r="D79">
        <v>5.0780260000000002E-3</v>
      </c>
      <c r="E79">
        <v>2.423529E-2</v>
      </c>
      <c r="F79">
        <v>4.565959E-2</v>
      </c>
      <c r="G79">
        <v>7.2519260000000002E-2</v>
      </c>
      <c r="H79">
        <v>8.9987490000000003E-2</v>
      </c>
      <c r="I79">
        <v>0.102823</v>
      </c>
      <c r="J79">
        <v>0.10071391</v>
      </c>
      <c r="K79">
        <v>0.11232942999999999</v>
      </c>
      <c r="L79">
        <v>0.1198695</v>
      </c>
      <c r="M79">
        <v>0.1235097</v>
      </c>
      <c r="N79">
        <v>0.13988429999999999</v>
      </c>
    </row>
    <row r="80" spans="1:14" x14ac:dyDescent="0.25">
      <c r="A80">
        <v>0.28000000000000003</v>
      </c>
      <c r="B80">
        <v>2.9838920000000001E-3</v>
      </c>
      <c r="C80">
        <v>5.0688019999999999E-3</v>
      </c>
      <c r="D80">
        <v>5.1594960000000004E-3</v>
      </c>
      <c r="E80">
        <v>2.5875769999999999E-2</v>
      </c>
      <c r="F80">
        <v>4.875811E-2</v>
      </c>
      <c r="G80">
        <v>7.7593560000000006E-2</v>
      </c>
      <c r="H80">
        <v>9.673959E-2</v>
      </c>
      <c r="I80">
        <v>0.11054319999999999</v>
      </c>
      <c r="J80">
        <v>0.10822261</v>
      </c>
      <c r="K80">
        <v>0.12121163</v>
      </c>
      <c r="L80">
        <v>0.1295761</v>
      </c>
      <c r="M80">
        <v>0.13454650000000001</v>
      </c>
      <c r="N80">
        <v>0.1523185</v>
      </c>
    </row>
    <row r="81" spans="1:14" x14ac:dyDescent="0.25">
      <c r="A81">
        <v>0.28999999999999998</v>
      </c>
      <c r="B81">
        <v>3.081032E-3</v>
      </c>
      <c r="C81">
        <v>5.1134199999999996E-3</v>
      </c>
      <c r="D81">
        <v>5.2294660000000003E-3</v>
      </c>
      <c r="E81">
        <v>2.7602640000000001E-2</v>
      </c>
      <c r="F81">
        <v>5.2023729999999997E-2</v>
      </c>
      <c r="G81">
        <v>8.2842260000000001E-2</v>
      </c>
      <c r="H81">
        <v>0.10340299</v>
      </c>
      <c r="I81">
        <v>0.1184345</v>
      </c>
      <c r="J81">
        <v>0.11589641000000001</v>
      </c>
      <c r="K81">
        <v>0.13021303000000001</v>
      </c>
      <c r="L81">
        <v>0.13649710000000001</v>
      </c>
      <c r="M81">
        <v>0.1459558</v>
      </c>
      <c r="N81">
        <v>0.16470170000000001</v>
      </c>
    </row>
    <row r="82" spans="1:14" x14ac:dyDescent="0.25">
      <c r="A82">
        <v>0.3</v>
      </c>
      <c r="B82">
        <v>3.1620960000000001E-3</v>
      </c>
      <c r="C82">
        <v>5.0976370000000003E-3</v>
      </c>
      <c r="D82">
        <v>5.2949060000000003E-3</v>
      </c>
      <c r="E82">
        <v>2.9050240000000001E-2</v>
      </c>
      <c r="F82">
        <v>5.4476829999999997E-2</v>
      </c>
      <c r="G82">
        <v>8.7682060000000006E-2</v>
      </c>
      <c r="H82">
        <v>0.11024799</v>
      </c>
      <c r="I82">
        <v>0.12479759999999999</v>
      </c>
      <c r="J82">
        <v>0.12246491</v>
      </c>
      <c r="K82">
        <v>0.13482793000000001</v>
      </c>
      <c r="L82">
        <v>0.14757319999999999</v>
      </c>
      <c r="M82">
        <v>0.1573473</v>
      </c>
      <c r="N82">
        <v>0.1771363</v>
      </c>
    </row>
    <row r="83" spans="1:14" x14ac:dyDescent="0.25">
      <c r="A83">
        <v>0.31</v>
      </c>
      <c r="B83">
        <v>3.242605E-3</v>
      </c>
      <c r="C83">
        <v>5.1880750000000003E-3</v>
      </c>
      <c r="D83">
        <v>5.3399060000000002E-3</v>
      </c>
      <c r="E83">
        <v>3.0749720000000001E-2</v>
      </c>
      <c r="F83">
        <v>5.7628850000000002E-2</v>
      </c>
      <c r="G83">
        <v>9.2891760000000004E-2</v>
      </c>
      <c r="H83">
        <v>0.11694769000000001</v>
      </c>
      <c r="I83">
        <v>0.13322390000000001</v>
      </c>
      <c r="J83">
        <v>0.13064721000000001</v>
      </c>
      <c r="K83">
        <v>0.14536932999999999</v>
      </c>
      <c r="L83">
        <v>0.1582218</v>
      </c>
      <c r="M83">
        <v>0.1693009</v>
      </c>
      <c r="N83">
        <v>0.18974840000000001</v>
      </c>
    </row>
    <row r="84" spans="1:14" x14ac:dyDescent="0.25">
      <c r="A84">
        <v>0.32</v>
      </c>
      <c r="B84">
        <v>3.309148E-3</v>
      </c>
      <c r="C84">
        <v>5.234196E-3</v>
      </c>
      <c r="D84">
        <v>5.4036860000000004E-3</v>
      </c>
      <c r="E84">
        <v>3.2358140000000001E-2</v>
      </c>
      <c r="F84">
        <v>6.0681199999999998E-2</v>
      </c>
      <c r="G84">
        <v>9.7769159999999994E-2</v>
      </c>
      <c r="H84">
        <v>0.12364989</v>
      </c>
      <c r="I84">
        <v>0.14145060000000001</v>
      </c>
      <c r="J84">
        <v>0.13867431</v>
      </c>
      <c r="K84">
        <v>0.15490192999999999</v>
      </c>
      <c r="L84">
        <v>0.1687044</v>
      </c>
      <c r="M84">
        <v>0.1808678</v>
      </c>
      <c r="N84">
        <v>0.20247599999999999</v>
      </c>
    </row>
    <row r="85" spans="1:14" x14ac:dyDescent="0.25">
      <c r="A85">
        <v>0.33</v>
      </c>
      <c r="B85">
        <v>3.3746829999999998E-3</v>
      </c>
      <c r="C85">
        <v>5.3050290000000002E-3</v>
      </c>
      <c r="D85">
        <v>5.4578359999999998E-3</v>
      </c>
      <c r="E85">
        <v>3.4029169999999997E-2</v>
      </c>
      <c r="F85">
        <v>6.3671690000000003E-2</v>
      </c>
      <c r="G85">
        <v>0.10265066</v>
      </c>
      <c r="H85">
        <v>0.13024068999999999</v>
      </c>
      <c r="I85">
        <v>0.14989669999999999</v>
      </c>
      <c r="J85">
        <v>0.14679491</v>
      </c>
      <c r="K85">
        <v>0.16458202999999999</v>
      </c>
      <c r="L85">
        <v>0.17949039999999999</v>
      </c>
      <c r="M85">
        <v>0.19251209999999999</v>
      </c>
      <c r="N85">
        <v>0.2151441</v>
      </c>
    </row>
    <row r="86" spans="1:14" x14ac:dyDescent="0.25">
      <c r="A86">
        <v>0.34</v>
      </c>
      <c r="B86">
        <v>3.4591180000000002E-3</v>
      </c>
      <c r="C86">
        <v>5.3699109999999998E-3</v>
      </c>
      <c r="D86">
        <v>5.5175060000000001E-3</v>
      </c>
      <c r="E86">
        <v>3.5554290000000002E-2</v>
      </c>
      <c r="F86">
        <v>6.6642419999999994E-2</v>
      </c>
      <c r="G86">
        <v>0.10758595999999999</v>
      </c>
      <c r="H86">
        <v>0.13690168999999999</v>
      </c>
      <c r="I86">
        <v>0.15777849999999999</v>
      </c>
      <c r="J86">
        <v>0.15479111000000001</v>
      </c>
      <c r="K86">
        <v>0.17387883000000001</v>
      </c>
      <c r="L86">
        <v>0.18990209999999999</v>
      </c>
      <c r="M86">
        <v>0.2039976</v>
      </c>
      <c r="N86">
        <v>0.22744880000000001</v>
      </c>
    </row>
    <row r="87" spans="1:14" x14ac:dyDescent="0.25">
      <c r="A87">
        <v>0.35</v>
      </c>
      <c r="B87">
        <v>3.511499E-3</v>
      </c>
      <c r="C87">
        <v>5.4105869999999997E-3</v>
      </c>
      <c r="D87">
        <v>5.5696360000000002E-3</v>
      </c>
      <c r="E87">
        <v>3.715769E-2</v>
      </c>
      <c r="F87">
        <v>6.9489179999999998E-2</v>
      </c>
      <c r="G87">
        <v>0.11226656</v>
      </c>
      <c r="H87">
        <v>0.14352829</v>
      </c>
      <c r="I87">
        <v>0.16564119999999999</v>
      </c>
      <c r="J87">
        <v>0.16283331000000001</v>
      </c>
      <c r="K87">
        <v>0.18338293</v>
      </c>
      <c r="L87">
        <v>0.20061870000000001</v>
      </c>
      <c r="M87">
        <v>0.21582480000000001</v>
      </c>
      <c r="N87">
        <v>0.23983479999999999</v>
      </c>
    </row>
    <row r="88" spans="1:14" x14ac:dyDescent="0.25">
      <c r="A88">
        <v>0.36</v>
      </c>
      <c r="B88">
        <v>3.6008730000000001E-3</v>
      </c>
      <c r="C88">
        <v>5.489837E-3</v>
      </c>
      <c r="D88">
        <v>5.623126E-3</v>
      </c>
      <c r="E88">
        <v>3.8671860000000002E-2</v>
      </c>
      <c r="F88">
        <v>7.2215340000000003E-2</v>
      </c>
      <c r="G88">
        <v>0.11687996</v>
      </c>
      <c r="H88">
        <v>0.15018579000000001</v>
      </c>
      <c r="I88">
        <v>0.17326540000000001</v>
      </c>
      <c r="J88">
        <v>0.17069260999999999</v>
      </c>
      <c r="K88">
        <v>0.19248323000000001</v>
      </c>
      <c r="L88">
        <v>0.20813390000000001</v>
      </c>
      <c r="M88">
        <v>0.22695170000000001</v>
      </c>
      <c r="N88">
        <v>0.2484326</v>
      </c>
    </row>
    <row r="89" spans="1:14" x14ac:dyDescent="0.25">
      <c r="A89">
        <v>0.37</v>
      </c>
      <c r="B89">
        <v>3.5766779999999998E-3</v>
      </c>
      <c r="C89">
        <v>5.3500450000000003E-3</v>
      </c>
      <c r="D89">
        <v>5.691186E-3</v>
      </c>
      <c r="E89">
        <v>4.0112170000000003E-2</v>
      </c>
      <c r="F89">
        <v>7.4903689999999995E-2</v>
      </c>
      <c r="G89">
        <v>0.12159096</v>
      </c>
      <c r="H89">
        <v>0.15674478999999999</v>
      </c>
      <c r="I89">
        <v>0.18089659999999999</v>
      </c>
      <c r="J89">
        <v>0.17856521</v>
      </c>
      <c r="K89">
        <v>0.20154553</v>
      </c>
      <c r="L89">
        <v>0.21871930000000001</v>
      </c>
      <c r="M89">
        <v>0.23833119999999999</v>
      </c>
      <c r="N89">
        <v>0.26232329999999998</v>
      </c>
    </row>
    <row r="90" spans="1:14" x14ac:dyDescent="0.25">
      <c r="A90">
        <v>0.38</v>
      </c>
      <c r="B90">
        <v>3.6679719999999998E-3</v>
      </c>
      <c r="C90">
        <v>5.4578270000000002E-3</v>
      </c>
      <c r="D90">
        <v>5.7481959999999997E-3</v>
      </c>
      <c r="E90">
        <v>4.159417E-2</v>
      </c>
      <c r="F90">
        <v>7.7553440000000001E-2</v>
      </c>
      <c r="G90">
        <v>0.12594356000000001</v>
      </c>
      <c r="H90">
        <v>0.16299889000000001</v>
      </c>
      <c r="I90">
        <v>0.1884142</v>
      </c>
      <c r="J90">
        <v>0.18622670999999999</v>
      </c>
      <c r="K90">
        <v>0.21063633000000001</v>
      </c>
      <c r="L90">
        <v>0.22899949999999999</v>
      </c>
      <c r="M90">
        <v>0.24949879999999999</v>
      </c>
      <c r="N90">
        <v>0.27571839999999997</v>
      </c>
    </row>
    <row r="91" spans="1:14" x14ac:dyDescent="0.25">
      <c r="A91">
        <v>0.39</v>
      </c>
      <c r="B91">
        <v>3.7363309999999999E-3</v>
      </c>
      <c r="C91">
        <v>5.5717470000000002E-3</v>
      </c>
      <c r="D91">
        <v>5.8089860000000004E-3</v>
      </c>
      <c r="E91">
        <v>4.2973039999999997E-2</v>
      </c>
      <c r="F91">
        <v>8.0194340000000003E-2</v>
      </c>
      <c r="G91">
        <v>0.13044206</v>
      </c>
      <c r="H91">
        <v>0.16921469</v>
      </c>
      <c r="I91">
        <v>0.19611110000000001</v>
      </c>
      <c r="J91">
        <v>0.19385010999999999</v>
      </c>
      <c r="K91">
        <v>0.21966622999999999</v>
      </c>
      <c r="L91">
        <v>0.23911270000000001</v>
      </c>
      <c r="M91">
        <v>0.26087100000000002</v>
      </c>
      <c r="N91">
        <v>0.28922510000000001</v>
      </c>
    </row>
    <row r="92" spans="1:14" x14ac:dyDescent="0.25">
      <c r="A92">
        <v>0.4</v>
      </c>
      <c r="B92">
        <v>3.811998E-3</v>
      </c>
      <c r="C92">
        <v>5.6558870000000001E-3</v>
      </c>
      <c r="D92">
        <v>5.880326E-3</v>
      </c>
      <c r="E92">
        <v>4.4424640000000001E-2</v>
      </c>
      <c r="F92">
        <v>8.2896639999999994E-2</v>
      </c>
      <c r="G92">
        <v>0.13466976</v>
      </c>
      <c r="H92">
        <v>0.17528289</v>
      </c>
      <c r="I92">
        <v>0.20317250000000001</v>
      </c>
      <c r="J92">
        <v>0.20122751</v>
      </c>
      <c r="K92">
        <v>0.22787903000000001</v>
      </c>
      <c r="L92">
        <v>0.2489603</v>
      </c>
      <c r="M92">
        <v>0.27216069999999998</v>
      </c>
      <c r="N92">
        <v>0.30313380000000001</v>
      </c>
    </row>
    <row r="93" spans="1:14" x14ac:dyDescent="0.25">
      <c r="A93">
        <v>0.41</v>
      </c>
      <c r="B93">
        <v>3.8690650000000001E-3</v>
      </c>
      <c r="C93">
        <v>5.7289869999999996E-3</v>
      </c>
      <c r="D93">
        <v>5.9568959999999997E-3</v>
      </c>
      <c r="E93">
        <v>4.575717E-2</v>
      </c>
      <c r="F93">
        <v>8.5507639999999996E-2</v>
      </c>
      <c r="G93">
        <v>0.13892456</v>
      </c>
      <c r="H93">
        <v>0.18124719</v>
      </c>
      <c r="I93">
        <v>0.21069950000000001</v>
      </c>
      <c r="J93">
        <v>0.20788810999999999</v>
      </c>
      <c r="K93">
        <v>0.23660443</v>
      </c>
      <c r="L93">
        <v>0.25870140000000003</v>
      </c>
      <c r="M93">
        <v>0.28380139999999998</v>
      </c>
      <c r="N93">
        <v>0.31758690000000001</v>
      </c>
    </row>
    <row r="94" spans="1:14" x14ac:dyDescent="0.25">
      <c r="A94">
        <v>0.42</v>
      </c>
      <c r="B94">
        <v>3.9564279999999997E-3</v>
      </c>
      <c r="C94">
        <v>5.7932569999999996E-3</v>
      </c>
      <c r="D94">
        <v>6.0259160000000001E-3</v>
      </c>
      <c r="E94">
        <v>4.7157560000000001E-2</v>
      </c>
      <c r="F94">
        <v>8.796764E-2</v>
      </c>
      <c r="G94">
        <v>0.14294725999999999</v>
      </c>
      <c r="H94">
        <v>0.18724159000000001</v>
      </c>
      <c r="I94">
        <v>0.21769930000000001</v>
      </c>
      <c r="J94">
        <v>0.21503251000000001</v>
      </c>
      <c r="K94">
        <v>0.24476753000000001</v>
      </c>
      <c r="L94">
        <v>0.26847169999999998</v>
      </c>
      <c r="M94">
        <v>0.2955682</v>
      </c>
      <c r="N94">
        <v>0.33243129999999999</v>
      </c>
    </row>
    <row r="95" spans="1:14" x14ac:dyDescent="0.25">
      <c r="A95">
        <v>0.43</v>
      </c>
      <c r="B95">
        <v>3.9878819999999999E-3</v>
      </c>
      <c r="C95">
        <v>5.8718570000000003E-3</v>
      </c>
      <c r="D95">
        <v>6.0730460000000003E-3</v>
      </c>
      <c r="E95">
        <v>4.849593E-2</v>
      </c>
      <c r="F95">
        <v>9.0434239999999999E-2</v>
      </c>
      <c r="G95">
        <v>0.14714246</v>
      </c>
      <c r="H95">
        <v>0.19296919000000001</v>
      </c>
      <c r="I95">
        <v>0.22464880000000001</v>
      </c>
      <c r="J95">
        <v>0.22206001</v>
      </c>
      <c r="K95">
        <v>0.25307292999999997</v>
      </c>
      <c r="L95">
        <v>0.27789979999999997</v>
      </c>
      <c r="M95">
        <v>0.30326439999999999</v>
      </c>
      <c r="N95">
        <v>0.34772700000000001</v>
      </c>
    </row>
    <row r="96" spans="1:14" x14ac:dyDescent="0.25">
      <c r="A96">
        <v>0.44</v>
      </c>
      <c r="B96">
        <v>4.082708E-3</v>
      </c>
      <c r="C96">
        <v>5.9361270000000002E-3</v>
      </c>
      <c r="D96">
        <v>6.1378759999999996E-3</v>
      </c>
      <c r="E96">
        <v>4.976614E-2</v>
      </c>
      <c r="F96">
        <v>9.2890239999999999E-2</v>
      </c>
      <c r="G96">
        <v>0.14922346</v>
      </c>
      <c r="H96">
        <v>0.19654019</v>
      </c>
      <c r="I96">
        <v>0.2313306</v>
      </c>
      <c r="J96">
        <v>0.22877421000000001</v>
      </c>
      <c r="K96">
        <v>0.26073823000000002</v>
      </c>
      <c r="L96">
        <v>0.28748980000000002</v>
      </c>
      <c r="M96">
        <v>0.3166099</v>
      </c>
      <c r="N96">
        <v>0.3627108</v>
      </c>
    </row>
    <row r="97" spans="1:14" x14ac:dyDescent="0.25">
      <c r="A97">
        <v>0.45</v>
      </c>
      <c r="B97">
        <v>4.1295890000000003E-3</v>
      </c>
      <c r="C97">
        <v>6.0155770000000003E-3</v>
      </c>
      <c r="D97">
        <v>6.2037560000000004E-3</v>
      </c>
      <c r="E97">
        <v>5.1172559999999999E-2</v>
      </c>
      <c r="F97">
        <v>9.535594E-2</v>
      </c>
      <c r="G97">
        <v>0.15369556000000001</v>
      </c>
      <c r="H97">
        <v>0.20259429000000001</v>
      </c>
      <c r="I97">
        <v>0.23795089999999999</v>
      </c>
      <c r="J97">
        <v>0.23553410999999999</v>
      </c>
      <c r="K97">
        <v>0.26858852999999999</v>
      </c>
      <c r="L97">
        <v>0.29687570000000002</v>
      </c>
      <c r="M97">
        <v>0.33002110000000001</v>
      </c>
      <c r="N97">
        <v>0.37847930000000002</v>
      </c>
    </row>
    <row r="98" spans="1:14" x14ac:dyDescent="0.25">
      <c r="A98">
        <v>0.46</v>
      </c>
      <c r="B98">
        <v>4.198706E-3</v>
      </c>
      <c r="C98">
        <v>6.0760170000000004E-3</v>
      </c>
      <c r="D98">
        <v>6.2922359999999997E-3</v>
      </c>
      <c r="E98">
        <v>5.2493280000000003E-2</v>
      </c>
      <c r="F98">
        <v>9.787904E-2</v>
      </c>
      <c r="G98">
        <v>0.15774166000000001</v>
      </c>
      <c r="H98">
        <v>0.20832228999999999</v>
      </c>
      <c r="I98">
        <v>0.2442859</v>
      </c>
      <c r="J98">
        <v>0.24205230999999999</v>
      </c>
      <c r="K98">
        <v>0.27591123000000001</v>
      </c>
      <c r="L98">
        <v>0.306201</v>
      </c>
      <c r="M98">
        <v>0.34300799999999998</v>
      </c>
      <c r="N98">
        <v>0.3939995</v>
      </c>
    </row>
    <row r="99" spans="1:14" x14ac:dyDescent="0.25">
      <c r="A99">
        <v>0.47</v>
      </c>
      <c r="B99">
        <v>4.2272860000000002E-3</v>
      </c>
      <c r="C99">
        <v>6.150427E-3</v>
      </c>
      <c r="D99">
        <v>6.3889760000000002E-3</v>
      </c>
      <c r="E99">
        <v>5.3916819999999997E-2</v>
      </c>
      <c r="F99">
        <v>0.10025294</v>
      </c>
      <c r="G99">
        <v>0.16163495999999999</v>
      </c>
      <c r="H99">
        <v>0.21383139000000001</v>
      </c>
      <c r="I99">
        <v>0.25051659999999998</v>
      </c>
      <c r="J99">
        <v>0.24816451</v>
      </c>
      <c r="K99">
        <v>0.28315593</v>
      </c>
      <c r="L99">
        <v>0.31567460000000003</v>
      </c>
      <c r="M99">
        <v>0.35646080000000002</v>
      </c>
      <c r="N99">
        <v>0.40963670000000002</v>
      </c>
    </row>
    <row r="100" spans="1:14" x14ac:dyDescent="0.25">
      <c r="A100">
        <v>0.48</v>
      </c>
      <c r="B100">
        <v>4.307539E-3</v>
      </c>
      <c r="C100">
        <v>6.2395569999999997E-3</v>
      </c>
      <c r="D100">
        <v>6.4651960000000003E-3</v>
      </c>
      <c r="E100">
        <v>5.5278330000000001E-2</v>
      </c>
      <c r="F100">
        <v>0.10277034</v>
      </c>
      <c r="G100">
        <v>0.16544255999999999</v>
      </c>
      <c r="H100">
        <v>0.21896449000000001</v>
      </c>
      <c r="I100">
        <v>0.25645440000000003</v>
      </c>
      <c r="J100">
        <v>0.25431600999999998</v>
      </c>
      <c r="K100">
        <v>0.29023133000000001</v>
      </c>
      <c r="L100">
        <v>0.32504490000000003</v>
      </c>
      <c r="M100">
        <v>0.36939480000000002</v>
      </c>
      <c r="N100">
        <v>0.42472470000000001</v>
      </c>
    </row>
    <row r="101" spans="1:14" x14ac:dyDescent="0.25">
      <c r="A101">
        <v>0.49</v>
      </c>
      <c r="B101">
        <v>4.3650620000000003E-3</v>
      </c>
      <c r="C101">
        <v>6.3163869999999997E-3</v>
      </c>
      <c r="D101">
        <v>6.5579560000000002E-3</v>
      </c>
      <c r="E101">
        <v>5.661265E-2</v>
      </c>
      <c r="F101">
        <v>0.10516573999999999</v>
      </c>
      <c r="G101">
        <v>0.16925366</v>
      </c>
      <c r="H101">
        <v>0.22402579</v>
      </c>
      <c r="I101">
        <v>0.2622989</v>
      </c>
      <c r="J101">
        <v>0.26011601000000001</v>
      </c>
      <c r="K101">
        <v>0.29726933</v>
      </c>
      <c r="L101">
        <v>0.33458729999999998</v>
      </c>
      <c r="M101">
        <v>0.38263639999999999</v>
      </c>
      <c r="N101">
        <v>0.43911630000000001</v>
      </c>
    </row>
    <row r="102" spans="1:14" x14ac:dyDescent="0.25">
      <c r="A102">
        <v>0.5</v>
      </c>
      <c r="B102">
        <v>4.4191509999999996E-3</v>
      </c>
      <c r="C102">
        <v>6.3794969999999996E-3</v>
      </c>
      <c r="D102">
        <v>6.6428959999999997E-3</v>
      </c>
      <c r="E102">
        <v>5.794436E-2</v>
      </c>
      <c r="F102">
        <v>0.10754503999999999</v>
      </c>
      <c r="G102">
        <v>0.17284495999999999</v>
      </c>
      <c r="H102">
        <v>0.22914849000000001</v>
      </c>
      <c r="I102">
        <v>0.26791939999999997</v>
      </c>
      <c r="J102">
        <v>0.26593101000000002</v>
      </c>
      <c r="K102">
        <v>0.30438503</v>
      </c>
      <c r="L102">
        <v>0.34354800000000002</v>
      </c>
      <c r="M102">
        <v>0.39508409999999999</v>
      </c>
      <c r="N102">
        <v>0.45327050000000002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spe_n</vt:lpstr>
      <vt:lpstr>spe_k</vt:lpstr>
      <vt:lpstr>spe_psi</vt:lpstr>
      <vt:lpstr>spe_delta</vt:lpstr>
      <vt:lpstr>eis_z</vt:lpstr>
      <vt:lpstr>eis_phase</vt:lpstr>
      <vt:lpstr>eis_rez</vt:lpstr>
      <vt:lpstr>eis_imz</vt:lpstr>
      <vt:lpstr>iv</vt:lpstr>
      <vt:lpstr>qcm_n7</vt:lpstr>
      <vt:lpstr>qcm_n9</vt:lpstr>
      <vt:lpstr>qcm_n11</vt:lpstr>
      <vt:lpstr>scalars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Vidal, Keith R.</dc:creator>
  <cp:lastModifiedBy>Muckley, Eric S.</cp:lastModifiedBy>
  <dcterms:created xsi:type="dcterms:W3CDTF">2016-04-14T20:38:01Z</dcterms:created>
  <dcterms:modified xsi:type="dcterms:W3CDTF">2019-10-17T15:07:21Z</dcterms:modified>
</cp:coreProperties>
</file>