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6q\exp_data\"/>
    </mc:Choice>
  </mc:AlternateContent>
  <xr:revisionPtr revIDLastSave="0" documentId="13_ncr:1_{A2DEE663-F948-4981-9FB1-7B0A65C0C348}" xr6:coauthVersionLast="43" xr6:coauthVersionMax="43" xr10:uidLastSave="{00000000-0000-0000-0000-000000000000}"/>
  <bookViews>
    <workbookView xWindow="-28920" yWindow="-120" windowWidth="29040" windowHeight="17640" tabRatio="884" activeTab="9" xr2:uid="{00000000-000D-0000-FFFF-FFFF00000000}"/>
  </bookViews>
  <sheets>
    <sheet name="spe_n" sheetId="2" r:id="rId1"/>
    <sheet name="spe_k" sheetId="3" r:id="rId2"/>
    <sheet name="spe_psi" sheetId="7" r:id="rId3"/>
    <sheet name="spe_delta" sheetId="8" r:id="rId4"/>
    <sheet name="eis_z" sheetId="9" r:id="rId5"/>
    <sheet name="eis_phase" sheetId="10" r:id="rId6"/>
    <sheet name="eis_rez" sheetId="11" r:id="rId7"/>
    <sheet name="eis_imz" sheetId="12" r:id="rId8"/>
    <sheet name="iv" sheetId="16" r:id="rId9"/>
    <sheet name="scalars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<sst xmlns="http://schemas.openxmlformats.org/spreadsheetml/2006/main" count="36" uniqueCount="30">
  <si>
    <t>nm</t>
  </si>
  <si>
    <t>freq</t>
  </si>
  <si>
    <t>rh</t>
  </si>
  <si>
    <t>df1</t>
  </si>
  <si>
    <t>dd1</t>
  </si>
  <si>
    <t>df7</t>
  </si>
  <si>
    <t>dd7</t>
  </si>
  <si>
    <t>df11</t>
  </si>
  <si>
    <t>dd11</t>
  </si>
  <si>
    <t>cvarea10</t>
  </si>
  <si>
    <t>cvarea50</t>
  </si>
  <si>
    <t>cvarea100</t>
  </si>
  <si>
    <t>cvarea300</t>
  </si>
  <si>
    <t>cvmax10</t>
  </si>
  <si>
    <t>cvmax50</t>
  </si>
  <si>
    <t>cvmax100</t>
  </si>
  <si>
    <t>cvmax300</t>
  </si>
  <si>
    <t>ivmaxcurr</t>
  </si>
  <si>
    <t>ivmincurr</t>
  </si>
  <si>
    <t>bias</t>
  </si>
  <si>
    <t>dmu1</t>
  </si>
  <si>
    <t>deta1</t>
  </si>
  <si>
    <t>dmu7</t>
  </si>
  <si>
    <t>deta7</t>
  </si>
  <si>
    <t>dmu11</t>
  </si>
  <si>
    <t>deta11</t>
  </si>
  <si>
    <t>z1hz</t>
  </si>
  <si>
    <t>n600</t>
  </si>
  <si>
    <t>k600</t>
  </si>
  <si>
    <t>phi1hz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</si>
</sst>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spe_n!$C$2:$C$551</c:f>
              <c:numCache>
                <c:formatCode>General</c:formatCode>
                <c:ptCount val="550"/>
                <c:pt idx="0">
                  <c:v>1.446987</c:v>
                </c:pt>
                <c:pt idx="1">
                  <c:v>1.4464129999999999</c:v>
                </c:pt>
                <c:pt idx="2">
                  <c:v>1.4458420000000001</c:v>
                </c:pt>
                <c:pt idx="3">
                  <c:v>1.4452719999999999</c:v>
                </c:pt>
                <c:pt idx="4">
                  <c:v>1.444704</c:v>
                </c:pt>
                <c:pt idx="5">
                  <c:v>1.4441379999999999</c:v>
                </c:pt>
                <c:pt idx="6">
                  <c:v>1.4435739999999999</c:v>
                </c:pt>
                <c:pt idx="7">
                  <c:v>1.443012</c:v>
                </c:pt>
                <c:pt idx="8">
                  <c:v>1.4424520000000001</c:v>
                </c:pt>
                <c:pt idx="9">
                  <c:v>1.4418930000000001</c:v>
                </c:pt>
                <c:pt idx="10">
                  <c:v>1.4413370000000001</c:v>
                </c:pt>
                <c:pt idx="11">
                  <c:v>1.440782</c:v>
                </c:pt>
                <c:pt idx="12">
                  <c:v>1.440229</c:v>
                </c:pt>
                <c:pt idx="13">
                  <c:v>1.439678</c:v>
                </c:pt>
                <c:pt idx="14">
                  <c:v>1.4391290000000001</c:v>
                </c:pt>
                <c:pt idx="15">
                  <c:v>1.4385810000000001</c:v>
                </c:pt>
                <c:pt idx="16">
                  <c:v>1.4380360000000001</c:v>
                </c:pt>
                <c:pt idx="17">
                  <c:v>1.437492</c:v>
                </c:pt>
                <c:pt idx="18">
                  <c:v>1.436949</c:v>
                </c:pt>
                <c:pt idx="19">
                  <c:v>1.436409</c:v>
                </c:pt>
                <c:pt idx="20">
                  <c:v>1.43587</c:v>
                </c:pt>
                <c:pt idx="21">
                  <c:v>1.435333</c:v>
                </c:pt>
                <c:pt idx="22">
                  <c:v>1.4347970000000001</c:v>
                </c:pt>
                <c:pt idx="23">
                  <c:v>1.4342630000000001</c:v>
                </c:pt>
                <c:pt idx="24">
                  <c:v>1.4337310000000001</c:v>
                </c:pt>
                <c:pt idx="25">
                  <c:v>1.4332</c:v>
                </c:pt>
                <c:pt idx="26">
                  <c:v>1.432671</c:v>
                </c:pt>
                <c:pt idx="27">
                  <c:v>1.4321440000000001</c:v>
                </c:pt>
                <c:pt idx="28">
                  <c:v>1.4316180000000001</c:v>
                </c:pt>
                <c:pt idx="29">
                  <c:v>1.4310940000000001</c:v>
                </c:pt>
                <c:pt idx="30">
                  <c:v>1.430571</c:v>
                </c:pt>
                <c:pt idx="31">
                  <c:v>1.43005</c:v>
                </c:pt>
                <c:pt idx="32">
                  <c:v>1.4295310000000001</c:v>
                </c:pt>
                <c:pt idx="33">
                  <c:v>1.4290130000000001</c:v>
                </c:pt>
                <c:pt idx="34">
                  <c:v>1.428496</c:v>
                </c:pt>
                <c:pt idx="35">
                  <c:v>1.4279809999999999</c:v>
                </c:pt>
                <c:pt idx="36">
                  <c:v>1.427468</c:v>
                </c:pt>
                <c:pt idx="37">
                  <c:v>1.4269559999999999</c:v>
                </c:pt>
                <c:pt idx="38">
                  <c:v>1.426445</c:v>
                </c:pt>
                <c:pt idx="39">
                  <c:v>1.4259360000000001</c:v>
                </c:pt>
                <c:pt idx="40">
                  <c:v>1.4254290000000001</c:v>
                </c:pt>
                <c:pt idx="41">
                  <c:v>1.4249229999999999</c:v>
                </c:pt>
                <c:pt idx="42">
                  <c:v>1.424418</c:v>
                </c:pt>
                <c:pt idx="43">
                  <c:v>1.423915</c:v>
                </c:pt>
                <c:pt idx="44">
                  <c:v>1.423413</c:v>
                </c:pt>
                <c:pt idx="45">
                  <c:v>1.4229130000000001</c:v>
                </c:pt>
                <c:pt idx="46">
                  <c:v>1.4224140000000001</c:v>
                </c:pt>
                <c:pt idx="47">
                  <c:v>1.421916</c:v>
                </c:pt>
                <c:pt idx="48">
                  <c:v>1.4214199999999999</c:v>
                </c:pt>
                <c:pt idx="49">
                  <c:v>1.4209259999999999</c:v>
                </c:pt>
                <c:pt idx="50">
                  <c:v>1.4204319999999999</c:v>
                </c:pt>
                <c:pt idx="51">
                  <c:v>1.41994</c:v>
                </c:pt>
                <c:pt idx="52">
                  <c:v>1.4194500000000001</c:v>
                </c:pt>
                <c:pt idx="53">
                  <c:v>1.41896</c:v>
                </c:pt>
                <c:pt idx="54">
                  <c:v>1.4184730000000001</c:v>
                </c:pt>
                <c:pt idx="55">
                  <c:v>1.417986</c:v>
                </c:pt>
                <c:pt idx="56">
                  <c:v>1.4175009999999999</c:v>
                </c:pt>
                <c:pt idx="57">
                  <c:v>1.417017</c:v>
                </c:pt>
                <c:pt idx="58">
                  <c:v>1.416534</c:v>
                </c:pt>
                <c:pt idx="59">
                  <c:v>1.416053</c:v>
                </c:pt>
                <c:pt idx="60">
                  <c:v>1.415573</c:v>
                </c:pt>
                <c:pt idx="61">
                  <c:v>1.4150940000000001</c:v>
                </c:pt>
                <c:pt idx="62">
                  <c:v>1.414617</c:v>
                </c:pt>
                <c:pt idx="63">
                  <c:v>1.4141410000000001</c:v>
                </c:pt>
                <c:pt idx="64">
                  <c:v>1.4136660000000001</c:v>
                </c:pt>
                <c:pt idx="65">
                  <c:v>1.413192</c:v>
                </c:pt>
                <c:pt idx="66">
                  <c:v>1.41272</c:v>
                </c:pt>
                <c:pt idx="67">
                  <c:v>1.4122490000000001</c:v>
                </c:pt>
                <c:pt idx="68">
                  <c:v>1.4117789999999999</c:v>
                </c:pt>
                <c:pt idx="69">
                  <c:v>1.411311</c:v>
                </c:pt>
                <c:pt idx="70">
                  <c:v>1.410844</c:v>
                </c:pt>
                <c:pt idx="71">
                  <c:v>1.4103779999999999</c:v>
                </c:pt>
                <c:pt idx="72">
                  <c:v>1.409913</c:v>
                </c:pt>
                <c:pt idx="73">
                  <c:v>1.409449</c:v>
                </c:pt>
                <c:pt idx="74">
                  <c:v>1.408987</c:v>
                </c:pt>
                <c:pt idx="75">
                  <c:v>1.4085259999999999</c:v>
                </c:pt>
                <c:pt idx="76">
                  <c:v>1.408066</c:v>
                </c:pt>
                <c:pt idx="77">
                  <c:v>1.4076070000000001</c:v>
                </c:pt>
                <c:pt idx="78">
                  <c:v>1.4071499999999999</c:v>
                </c:pt>
                <c:pt idx="79">
                  <c:v>1.406693</c:v>
                </c:pt>
                <c:pt idx="80">
                  <c:v>1.4062380000000001</c:v>
                </c:pt>
                <c:pt idx="81">
                  <c:v>1.4057839999999999</c:v>
                </c:pt>
                <c:pt idx="82">
                  <c:v>1.4053310000000001</c:v>
                </c:pt>
                <c:pt idx="83">
                  <c:v>1.4048799999999999</c:v>
                </c:pt>
                <c:pt idx="84">
                  <c:v>1.4044300000000001</c:v>
                </c:pt>
                <c:pt idx="85">
                  <c:v>1.40398</c:v>
                </c:pt>
                <c:pt idx="86">
                  <c:v>1.403532</c:v>
                </c:pt>
                <c:pt idx="87">
                  <c:v>1.4030849999999999</c:v>
                </c:pt>
                <c:pt idx="88">
                  <c:v>1.4026400000000001</c:v>
                </c:pt>
                <c:pt idx="89">
                  <c:v>1.4021950000000001</c:v>
                </c:pt>
                <c:pt idx="90">
                  <c:v>1.4017520000000001</c:v>
                </c:pt>
                <c:pt idx="91">
                  <c:v>1.4013089999999999</c:v>
                </c:pt>
                <c:pt idx="92">
                  <c:v>1.400868</c:v>
                </c:pt>
                <c:pt idx="93">
                  <c:v>1.400428</c:v>
                </c:pt>
                <c:pt idx="94">
                  <c:v>1.3999889999999999</c:v>
                </c:pt>
                <c:pt idx="95">
                  <c:v>1.3995519999999999</c:v>
                </c:pt>
                <c:pt idx="96">
                  <c:v>1.3991150000000001</c:v>
                </c:pt>
                <c:pt idx="97">
                  <c:v>1.3986799999999999</c:v>
                </c:pt>
                <c:pt idx="98">
                  <c:v>1.398245</c:v>
                </c:pt>
                <c:pt idx="99">
                  <c:v>1.3978120000000001</c:v>
                </c:pt>
                <c:pt idx="100">
                  <c:v>1.3973800000000001</c:v>
                </c:pt>
                <c:pt idx="101">
                  <c:v>1.396949</c:v>
                </c:pt>
                <c:pt idx="102">
                  <c:v>1.3965190000000001</c:v>
                </c:pt>
                <c:pt idx="103">
                  <c:v>1.3960900000000001</c:v>
                </c:pt>
                <c:pt idx="104">
                  <c:v>1.3956630000000001</c:v>
                </c:pt>
                <c:pt idx="105">
                  <c:v>1.3952359999999999</c:v>
                </c:pt>
                <c:pt idx="106">
                  <c:v>1.394811</c:v>
                </c:pt>
                <c:pt idx="107">
                  <c:v>1.3943859999999999</c:v>
                </c:pt>
                <c:pt idx="108">
                  <c:v>1.3939630000000001</c:v>
                </c:pt>
                <c:pt idx="109">
                  <c:v>1.3935409999999999</c:v>
                </c:pt>
                <c:pt idx="110">
                  <c:v>1.3931199999999999</c:v>
                </c:pt>
                <c:pt idx="111">
                  <c:v>1.3926989999999999</c:v>
                </c:pt>
                <c:pt idx="112">
                  <c:v>1.3922810000000001</c:v>
                </c:pt>
                <c:pt idx="113">
                  <c:v>1.3918630000000001</c:v>
                </c:pt>
                <c:pt idx="114">
                  <c:v>1.391446</c:v>
                </c:pt>
                <c:pt idx="115">
                  <c:v>1.39103</c:v>
                </c:pt>
                <c:pt idx="116">
                  <c:v>1.3906149999999999</c:v>
                </c:pt>
                <c:pt idx="117">
                  <c:v>1.3902019999999999</c:v>
                </c:pt>
                <c:pt idx="118">
                  <c:v>1.3897889999999999</c:v>
                </c:pt>
                <c:pt idx="119">
                  <c:v>1.389378</c:v>
                </c:pt>
                <c:pt idx="120">
                  <c:v>1.388968</c:v>
                </c:pt>
                <c:pt idx="121">
                  <c:v>1.388558</c:v>
                </c:pt>
                <c:pt idx="122">
                  <c:v>1.38815</c:v>
                </c:pt>
                <c:pt idx="123">
                  <c:v>1.3877429999999999</c:v>
                </c:pt>
                <c:pt idx="124">
                  <c:v>1.3873359999999999</c:v>
                </c:pt>
                <c:pt idx="125">
                  <c:v>1.3869309999999999</c:v>
                </c:pt>
                <c:pt idx="126">
                  <c:v>1.3865270000000001</c:v>
                </c:pt>
                <c:pt idx="127">
                  <c:v>1.3861239999999999</c:v>
                </c:pt>
                <c:pt idx="128">
                  <c:v>1.3857219999999999</c:v>
                </c:pt>
                <c:pt idx="129">
                  <c:v>1.385321</c:v>
                </c:pt>
                <c:pt idx="130">
                  <c:v>1.384922</c:v>
                </c:pt>
                <c:pt idx="131">
                  <c:v>1.3845229999999999</c:v>
                </c:pt>
                <c:pt idx="132">
                  <c:v>1.384125</c:v>
                </c:pt>
                <c:pt idx="133">
                  <c:v>1.3837280000000001</c:v>
                </c:pt>
                <c:pt idx="134">
                  <c:v>1.383332</c:v>
                </c:pt>
                <c:pt idx="135">
                  <c:v>1.382938</c:v>
                </c:pt>
                <c:pt idx="136">
                  <c:v>1.382544</c:v>
                </c:pt>
                <c:pt idx="137">
                  <c:v>1.3821509999999999</c:v>
                </c:pt>
                <c:pt idx="138">
                  <c:v>1.3817600000000001</c:v>
                </c:pt>
                <c:pt idx="139">
                  <c:v>1.3813690000000001</c:v>
                </c:pt>
                <c:pt idx="140">
                  <c:v>1.3809800000000001</c:v>
                </c:pt>
                <c:pt idx="141">
                  <c:v>1.3805909999999999</c:v>
                </c:pt>
                <c:pt idx="142">
                  <c:v>1.380204</c:v>
                </c:pt>
                <c:pt idx="143">
                  <c:v>1.3798170000000001</c:v>
                </c:pt>
                <c:pt idx="144">
                  <c:v>1.379432</c:v>
                </c:pt>
                <c:pt idx="145">
                  <c:v>1.3790480000000001</c:v>
                </c:pt>
                <c:pt idx="146">
                  <c:v>1.3786639999999999</c:v>
                </c:pt>
                <c:pt idx="147">
                  <c:v>1.378282</c:v>
                </c:pt>
                <c:pt idx="148">
                  <c:v>1.3778999999999999</c:v>
                </c:pt>
                <c:pt idx="149">
                  <c:v>1.3775200000000001</c:v>
                </c:pt>
                <c:pt idx="150">
                  <c:v>1.3771409999999999</c:v>
                </c:pt>
                <c:pt idx="151">
                  <c:v>1.376762</c:v>
                </c:pt>
                <c:pt idx="152">
                  <c:v>1.376385</c:v>
                </c:pt>
                <c:pt idx="153">
                  <c:v>1.376009</c:v>
                </c:pt>
                <c:pt idx="154">
                  <c:v>1.375634</c:v>
                </c:pt>
                <c:pt idx="155">
                  <c:v>1.375259</c:v>
                </c:pt>
                <c:pt idx="156">
                  <c:v>1.3748860000000001</c:v>
                </c:pt>
                <c:pt idx="157">
                  <c:v>1.374514</c:v>
                </c:pt>
                <c:pt idx="158">
                  <c:v>1.3741429999999999</c:v>
                </c:pt>
                <c:pt idx="159">
                  <c:v>1.373772</c:v>
                </c:pt>
                <c:pt idx="160">
                  <c:v>1.3734029999999999</c:v>
                </c:pt>
                <c:pt idx="161">
                  <c:v>1.373035</c:v>
                </c:pt>
                <c:pt idx="162">
                  <c:v>1.372668</c:v>
                </c:pt>
                <c:pt idx="163">
                  <c:v>1.372301</c:v>
                </c:pt>
                <c:pt idx="164">
                  <c:v>1.371936</c:v>
                </c:pt>
                <c:pt idx="165">
                  <c:v>1.371572</c:v>
                </c:pt>
                <c:pt idx="166">
                  <c:v>1.3712089999999999</c:v>
                </c:pt>
                <c:pt idx="167">
                  <c:v>1.3708469999999999</c:v>
                </c:pt>
                <c:pt idx="168">
                  <c:v>1.370485</c:v>
                </c:pt>
                <c:pt idx="169">
                  <c:v>1.370125</c:v>
                </c:pt>
                <c:pt idx="170">
                  <c:v>1.369766</c:v>
                </c:pt>
                <c:pt idx="171">
                  <c:v>1.369408</c:v>
                </c:pt>
                <c:pt idx="172">
                  <c:v>1.3690500000000001</c:v>
                </c:pt>
                <c:pt idx="173">
                  <c:v>1.3686940000000001</c:v>
                </c:pt>
                <c:pt idx="174">
                  <c:v>1.368339</c:v>
                </c:pt>
                <c:pt idx="175">
                  <c:v>1.367985</c:v>
                </c:pt>
                <c:pt idx="176">
                  <c:v>1.367631</c:v>
                </c:pt>
                <c:pt idx="177">
                  <c:v>1.3672789999999999</c:v>
                </c:pt>
                <c:pt idx="178">
                  <c:v>1.3669279999999999</c:v>
                </c:pt>
                <c:pt idx="179">
                  <c:v>1.3665780000000001</c:v>
                </c:pt>
                <c:pt idx="180">
                  <c:v>1.366228</c:v>
                </c:pt>
                <c:pt idx="181">
                  <c:v>1.36588</c:v>
                </c:pt>
                <c:pt idx="182">
                  <c:v>1.3655330000000001</c:v>
                </c:pt>
                <c:pt idx="183">
                  <c:v>1.365186</c:v>
                </c:pt>
                <c:pt idx="184">
                  <c:v>1.364841</c:v>
                </c:pt>
                <c:pt idx="185">
                  <c:v>1.3644970000000001</c:v>
                </c:pt>
                <c:pt idx="186">
                  <c:v>1.3641529999999999</c:v>
                </c:pt>
                <c:pt idx="187">
                  <c:v>1.3638110000000001</c:v>
                </c:pt>
                <c:pt idx="188">
                  <c:v>1.36347</c:v>
                </c:pt>
                <c:pt idx="189">
                  <c:v>1.363129</c:v>
                </c:pt>
                <c:pt idx="190">
                  <c:v>1.3627899999999999</c:v>
                </c:pt>
                <c:pt idx="191">
                  <c:v>1.3624510000000001</c:v>
                </c:pt>
                <c:pt idx="192">
                  <c:v>1.362114</c:v>
                </c:pt>
                <c:pt idx="193">
                  <c:v>1.3617779999999999</c:v>
                </c:pt>
                <c:pt idx="194">
                  <c:v>1.361442</c:v>
                </c:pt>
                <c:pt idx="195">
                  <c:v>1.361108</c:v>
                </c:pt>
                <c:pt idx="196">
                  <c:v>1.3607739999999999</c:v>
                </c:pt>
                <c:pt idx="197">
                  <c:v>1.3604419999999999</c:v>
                </c:pt>
                <c:pt idx="198">
                  <c:v>1.3601099999999999</c:v>
                </c:pt>
                <c:pt idx="199">
                  <c:v>1.35978</c:v>
                </c:pt>
                <c:pt idx="200">
                  <c:v>1.35945</c:v>
                </c:pt>
                <c:pt idx="201">
                  <c:v>1.359121</c:v>
                </c:pt>
                <c:pt idx="202">
                  <c:v>1.3587940000000001</c:v>
                </c:pt>
                <c:pt idx="203">
                  <c:v>1.3584670000000001</c:v>
                </c:pt>
                <c:pt idx="204">
                  <c:v>1.358142</c:v>
                </c:pt>
                <c:pt idx="205">
                  <c:v>1.3578170000000001</c:v>
                </c:pt>
                <c:pt idx="206">
                  <c:v>1.3574930000000001</c:v>
                </c:pt>
                <c:pt idx="207">
                  <c:v>1.3571709999999999</c:v>
                </c:pt>
                <c:pt idx="208">
                  <c:v>1.356849</c:v>
                </c:pt>
                <c:pt idx="209">
                  <c:v>1.356528</c:v>
                </c:pt>
                <c:pt idx="210">
                  <c:v>1.3562080000000001</c:v>
                </c:pt>
                <c:pt idx="211">
                  <c:v>1.35589</c:v>
                </c:pt>
                <c:pt idx="212">
                  <c:v>1.355572</c:v>
                </c:pt>
                <c:pt idx="213">
                  <c:v>1.3552550000000001</c:v>
                </c:pt>
                <c:pt idx="214">
                  <c:v>1.3549389999999999</c:v>
                </c:pt>
                <c:pt idx="215">
                  <c:v>1.3546240000000001</c:v>
                </c:pt>
                <c:pt idx="216">
                  <c:v>1.3543099999999999</c:v>
                </c:pt>
                <c:pt idx="217">
                  <c:v>1.3539969999999999</c:v>
                </c:pt>
                <c:pt idx="218">
                  <c:v>1.353685</c:v>
                </c:pt>
                <c:pt idx="219">
                  <c:v>1.353375</c:v>
                </c:pt>
                <c:pt idx="220">
                  <c:v>1.353065</c:v>
                </c:pt>
                <c:pt idx="221">
                  <c:v>1.3527560000000001</c:v>
                </c:pt>
                <c:pt idx="222">
                  <c:v>1.3524480000000001</c:v>
                </c:pt>
                <c:pt idx="223">
                  <c:v>1.352141</c:v>
                </c:pt>
                <c:pt idx="224">
                  <c:v>1.351834</c:v>
                </c:pt>
                <c:pt idx="225">
                  <c:v>1.351529</c:v>
                </c:pt>
                <c:pt idx="226">
                  <c:v>1.3512249999999999</c:v>
                </c:pt>
                <c:pt idx="227">
                  <c:v>1.350922</c:v>
                </c:pt>
                <c:pt idx="228">
                  <c:v>1.3506199999999999</c:v>
                </c:pt>
                <c:pt idx="229">
                  <c:v>1.350319</c:v>
                </c:pt>
                <c:pt idx="230">
                  <c:v>1.3500190000000001</c:v>
                </c:pt>
                <c:pt idx="231">
                  <c:v>1.3497189999999999</c:v>
                </c:pt>
                <c:pt idx="232">
                  <c:v>1.349421</c:v>
                </c:pt>
                <c:pt idx="233">
                  <c:v>1.349124</c:v>
                </c:pt>
                <c:pt idx="234">
                  <c:v>1.348827</c:v>
                </c:pt>
                <c:pt idx="235">
                  <c:v>1.3485320000000001</c:v>
                </c:pt>
                <c:pt idx="236">
                  <c:v>1.348238</c:v>
                </c:pt>
                <c:pt idx="237">
                  <c:v>1.347944</c:v>
                </c:pt>
                <c:pt idx="238">
                  <c:v>1.3476520000000001</c:v>
                </c:pt>
                <c:pt idx="239">
                  <c:v>1.3473599999999999</c:v>
                </c:pt>
                <c:pt idx="240">
                  <c:v>1.34707</c:v>
                </c:pt>
                <c:pt idx="241">
                  <c:v>1.3467800000000001</c:v>
                </c:pt>
                <c:pt idx="242">
                  <c:v>1.346492</c:v>
                </c:pt>
                <c:pt idx="243">
                  <c:v>1.346204</c:v>
                </c:pt>
                <c:pt idx="244">
                  <c:v>1.345917</c:v>
                </c:pt>
                <c:pt idx="245">
                  <c:v>1.3456319999999999</c:v>
                </c:pt>
                <c:pt idx="246">
                  <c:v>1.3453470000000001</c:v>
                </c:pt>
                <c:pt idx="247">
                  <c:v>1.3450629999999999</c:v>
                </c:pt>
                <c:pt idx="248">
                  <c:v>1.344781</c:v>
                </c:pt>
                <c:pt idx="249">
                  <c:v>1.3444990000000001</c:v>
                </c:pt>
                <c:pt idx="250">
                  <c:v>1.3442179999999999</c:v>
                </c:pt>
                <c:pt idx="251">
                  <c:v>1.3439380000000001</c:v>
                </c:pt>
                <c:pt idx="252">
                  <c:v>1.3436589999999999</c:v>
                </c:pt>
                <c:pt idx="253">
                  <c:v>1.3433820000000001</c:v>
                </c:pt>
                <c:pt idx="254">
                  <c:v>1.3431040000000001</c:v>
                </c:pt>
                <c:pt idx="255">
                  <c:v>1.3428290000000001</c:v>
                </c:pt>
                <c:pt idx="256">
                  <c:v>1.342554</c:v>
                </c:pt>
                <c:pt idx="257">
                  <c:v>1.3422799999999999</c:v>
                </c:pt>
                <c:pt idx="258">
                  <c:v>1.342006</c:v>
                </c:pt>
                <c:pt idx="259">
                  <c:v>1.341734</c:v>
                </c:pt>
                <c:pt idx="260">
                  <c:v>1.3414630000000001</c:v>
                </c:pt>
                <c:pt idx="261">
                  <c:v>1.3411930000000001</c:v>
                </c:pt>
                <c:pt idx="262">
                  <c:v>1.340924</c:v>
                </c:pt>
                <c:pt idx="263">
                  <c:v>1.3406560000000001</c:v>
                </c:pt>
                <c:pt idx="264">
                  <c:v>1.3403879999999999</c:v>
                </c:pt>
                <c:pt idx="265">
                  <c:v>1.340122</c:v>
                </c:pt>
                <c:pt idx="266">
                  <c:v>1.3398570000000001</c:v>
                </c:pt>
                <c:pt idx="267">
                  <c:v>1.3395919999999999</c:v>
                </c:pt>
                <c:pt idx="268">
                  <c:v>1.339329</c:v>
                </c:pt>
                <c:pt idx="269">
                  <c:v>1.339067</c:v>
                </c:pt>
                <c:pt idx="270">
                  <c:v>1.338805</c:v>
                </c:pt>
                <c:pt idx="271">
                  <c:v>1.338544</c:v>
                </c:pt>
                <c:pt idx="272">
                  <c:v>1.3382849999999999</c:v>
                </c:pt>
                <c:pt idx="273">
                  <c:v>1.3380259999999999</c:v>
                </c:pt>
                <c:pt idx="274">
                  <c:v>1.337769</c:v>
                </c:pt>
                <c:pt idx="275">
                  <c:v>1.337512</c:v>
                </c:pt>
                <c:pt idx="276">
                  <c:v>1.337256</c:v>
                </c:pt>
                <c:pt idx="277">
                  <c:v>1.337002</c:v>
                </c:pt>
                <c:pt idx="278">
                  <c:v>1.336748</c:v>
                </c:pt>
                <c:pt idx="279">
                  <c:v>1.336495</c:v>
                </c:pt>
                <c:pt idx="280">
                  <c:v>1.3362430000000001</c:v>
                </c:pt>
                <c:pt idx="281">
                  <c:v>1.3359920000000001</c:v>
                </c:pt>
                <c:pt idx="282">
                  <c:v>1.335742</c:v>
                </c:pt>
                <c:pt idx="283">
                  <c:v>1.335493</c:v>
                </c:pt>
                <c:pt idx="284">
                  <c:v>1.335245</c:v>
                </c:pt>
                <c:pt idx="285">
                  <c:v>1.3349979999999999</c:v>
                </c:pt>
                <c:pt idx="286">
                  <c:v>1.3347519999999999</c:v>
                </c:pt>
                <c:pt idx="287">
                  <c:v>1.3345070000000001</c:v>
                </c:pt>
                <c:pt idx="288">
                  <c:v>1.3342620000000001</c:v>
                </c:pt>
                <c:pt idx="289">
                  <c:v>1.3340190000000001</c:v>
                </c:pt>
                <c:pt idx="290">
                  <c:v>1.333777</c:v>
                </c:pt>
                <c:pt idx="291">
                  <c:v>1.3335360000000001</c:v>
                </c:pt>
                <c:pt idx="292">
                  <c:v>1.3332949999999999</c:v>
                </c:pt>
                <c:pt idx="293">
                  <c:v>1.333056</c:v>
                </c:pt>
                <c:pt idx="294">
                  <c:v>1.3328169999999999</c:v>
                </c:pt>
                <c:pt idx="295">
                  <c:v>1.3325800000000001</c:v>
                </c:pt>
                <c:pt idx="296">
                  <c:v>1.3323430000000001</c:v>
                </c:pt>
                <c:pt idx="297">
                  <c:v>1.3321080000000001</c:v>
                </c:pt>
                <c:pt idx="298">
                  <c:v>1.3318730000000001</c:v>
                </c:pt>
                <c:pt idx="299">
                  <c:v>1.331639</c:v>
                </c:pt>
                <c:pt idx="300">
                  <c:v>1.3314060000000001</c:v>
                </c:pt>
                <c:pt idx="301">
                  <c:v>1.3311740000000001</c:v>
                </c:pt>
                <c:pt idx="302">
                  <c:v>1.3309439999999999</c:v>
                </c:pt>
                <c:pt idx="303">
                  <c:v>1.330714</c:v>
                </c:pt>
                <c:pt idx="304">
                  <c:v>1.3304849999999999</c:v>
                </c:pt>
                <c:pt idx="305">
                  <c:v>1.330257</c:v>
                </c:pt>
                <c:pt idx="306">
                  <c:v>1.3300289999999999</c:v>
                </c:pt>
                <c:pt idx="307">
                  <c:v>1.3298030000000001</c:v>
                </c:pt>
                <c:pt idx="308">
                  <c:v>1.3295779999999999</c:v>
                </c:pt>
                <c:pt idx="309">
                  <c:v>1.3293539999999999</c:v>
                </c:pt>
                <c:pt idx="310">
                  <c:v>1.3291310000000001</c:v>
                </c:pt>
                <c:pt idx="311">
                  <c:v>1.328908</c:v>
                </c:pt>
                <c:pt idx="312">
                  <c:v>1.328687</c:v>
                </c:pt>
                <c:pt idx="313">
                  <c:v>1.3284659999999999</c:v>
                </c:pt>
                <c:pt idx="314">
                  <c:v>1.328247</c:v>
                </c:pt>
                <c:pt idx="315">
                  <c:v>1.328028</c:v>
                </c:pt>
                <c:pt idx="316">
                  <c:v>1.3278099999999999</c:v>
                </c:pt>
                <c:pt idx="317">
                  <c:v>1.3275939999999999</c:v>
                </c:pt>
                <c:pt idx="318">
                  <c:v>1.3273779999999999</c:v>
                </c:pt>
                <c:pt idx="319">
                  <c:v>1.3271630000000001</c:v>
                </c:pt>
                <c:pt idx="320">
                  <c:v>1.3269489999999999</c:v>
                </c:pt>
                <c:pt idx="321">
                  <c:v>1.3267359999999999</c:v>
                </c:pt>
                <c:pt idx="322">
                  <c:v>1.326524</c:v>
                </c:pt>
                <c:pt idx="323">
                  <c:v>1.3263130000000001</c:v>
                </c:pt>
                <c:pt idx="324">
                  <c:v>1.326103</c:v>
                </c:pt>
                <c:pt idx="325">
                  <c:v>1.325893</c:v>
                </c:pt>
                <c:pt idx="326">
                  <c:v>1.325685</c:v>
                </c:pt>
                <c:pt idx="327">
                  <c:v>1.3254779999999999</c:v>
                </c:pt>
                <c:pt idx="328">
                  <c:v>1.3252710000000001</c:v>
                </c:pt>
                <c:pt idx="329">
                  <c:v>1.3250660000000001</c:v>
                </c:pt>
                <c:pt idx="330">
                  <c:v>1.3248610000000001</c:v>
                </c:pt>
                <c:pt idx="331">
                  <c:v>1.3246579999999999</c:v>
                </c:pt>
                <c:pt idx="332">
                  <c:v>1.3244549999999999</c:v>
                </c:pt>
                <c:pt idx="333">
                  <c:v>1.3242529999999999</c:v>
                </c:pt>
                <c:pt idx="334">
                  <c:v>1.324052</c:v>
                </c:pt>
                <c:pt idx="335">
                  <c:v>1.323852</c:v>
                </c:pt>
                <c:pt idx="336">
                  <c:v>1.323653</c:v>
                </c:pt>
                <c:pt idx="337">
                  <c:v>1.323455</c:v>
                </c:pt>
                <c:pt idx="338">
                  <c:v>1.323258</c:v>
                </c:pt>
                <c:pt idx="339">
                  <c:v>1.323062</c:v>
                </c:pt>
                <c:pt idx="340">
                  <c:v>1.3228660000000001</c:v>
                </c:pt>
                <c:pt idx="341">
                  <c:v>1.3226720000000001</c:v>
                </c:pt>
                <c:pt idx="342">
                  <c:v>1.322478</c:v>
                </c:pt>
                <c:pt idx="343">
                  <c:v>1.3222860000000001</c:v>
                </c:pt>
                <c:pt idx="344">
                  <c:v>1.3220940000000001</c:v>
                </c:pt>
                <c:pt idx="345">
                  <c:v>1.3219030000000001</c:v>
                </c:pt>
                <c:pt idx="346">
                  <c:v>1.3217140000000001</c:v>
                </c:pt>
                <c:pt idx="347">
                  <c:v>1.3215250000000001</c:v>
                </c:pt>
                <c:pt idx="348">
                  <c:v>1.321337</c:v>
                </c:pt>
                <c:pt idx="349">
                  <c:v>1.32115</c:v>
                </c:pt>
                <c:pt idx="350">
                  <c:v>1.320964</c:v>
                </c:pt>
                <c:pt idx="351">
                  <c:v>1.320778</c:v>
                </c:pt>
                <c:pt idx="352">
                  <c:v>1.320594</c:v>
                </c:pt>
                <c:pt idx="353">
                  <c:v>1.3204100000000001</c:v>
                </c:pt>
                <c:pt idx="354">
                  <c:v>1.320228</c:v>
                </c:pt>
                <c:pt idx="355">
                  <c:v>1.3200460000000001</c:v>
                </c:pt>
                <c:pt idx="356">
                  <c:v>1.319866</c:v>
                </c:pt>
                <c:pt idx="357">
                  <c:v>1.3196859999999999</c:v>
                </c:pt>
                <c:pt idx="358">
                  <c:v>1.319507</c:v>
                </c:pt>
                <c:pt idx="359">
                  <c:v>1.319329</c:v>
                </c:pt>
                <c:pt idx="360">
                  <c:v>1.3191520000000001</c:v>
                </c:pt>
                <c:pt idx="361">
                  <c:v>1.318975</c:v>
                </c:pt>
                <c:pt idx="362">
                  <c:v>1.3188</c:v>
                </c:pt>
                <c:pt idx="363">
                  <c:v>1.3186260000000001</c:v>
                </c:pt>
                <c:pt idx="364">
                  <c:v>1.318452</c:v>
                </c:pt>
                <c:pt idx="365">
                  <c:v>1.3182799999999999</c:v>
                </c:pt>
                <c:pt idx="366">
                  <c:v>1.3181080000000001</c:v>
                </c:pt>
                <c:pt idx="367">
                  <c:v>1.3179369999999999</c:v>
                </c:pt>
                <c:pt idx="368">
                  <c:v>1.3177669999999999</c:v>
                </c:pt>
                <c:pt idx="369">
                  <c:v>1.317598</c:v>
                </c:pt>
                <c:pt idx="370">
                  <c:v>1.3174300000000001</c:v>
                </c:pt>
                <c:pt idx="371">
                  <c:v>1.3172630000000001</c:v>
                </c:pt>
                <c:pt idx="372">
                  <c:v>1.317096</c:v>
                </c:pt>
                <c:pt idx="373">
                  <c:v>1.3169310000000001</c:v>
                </c:pt>
                <c:pt idx="374">
                  <c:v>1.3167660000000001</c:v>
                </c:pt>
                <c:pt idx="375">
                  <c:v>1.316603</c:v>
                </c:pt>
                <c:pt idx="376">
                  <c:v>1.3164400000000001</c:v>
                </c:pt>
                <c:pt idx="377">
                  <c:v>1.3162780000000001</c:v>
                </c:pt>
                <c:pt idx="378">
                  <c:v>1.316117</c:v>
                </c:pt>
                <c:pt idx="379">
                  <c:v>1.315957</c:v>
                </c:pt>
                <c:pt idx="380">
                  <c:v>1.3157970000000001</c:v>
                </c:pt>
                <c:pt idx="381">
                  <c:v>1.315639</c:v>
                </c:pt>
                <c:pt idx="382">
                  <c:v>1.3154809999999999</c:v>
                </c:pt>
                <c:pt idx="383">
                  <c:v>1.3153250000000001</c:v>
                </c:pt>
                <c:pt idx="384">
                  <c:v>1.315169</c:v>
                </c:pt>
                <c:pt idx="385">
                  <c:v>1.3150139999999999</c:v>
                </c:pt>
                <c:pt idx="386">
                  <c:v>1.3148599999999999</c:v>
                </c:pt>
                <c:pt idx="387">
                  <c:v>1.3147070000000001</c:v>
                </c:pt>
                <c:pt idx="388">
                  <c:v>1.3145549999999999</c:v>
                </c:pt>
                <c:pt idx="389">
                  <c:v>1.314403</c:v>
                </c:pt>
                <c:pt idx="390">
                  <c:v>1.3142529999999999</c:v>
                </c:pt>
                <c:pt idx="391">
                  <c:v>1.314103</c:v>
                </c:pt>
                <c:pt idx="392">
                  <c:v>1.3139540000000001</c:v>
                </c:pt>
                <c:pt idx="393">
                  <c:v>1.313806</c:v>
                </c:pt>
                <c:pt idx="394">
                  <c:v>1.3136589999999999</c:v>
                </c:pt>
                <c:pt idx="395">
                  <c:v>1.3135129999999999</c:v>
                </c:pt>
                <c:pt idx="396">
                  <c:v>1.313367</c:v>
                </c:pt>
                <c:pt idx="397">
                  <c:v>1.313223</c:v>
                </c:pt>
                <c:pt idx="398">
                  <c:v>1.3130790000000001</c:v>
                </c:pt>
                <c:pt idx="399">
                  <c:v>1.3129360000000001</c:v>
                </c:pt>
                <c:pt idx="400">
                  <c:v>1.312794</c:v>
                </c:pt>
                <c:pt idx="401">
                  <c:v>1.3126530000000001</c:v>
                </c:pt>
                <c:pt idx="402">
                  <c:v>1.312513</c:v>
                </c:pt>
                <c:pt idx="403">
                  <c:v>1.312373</c:v>
                </c:pt>
                <c:pt idx="404">
                  <c:v>1.312235</c:v>
                </c:pt>
                <c:pt idx="405">
                  <c:v>1.3120970000000001</c:v>
                </c:pt>
                <c:pt idx="406">
                  <c:v>1.31196</c:v>
                </c:pt>
                <c:pt idx="407">
                  <c:v>1.3118240000000001</c:v>
                </c:pt>
                <c:pt idx="408">
                  <c:v>1.3116890000000001</c:v>
                </c:pt>
                <c:pt idx="409">
                  <c:v>1.311555</c:v>
                </c:pt>
                <c:pt idx="410">
                  <c:v>1.3114209999999999</c:v>
                </c:pt>
                <c:pt idx="411">
                  <c:v>1.311288</c:v>
                </c:pt>
                <c:pt idx="412">
                  <c:v>1.3111569999999999</c:v>
                </c:pt>
                <c:pt idx="413">
                  <c:v>1.311026</c:v>
                </c:pt>
                <c:pt idx="414">
                  <c:v>1.3108949999999999</c:v>
                </c:pt>
                <c:pt idx="415">
                  <c:v>1.3107660000000001</c:v>
                </c:pt>
                <c:pt idx="416">
                  <c:v>1.3106370000000001</c:v>
                </c:pt>
                <c:pt idx="417">
                  <c:v>1.3105100000000001</c:v>
                </c:pt>
                <c:pt idx="418">
                  <c:v>1.3103830000000001</c:v>
                </c:pt>
                <c:pt idx="419">
                  <c:v>1.310257</c:v>
                </c:pt>
                <c:pt idx="420">
                  <c:v>1.3101320000000001</c:v>
                </c:pt>
                <c:pt idx="421">
                  <c:v>1.3100069999999999</c:v>
                </c:pt>
                <c:pt idx="422">
                  <c:v>1.309884</c:v>
                </c:pt>
                <c:pt idx="423">
                  <c:v>1.309761</c:v>
                </c:pt>
                <c:pt idx="424">
                  <c:v>1.309639</c:v>
                </c:pt>
                <c:pt idx="425">
                  <c:v>1.309518</c:v>
                </c:pt>
                <c:pt idx="426">
                  <c:v>1.3093980000000001</c:v>
                </c:pt>
                <c:pt idx="427">
                  <c:v>1.3092779999999999</c:v>
                </c:pt>
                <c:pt idx="428">
                  <c:v>1.309159</c:v>
                </c:pt>
                <c:pt idx="429">
                  <c:v>1.309042</c:v>
                </c:pt>
                <c:pt idx="430">
                  <c:v>1.308924</c:v>
                </c:pt>
                <c:pt idx="431">
                  <c:v>1.308808</c:v>
                </c:pt>
                <c:pt idx="432">
                  <c:v>1.3086930000000001</c:v>
                </c:pt>
                <c:pt idx="433">
                  <c:v>1.308578</c:v>
                </c:pt>
                <c:pt idx="434">
                  <c:v>1.3084640000000001</c:v>
                </c:pt>
                <c:pt idx="435">
                  <c:v>1.308351</c:v>
                </c:pt>
                <c:pt idx="436">
                  <c:v>1.3082389999999999</c:v>
                </c:pt>
                <c:pt idx="437">
                  <c:v>1.308127</c:v>
                </c:pt>
                <c:pt idx="438">
                  <c:v>1.308017</c:v>
                </c:pt>
                <c:pt idx="439">
                  <c:v>1.3079069999999999</c:v>
                </c:pt>
                <c:pt idx="440">
                  <c:v>1.307798</c:v>
                </c:pt>
                <c:pt idx="441">
                  <c:v>1.30769</c:v>
                </c:pt>
                <c:pt idx="442">
                  <c:v>1.307582</c:v>
                </c:pt>
                <c:pt idx="443">
                  <c:v>1.3074749999999999</c:v>
                </c:pt>
                <c:pt idx="444">
                  <c:v>1.307369</c:v>
                </c:pt>
                <c:pt idx="445">
                  <c:v>1.307264</c:v>
                </c:pt>
                <c:pt idx="446">
                  <c:v>1.3071600000000001</c:v>
                </c:pt>
                <c:pt idx="447">
                  <c:v>1.307056</c:v>
                </c:pt>
                <c:pt idx="448">
                  <c:v>1.3069539999999999</c:v>
                </c:pt>
                <c:pt idx="449">
                  <c:v>1.3068519999999999</c:v>
                </c:pt>
                <c:pt idx="450">
                  <c:v>1.3067500000000001</c:v>
                </c:pt>
                <c:pt idx="451">
                  <c:v>1.3066500000000001</c:v>
                </c:pt>
                <c:pt idx="452">
                  <c:v>1.3065500000000001</c:v>
                </c:pt>
                <c:pt idx="453">
                  <c:v>1.306451</c:v>
                </c:pt>
                <c:pt idx="454">
                  <c:v>1.3063530000000001</c:v>
                </c:pt>
                <c:pt idx="455">
                  <c:v>1.3062560000000001</c:v>
                </c:pt>
                <c:pt idx="456">
                  <c:v>1.3061590000000001</c:v>
                </c:pt>
                <c:pt idx="457">
                  <c:v>1.306063</c:v>
                </c:pt>
                <c:pt idx="458">
                  <c:v>1.305968</c:v>
                </c:pt>
                <c:pt idx="459">
                  <c:v>1.305874</c:v>
                </c:pt>
                <c:pt idx="460">
                  <c:v>1.3057799999999999</c:v>
                </c:pt>
                <c:pt idx="461">
                  <c:v>1.305687</c:v>
                </c:pt>
                <c:pt idx="462">
                  <c:v>1.3055950000000001</c:v>
                </c:pt>
                <c:pt idx="463">
                  <c:v>1.305504</c:v>
                </c:pt>
                <c:pt idx="464">
                  <c:v>1.3054129999999999</c:v>
                </c:pt>
                <c:pt idx="465">
                  <c:v>1.305323</c:v>
                </c:pt>
                <c:pt idx="466">
                  <c:v>1.305234</c:v>
                </c:pt>
                <c:pt idx="467">
                  <c:v>1.3051459999999999</c:v>
                </c:pt>
                <c:pt idx="468">
                  <c:v>1.3050580000000001</c:v>
                </c:pt>
                <c:pt idx="469">
                  <c:v>1.304972</c:v>
                </c:pt>
                <c:pt idx="470">
                  <c:v>1.3048850000000001</c:v>
                </c:pt>
                <c:pt idx="471">
                  <c:v>1.3048</c:v>
                </c:pt>
                <c:pt idx="472">
                  <c:v>1.3047150000000001</c:v>
                </c:pt>
                <c:pt idx="473">
                  <c:v>1.304632</c:v>
                </c:pt>
                <c:pt idx="474">
                  <c:v>1.304548</c:v>
                </c:pt>
                <c:pt idx="475">
                  <c:v>1.3044659999999999</c:v>
                </c:pt>
                <c:pt idx="476">
                  <c:v>1.304384</c:v>
                </c:pt>
                <c:pt idx="477">
                  <c:v>1.304303</c:v>
                </c:pt>
                <c:pt idx="478">
                  <c:v>1.3042229999999999</c:v>
                </c:pt>
                <c:pt idx="479">
                  <c:v>1.304144</c:v>
                </c:pt>
                <c:pt idx="480">
                  <c:v>1.304065</c:v>
                </c:pt>
                <c:pt idx="481">
                  <c:v>1.303987</c:v>
                </c:pt>
                <c:pt idx="482">
                  <c:v>1.303909</c:v>
                </c:pt>
                <c:pt idx="483">
                  <c:v>1.303833</c:v>
                </c:pt>
                <c:pt idx="484">
                  <c:v>1.3037570000000001</c:v>
                </c:pt>
                <c:pt idx="485">
                  <c:v>1.3036810000000001</c:v>
                </c:pt>
                <c:pt idx="486">
                  <c:v>1.303607</c:v>
                </c:pt>
                <c:pt idx="487">
                  <c:v>1.3035330000000001</c:v>
                </c:pt>
                <c:pt idx="488">
                  <c:v>1.3034600000000001</c:v>
                </c:pt>
                <c:pt idx="489">
                  <c:v>1.303388</c:v>
                </c:pt>
                <c:pt idx="490">
                  <c:v>1.3033159999999999</c:v>
                </c:pt>
                <c:pt idx="491">
                  <c:v>1.303245</c:v>
                </c:pt>
                <c:pt idx="492">
                  <c:v>1.303175</c:v>
                </c:pt>
                <c:pt idx="493">
                  <c:v>1.303105</c:v>
                </c:pt>
                <c:pt idx="494">
                  <c:v>1.3030360000000001</c:v>
                </c:pt>
                <c:pt idx="495">
                  <c:v>1.3029679999999999</c:v>
                </c:pt>
                <c:pt idx="496">
                  <c:v>1.3029010000000001</c:v>
                </c:pt>
                <c:pt idx="497">
                  <c:v>1.302834</c:v>
                </c:pt>
                <c:pt idx="498">
                  <c:v>1.3027679999999999</c:v>
                </c:pt>
                <c:pt idx="499">
                  <c:v>1.3027029999999999</c:v>
                </c:pt>
                <c:pt idx="500">
                  <c:v>1.302638</c:v>
                </c:pt>
                <c:pt idx="501">
                  <c:v>1.3025739999999999</c:v>
                </c:pt>
                <c:pt idx="502">
                  <c:v>1.3025100000000001</c:v>
                </c:pt>
                <c:pt idx="503">
                  <c:v>1.3024480000000001</c:v>
                </c:pt>
                <c:pt idx="504">
                  <c:v>1.302386</c:v>
                </c:pt>
                <c:pt idx="505">
                  <c:v>1.302325</c:v>
                </c:pt>
                <c:pt idx="506">
                  <c:v>1.3022640000000001</c:v>
                </c:pt>
                <c:pt idx="507">
                  <c:v>1.3022039999999999</c:v>
                </c:pt>
                <c:pt idx="508">
                  <c:v>1.3021450000000001</c:v>
                </c:pt>
                <c:pt idx="509">
                  <c:v>1.3020860000000001</c:v>
                </c:pt>
                <c:pt idx="510">
                  <c:v>1.302028</c:v>
                </c:pt>
                <c:pt idx="511">
                  <c:v>1.301971</c:v>
                </c:pt>
                <c:pt idx="512">
                  <c:v>1.301914</c:v>
                </c:pt>
                <c:pt idx="513">
                  <c:v>1.301858</c:v>
                </c:pt>
                <c:pt idx="514">
                  <c:v>1.301803</c:v>
                </c:pt>
                <c:pt idx="515">
                  <c:v>1.3017479999999999</c:v>
                </c:pt>
                <c:pt idx="516">
                  <c:v>1.3016939999999999</c:v>
                </c:pt>
                <c:pt idx="517">
                  <c:v>1.301641</c:v>
                </c:pt>
                <c:pt idx="518">
                  <c:v>1.301588</c:v>
                </c:pt>
                <c:pt idx="519">
                  <c:v>1.301536</c:v>
                </c:pt>
                <c:pt idx="520">
                  <c:v>1.301485</c:v>
                </c:pt>
                <c:pt idx="521">
                  <c:v>1.301434</c:v>
                </c:pt>
                <c:pt idx="522">
                  <c:v>1.3013840000000001</c:v>
                </c:pt>
                <c:pt idx="523">
                  <c:v>1.3013349999999999</c:v>
                </c:pt>
                <c:pt idx="524">
                  <c:v>1.3012859999999999</c:v>
                </c:pt>
                <c:pt idx="525">
                  <c:v>1.3012379999999999</c:v>
                </c:pt>
                <c:pt idx="526">
                  <c:v>1.301191</c:v>
                </c:pt>
                <c:pt idx="527">
                  <c:v>1.3011440000000001</c:v>
                </c:pt>
                <c:pt idx="528">
                  <c:v>1.3010980000000001</c:v>
                </c:pt>
                <c:pt idx="529">
                  <c:v>1.3010520000000001</c:v>
                </c:pt>
                <c:pt idx="530">
                  <c:v>1.301007</c:v>
                </c:pt>
                <c:pt idx="531">
                  <c:v>1.3009630000000001</c:v>
                </c:pt>
                <c:pt idx="532">
                  <c:v>1.3009189999999999</c:v>
                </c:pt>
                <c:pt idx="533">
                  <c:v>1.3008759999999999</c:v>
                </c:pt>
                <c:pt idx="534">
                  <c:v>1.300834</c:v>
                </c:pt>
                <c:pt idx="535">
                  <c:v>1.3007919999999999</c:v>
                </c:pt>
                <c:pt idx="536">
                  <c:v>1.300751</c:v>
                </c:pt>
                <c:pt idx="537">
                  <c:v>1.300711</c:v>
                </c:pt>
                <c:pt idx="538">
                  <c:v>1.3006709999999999</c:v>
                </c:pt>
                <c:pt idx="539">
                  <c:v>1.3006310000000001</c:v>
                </c:pt>
                <c:pt idx="540">
                  <c:v>1.3005930000000001</c:v>
                </c:pt>
                <c:pt idx="541">
                  <c:v>1.3005549999999999</c:v>
                </c:pt>
                <c:pt idx="542">
                  <c:v>1.3005169999999999</c:v>
                </c:pt>
                <c:pt idx="543">
                  <c:v>1.300481</c:v>
                </c:pt>
                <c:pt idx="544">
                  <c:v>1.3004439999999999</c:v>
                </c:pt>
                <c:pt idx="545">
                  <c:v>1.3004089999999999</c:v>
                </c:pt>
                <c:pt idx="546">
                  <c:v>1.3003739999999999</c:v>
                </c:pt>
                <c:pt idx="547">
                  <c:v>1.3003389999999999</c:v>
                </c:pt>
                <c:pt idx="548">
                  <c:v>1.300306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8-44FA-BC51-FEB216D962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spe_n!$D$2:$D$551</c:f>
              <c:numCache>
                <c:formatCode>General</c:formatCode>
                <c:ptCount val="550"/>
                <c:pt idx="0">
                  <c:v>1.4434100000000001</c:v>
                </c:pt>
                <c:pt idx="1">
                  <c:v>1.442868</c:v>
                </c:pt>
                <c:pt idx="2">
                  <c:v>1.4423269999999999</c:v>
                </c:pt>
                <c:pt idx="3">
                  <c:v>1.4417880000000001</c:v>
                </c:pt>
                <c:pt idx="4">
                  <c:v>1.4412510000000001</c:v>
                </c:pt>
                <c:pt idx="5">
                  <c:v>1.440715</c:v>
                </c:pt>
                <c:pt idx="6">
                  <c:v>1.4401809999999999</c:v>
                </c:pt>
                <c:pt idx="7">
                  <c:v>1.439649</c:v>
                </c:pt>
                <c:pt idx="8">
                  <c:v>1.439119</c:v>
                </c:pt>
                <c:pt idx="9">
                  <c:v>1.43859</c:v>
                </c:pt>
                <c:pt idx="10">
                  <c:v>1.438062</c:v>
                </c:pt>
                <c:pt idx="11">
                  <c:v>1.4375359999999999</c:v>
                </c:pt>
                <c:pt idx="12">
                  <c:v>1.437012</c:v>
                </c:pt>
                <c:pt idx="13">
                  <c:v>1.4364889999999999</c:v>
                </c:pt>
                <c:pt idx="14">
                  <c:v>1.4359679999999999</c:v>
                </c:pt>
                <c:pt idx="15">
                  <c:v>1.435449</c:v>
                </c:pt>
                <c:pt idx="16">
                  <c:v>1.43493</c:v>
                </c:pt>
                <c:pt idx="17">
                  <c:v>1.4344140000000001</c:v>
                </c:pt>
                <c:pt idx="18">
                  <c:v>1.433899</c:v>
                </c:pt>
                <c:pt idx="19">
                  <c:v>1.4333849999999999</c:v>
                </c:pt>
                <c:pt idx="20">
                  <c:v>1.4328730000000001</c:v>
                </c:pt>
                <c:pt idx="21">
                  <c:v>1.4323619999999999</c:v>
                </c:pt>
                <c:pt idx="22">
                  <c:v>1.431853</c:v>
                </c:pt>
                <c:pt idx="23">
                  <c:v>1.4313450000000001</c:v>
                </c:pt>
                <c:pt idx="24">
                  <c:v>1.430839</c:v>
                </c:pt>
                <c:pt idx="25">
                  <c:v>1.430334</c:v>
                </c:pt>
                <c:pt idx="26">
                  <c:v>1.4298299999999999</c:v>
                </c:pt>
                <c:pt idx="27">
                  <c:v>1.4293279999999999</c:v>
                </c:pt>
                <c:pt idx="28">
                  <c:v>1.4288270000000001</c:v>
                </c:pt>
                <c:pt idx="29">
                  <c:v>1.428328</c:v>
                </c:pt>
                <c:pt idx="30">
                  <c:v>1.4278299999999999</c:v>
                </c:pt>
                <c:pt idx="31">
                  <c:v>1.427333</c:v>
                </c:pt>
                <c:pt idx="32">
                  <c:v>1.4268380000000001</c:v>
                </c:pt>
                <c:pt idx="33">
                  <c:v>1.4263440000000001</c:v>
                </c:pt>
                <c:pt idx="34">
                  <c:v>1.4258519999999999</c:v>
                </c:pt>
                <c:pt idx="35">
                  <c:v>1.42536</c:v>
                </c:pt>
                <c:pt idx="36">
                  <c:v>1.4248700000000001</c:v>
                </c:pt>
                <c:pt idx="37">
                  <c:v>1.424382</c:v>
                </c:pt>
                <c:pt idx="38">
                  <c:v>1.423894</c:v>
                </c:pt>
                <c:pt idx="39">
                  <c:v>1.423408</c:v>
                </c:pt>
                <c:pt idx="40">
                  <c:v>1.4229240000000001</c:v>
                </c:pt>
                <c:pt idx="41">
                  <c:v>1.4224399999999999</c:v>
                </c:pt>
                <c:pt idx="42">
                  <c:v>1.4219580000000001</c:v>
                </c:pt>
                <c:pt idx="43">
                  <c:v>1.4214770000000001</c:v>
                </c:pt>
                <c:pt idx="44">
                  <c:v>1.4209970000000001</c:v>
                </c:pt>
                <c:pt idx="45">
                  <c:v>1.4205190000000001</c:v>
                </c:pt>
                <c:pt idx="46">
                  <c:v>1.420042</c:v>
                </c:pt>
                <c:pt idx="47">
                  <c:v>1.4195660000000001</c:v>
                </c:pt>
                <c:pt idx="48">
                  <c:v>1.4190910000000001</c:v>
                </c:pt>
                <c:pt idx="49">
                  <c:v>1.418617</c:v>
                </c:pt>
                <c:pt idx="50">
                  <c:v>1.418145</c:v>
                </c:pt>
                <c:pt idx="51">
                  <c:v>1.4176740000000001</c:v>
                </c:pt>
                <c:pt idx="52">
                  <c:v>1.4172039999999999</c:v>
                </c:pt>
                <c:pt idx="53">
                  <c:v>1.4167350000000001</c:v>
                </c:pt>
                <c:pt idx="54">
                  <c:v>1.4162680000000001</c:v>
                </c:pt>
                <c:pt idx="55">
                  <c:v>1.4158010000000001</c:v>
                </c:pt>
                <c:pt idx="56">
                  <c:v>1.4153359999999999</c:v>
                </c:pt>
                <c:pt idx="57">
                  <c:v>1.4148719999999999</c:v>
                </c:pt>
                <c:pt idx="58">
                  <c:v>1.414409</c:v>
                </c:pt>
                <c:pt idx="59">
                  <c:v>1.413948</c:v>
                </c:pt>
                <c:pt idx="60">
                  <c:v>1.4134869999999999</c:v>
                </c:pt>
                <c:pt idx="61">
                  <c:v>1.413028</c:v>
                </c:pt>
                <c:pt idx="62">
                  <c:v>1.412569</c:v>
                </c:pt>
                <c:pt idx="63">
                  <c:v>1.412112</c:v>
                </c:pt>
                <c:pt idx="64">
                  <c:v>1.411656</c:v>
                </c:pt>
                <c:pt idx="65">
                  <c:v>1.4112020000000001</c:v>
                </c:pt>
                <c:pt idx="66">
                  <c:v>1.4107479999999999</c:v>
                </c:pt>
                <c:pt idx="67">
                  <c:v>1.4102950000000001</c:v>
                </c:pt>
                <c:pt idx="68">
                  <c:v>1.4098440000000001</c:v>
                </c:pt>
                <c:pt idx="69">
                  <c:v>1.4093929999999999</c:v>
                </c:pt>
                <c:pt idx="70">
                  <c:v>1.408944</c:v>
                </c:pt>
                <c:pt idx="71">
                  <c:v>1.408496</c:v>
                </c:pt>
                <c:pt idx="72">
                  <c:v>1.4080490000000001</c:v>
                </c:pt>
                <c:pt idx="73">
                  <c:v>1.4076029999999999</c:v>
                </c:pt>
                <c:pt idx="74">
                  <c:v>1.4071579999999999</c:v>
                </c:pt>
                <c:pt idx="75">
                  <c:v>1.406714</c:v>
                </c:pt>
                <c:pt idx="76">
                  <c:v>1.406272</c:v>
                </c:pt>
                <c:pt idx="77">
                  <c:v>1.4058299999999999</c:v>
                </c:pt>
                <c:pt idx="78">
                  <c:v>1.405389</c:v>
                </c:pt>
                <c:pt idx="79">
                  <c:v>1.4049499999999999</c:v>
                </c:pt>
                <c:pt idx="80">
                  <c:v>1.4045110000000001</c:v>
                </c:pt>
                <c:pt idx="81">
                  <c:v>1.404074</c:v>
                </c:pt>
                <c:pt idx="82">
                  <c:v>1.4036379999999999</c:v>
                </c:pt>
                <c:pt idx="83">
                  <c:v>1.403203</c:v>
                </c:pt>
                <c:pt idx="84">
                  <c:v>1.402768</c:v>
                </c:pt>
                <c:pt idx="85">
                  <c:v>1.4023350000000001</c:v>
                </c:pt>
                <c:pt idx="86">
                  <c:v>1.4019029999999999</c:v>
                </c:pt>
                <c:pt idx="87">
                  <c:v>1.4014720000000001</c:v>
                </c:pt>
                <c:pt idx="88">
                  <c:v>1.4010419999999999</c:v>
                </c:pt>
                <c:pt idx="89">
                  <c:v>1.4006130000000001</c:v>
                </c:pt>
                <c:pt idx="90">
                  <c:v>1.400185</c:v>
                </c:pt>
                <c:pt idx="91">
                  <c:v>1.3997580000000001</c:v>
                </c:pt>
                <c:pt idx="92">
                  <c:v>1.399332</c:v>
                </c:pt>
                <c:pt idx="93">
                  <c:v>1.3989069999999999</c:v>
                </c:pt>
                <c:pt idx="94">
                  <c:v>1.3984829999999999</c:v>
                </c:pt>
                <c:pt idx="95">
                  <c:v>1.398061</c:v>
                </c:pt>
                <c:pt idx="96">
                  <c:v>1.3976390000000001</c:v>
                </c:pt>
                <c:pt idx="97">
                  <c:v>1.3972180000000001</c:v>
                </c:pt>
                <c:pt idx="98">
                  <c:v>1.396798</c:v>
                </c:pt>
                <c:pt idx="99">
                  <c:v>1.396379</c:v>
                </c:pt>
                <c:pt idx="100">
                  <c:v>1.3959619999999999</c:v>
                </c:pt>
                <c:pt idx="101">
                  <c:v>1.395545</c:v>
                </c:pt>
                <c:pt idx="102">
                  <c:v>1.3951290000000001</c:v>
                </c:pt>
                <c:pt idx="103">
                  <c:v>1.394714</c:v>
                </c:pt>
                <c:pt idx="104">
                  <c:v>1.3943000000000001</c:v>
                </c:pt>
                <c:pt idx="105">
                  <c:v>1.393888</c:v>
                </c:pt>
                <c:pt idx="106">
                  <c:v>1.3934759999999999</c:v>
                </c:pt>
                <c:pt idx="107">
                  <c:v>1.393065</c:v>
                </c:pt>
                <c:pt idx="108">
                  <c:v>1.392655</c:v>
                </c:pt>
                <c:pt idx="109">
                  <c:v>1.3922460000000001</c:v>
                </c:pt>
                <c:pt idx="110">
                  <c:v>1.391839</c:v>
                </c:pt>
                <c:pt idx="111">
                  <c:v>1.391432</c:v>
                </c:pt>
                <c:pt idx="112">
                  <c:v>1.3910260000000001</c:v>
                </c:pt>
                <c:pt idx="113">
                  <c:v>1.3906210000000001</c:v>
                </c:pt>
                <c:pt idx="114">
                  <c:v>1.390217</c:v>
                </c:pt>
                <c:pt idx="115">
                  <c:v>1.3898140000000001</c:v>
                </c:pt>
                <c:pt idx="116">
                  <c:v>1.3894120000000001</c:v>
                </c:pt>
                <c:pt idx="117">
                  <c:v>1.389011</c:v>
                </c:pt>
                <c:pt idx="118">
                  <c:v>1.388611</c:v>
                </c:pt>
                <c:pt idx="119">
                  <c:v>1.388212</c:v>
                </c:pt>
                <c:pt idx="120">
                  <c:v>1.3878140000000001</c:v>
                </c:pt>
                <c:pt idx="121">
                  <c:v>1.3874169999999999</c:v>
                </c:pt>
                <c:pt idx="122">
                  <c:v>1.3870199999999999</c:v>
                </c:pt>
                <c:pt idx="123">
                  <c:v>1.386625</c:v>
                </c:pt>
                <c:pt idx="124">
                  <c:v>1.386231</c:v>
                </c:pt>
                <c:pt idx="125">
                  <c:v>1.3858379999999999</c:v>
                </c:pt>
                <c:pt idx="126">
                  <c:v>1.385445</c:v>
                </c:pt>
                <c:pt idx="127">
                  <c:v>1.385054</c:v>
                </c:pt>
                <c:pt idx="128">
                  <c:v>1.3846639999999999</c:v>
                </c:pt>
                <c:pt idx="129">
                  <c:v>1.384274</c:v>
                </c:pt>
                <c:pt idx="130">
                  <c:v>1.3838859999999999</c:v>
                </c:pt>
                <c:pt idx="131">
                  <c:v>1.3834979999999999</c:v>
                </c:pt>
                <c:pt idx="132">
                  <c:v>1.3831119999999999</c:v>
                </c:pt>
                <c:pt idx="133">
                  <c:v>1.3827259999999999</c:v>
                </c:pt>
                <c:pt idx="134">
                  <c:v>1.382341</c:v>
                </c:pt>
                <c:pt idx="135">
                  <c:v>1.381958</c:v>
                </c:pt>
                <c:pt idx="136">
                  <c:v>1.381575</c:v>
                </c:pt>
                <c:pt idx="137">
                  <c:v>1.3811929999999999</c:v>
                </c:pt>
                <c:pt idx="138">
                  <c:v>1.3808119999999999</c:v>
                </c:pt>
                <c:pt idx="139">
                  <c:v>1.3804320000000001</c:v>
                </c:pt>
                <c:pt idx="140">
                  <c:v>1.380053</c:v>
                </c:pt>
                <c:pt idx="141">
                  <c:v>1.379675</c:v>
                </c:pt>
                <c:pt idx="142">
                  <c:v>1.3792979999999999</c:v>
                </c:pt>
                <c:pt idx="143">
                  <c:v>1.378922</c:v>
                </c:pt>
                <c:pt idx="144">
                  <c:v>1.378546</c:v>
                </c:pt>
                <c:pt idx="145">
                  <c:v>1.378172</c:v>
                </c:pt>
                <c:pt idx="146">
                  <c:v>1.377799</c:v>
                </c:pt>
                <c:pt idx="147">
                  <c:v>1.377426</c:v>
                </c:pt>
                <c:pt idx="148">
                  <c:v>1.3770549999999999</c:v>
                </c:pt>
                <c:pt idx="149">
                  <c:v>1.376684</c:v>
                </c:pt>
                <c:pt idx="150">
                  <c:v>1.376315</c:v>
                </c:pt>
                <c:pt idx="151">
                  <c:v>1.3759459999999999</c:v>
                </c:pt>
                <c:pt idx="152">
                  <c:v>1.375578</c:v>
                </c:pt>
                <c:pt idx="153">
                  <c:v>1.375211</c:v>
                </c:pt>
                <c:pt idx="154">
                  <c:v>1.374846</c:v>
                </c:pt>
                <c:pt idx="155">
                  <c:v>1.3744799999999999</c:v>
                </c:pt>
                <c:pt idx="156">
                  <c:v>1.374117</c:v>
                </c:pt>
                <c:pt idx="157">
                  <c:v>1.373753</c:v>
                </c:pt>
                <c:pt idx="158">
                  <c:v>1.373391</c:v>
                </c:pt>
                <c:pt idx="159">
                  <c:v>1.37303</c:v>
                </c:pt>
                <c:pt idx="160">
                  <c:v>1.3726700000000001</c:v>
                </c:pt>
                <c:pt idx="161">
                  <c:v>1.3723099999999999</c:v>
                </c:pt>
                <c:pt idx="162">
                  <c:v>1.3719520000000001</c:v>
                </c:pt>
                <c:pt idx="163">
                  <c:v>1.371594</c:v>
                </c:pt>
                <c:pt idx="164">
                  <c:v>1.371238</c:v>
                </c:pt>
                <c:pt idx="165">
                  <c:v>1.3708819999999999</c:v>
                </c:pt>
                <c:pt idx="166">
                  <c:v>1.370528</c:v>
                </c:pt>
                <c:pt idx="167">
                  <c:v>1.370174</c:v>
                </c:pt>
                <c:pt idx="168">
                  <c:v>1.369821</c:v>
                </c:pt>
                <c:pt idx="169">
                  <c:v>1.369469</c:v>
                </c:pt>
                <c:pt idx="170">
                  <c:v>1.3691180000000001</c:v>
                </c:pt>
                <c:pt idx="171">
                  <c:v>1.368768</c:v>
                </c:pt>
                <c:pt idx="172">
                  <c:v>1.3684190000000001</c:v>
                </c:pt>
                <c:pt idx="173">
                  <c:v>1.3680699999999999</c:v>
                </c:pt>
                <c:pt idx="174">
                  <c:v>1.367723</c:v>
                </c:pt>
                <c:pt idx="175">
                  <c:v>1.3673770000000001</c:v>
                </c:pt>
                <c:pt idx="176">
                  <c:v>1.3670310000000001</c:v>
                </c:pt>
                <c:pt idx="177">
                  <c:v>1.366687</c:v>
                </c:pt>
                <c:pt idx="178">
                  <c:v>1.3663430000000001</c:v>
                </c:pt>
                <c:pt idx="179">
                  <c:v>1.3660000000000001</c:v>
                </c:pt>
                <c:pt idx="180">
                  <c:v>1.365659</c:v>
                </c:pt>
                <c:pt idx="181">
                  <c:v>1.365318</c:v>
                </c:pt>
                <c:pt idx="182">
                  <c:v>1.364978</c:v>
                </c:pt>
                <c:pt idx="183">
                  <c:v>1.3646389999999999</c:v>
                </c:pt>
                <c:pt idx="184">
                  <c:v>1.364301</c:v>
                </c:pt>
                <c:pt idx="185">
                  <c:v>1.363964</c:v>
                </c:pt>
                <c:pt idx="186">
                  <c:v>1.3636269999999999</c:v>
                </c:pt>
                <c:pt idx="187">
                  <c:v>1.3632919999999999</c:v>
                </c:pt>
                <c:pt idx="188">
                  <c:v>1.3629579999999999</c:v>
                </c:pt>
                <c:pt idx="189">
                  <c:v>1.3626240000000001</c:v>
                </c:pt>
                <c:pt idx="190">
                  <c:v>1.3622920000000001</c:v>
                </c:pt>
                <c:pt idx="191">
                  <c:v>1.3619600000000001</c:v>
                </c:pt>
                <c:pt idx="192">
                  <c:v>1.361629</c:v>
                </c:pt>
                <c:pt idx="193">
                  <c:v>1.361299</c:v>
                </c:pt>
                <c:pt idx="194">
                  <c:v>1.36097</c:v>
                </c:pt>
                <c:pt idx="195">
                  <c:v>1.360643</c:v>
                </c:pt>
                <c:pt idx="196">
                  <c:v>1.3603160000000001</c:v>
                </c:pt>
                <c:pt idx="197">
                  <c:v>1.3599889999999999</c:v>
                </c:pt>
                <c:pt idx="198">
                  <c:v>1.359664</c:v>
                </c:pt>
                <c:pt idx="199">
                  <c:v>1.35934</c:v>
                </c:pt>
                <c:pt idx="200">
                  <c:v>1.3590169999999999</c:v>
                </c:pt>
                <c:pt idx="201">
                  <c:v>1.3586940000000001</c:v>
                </c:pt>
                <c:pt idx="202">
                  <c:v>1.3583730000000001</c:v>
                </c:pt>
                <c:pt idx="203">
                  <c:v>1.358052</c:v>
                </c:pt>
                <c:pt idx="204">
                  <c:v>1.3577319999999999</c:v>
                </c:pt>
                <c:pt idx="205">
                  <c:v>1.3574139999999999</c:v>
                </c:pt>
                <c:pt idx="206">
                  <c:v>1.3570960000000001</c:v>
                </c:pt>
                <c:pt idx="207">
                  <c:v>1.356779</c:v>
                </c:pt>
                <c:pt idx="208">
                  <c:v>1.356463</c:v>
                </c:pt>
                <c:pt idx="209">
                  <c:v>1.3561479999999999</c:v>
                </c:pt>
                <c:pt idx="210">
                  <c:v>1.355834</c:v>
                </c:pt>
                <c:pt idx="211">
                  <c:v>1.3555200000000001</c:v>
                </c:pt>
                <c:pt idx="212">
                  <c:v>1.355208</c:v>
                </c:pt>
                <c:pt idx="213">
                  <c:v>1.354897</c:v>
                </c:pt>
                <c:pt idx="214">
                  <c:v>1.3545860000000001</c:v>
                </c:pt>
                <c:pt idx="215">
                  <c:v>1.354277</c:v>
                </c:pt>
                <c:pt idx="216">
                  <c:v>1.3539680000000001</c:v>
                </c:pt>
                <c:pt idx="217">
                  <c:v>1.3536600000000001</c:v>
                </c:pt>
                <c:pt idx="218">
                  <c:v>1.353353</c:v>
                </c:pt>
                <c:pt idx="219">
                  <c:v>1.3530470000000001</c:v>
                </c:pt>
                <c:pt idx="220">
                  <c:v>1.3527420000000001</c:v>
                </c:pt>
                <c:pt idx="221">
                  <c:v>1.352438</c:v>
                </c:pt>
                <c:pt idx="222">
                  <c:v>1.3521350000000001</c:v>
                </c:pt>
                <c:pt idx="223">
                  <c:v>1.3518330000000001</c:v>
                </c:pt>
                <c:pt idx="224">
                  <c:v>1.351532</c:v>
                </c:pt>
                <c:pt idx="225">
                  <c:v>1.3512310000000001</c:v>
                </c:pt>
                <c:pt idx="226">
                  <c:v>1.350932</c:v>
                </c:pt>
                <c:pt idx="227">
                  <c:v>1.350633</c:v>
                </c:pt>
                <c:pt idx="228">
                  <c:v>1.3503350000000001</c:v>
                </c:pt>
                <c:pt idx="229">
                  <c:v>1.350039</c:v>
                </c:pt>
                <c:pt idx="230">
                  <c:v>1.3497429999999999</c:v>
                </c:pt>
                <c:pt idx="231">
                  <c:v>1.349448</c:v>
                </c:pt>
                <c:pt idx="232">
                  <c:v>1.349154</c:v>
                </c:pt>
                <c:pt idx="233">
                  <c:v>1.3488610000000001</c:v>
                </c:pt>
                <c:pt idx="234">
                  <c:v>1.3485689999999999</c:v>
                </c:pt>
                <c:pt idx="235">
                  <c:v>1.3482769999999999</c:v>
                </c:pt>
                <c:pt idx="236">
                  <c:v>1.347987</c:v>
                </c:pt>
                <c:pt idx="237">
                  <c:v>1.3476980000000001</c:v>
                </c:pt>
                <c:pt idx="238">
                  <c:v>1.3474090000000001</c:v>
                </c:pt>
                <c:pt idx="239">
                  <c:v>1.3471219999999999</c:v>
                </c:pt>
                <c:pt idx="240">
                  <c:v>1.346835</c:v>
                </c:pt>
                <c:pt idx="241">
                  <c:v>1.346549</c:v>
                </c:pt>
                <c:pt idx="242">
                  <c:v>1.3462639999999999</c:v>
                </c:pt>
                <c:pt idx="243">
                  <c:v>1.34598</c:v>
                </c:pt>
                <c:pt idx="244">
                  <c:v>1.3456980000000001</c:v>
                </c:pt>
                <c:pt idx="245">
                  <c:v>1.345415</c:v>
                </c:pt>
                <c:pt idx="246">
                  <c:v>1.3451340000000001</c:v>
                </c:pt>
                <c:pt idx="247">
                  <c:v>1.344854</c:v>
                </c:pt>
                <c:pt idx="248">
                  <c:v>1.3445750000000001</c:v>
                </c:pt>
                <c:pt idx="249">
                  <c:v>1.3442959999999999</c:v>
                </c:pt>
                <c:pt idx="250">
                  <c:v>1.3440190000000001</c:v>
                </c:pt>
                <c:pt idx="251">
                  <c:v>1.343742</c:v>
                </c:pt>
                <c:pt idx="252">
                  <c:v>1.343466</c:v>
                </c:pt>
                <c:pt idx="253">
                  <c:v>1.3431919999999999</c:v>
                </c:pt>
                <c:pt idx="254">
                  <c:v>1.3429180000000001</c:v>
                </c:pt>
                <c:pt idx="255">
                  <c:v>1.3426450000000001</c:v>
                </c:pt>
                <c:pt idx="256">
                  <c:v>1.342373</c:v>
                </c:pt>
                <c:pt idx="257">
                  <c:v>1.3421019999999999</c:v>
                </c:pt>
                <c:pt idx="258">
                  <c:v>1.341831</c:v>
                </c:pt>
                <c:pt idx="259">
                  <c:v>1.3415619999999999</c:v>
                </c:pt>
                <c:pt idx="260">
                  <c:v>1.341294</c:v>
                </c:pt>
                <c:pt idx="261">
                  <c:v>1.3410260000000001</c:v>
                </c:pt>
                <c:pt idx="262">
                  <c:v>1.34076</c:v>
                </c:pt>
                <c:pt idx="263">
                  <c:v>1.3404940000000001</c:v>
                </c:pt>
                <c:pt idx="264">
                  <c:v>1.3402289999999999</c:v>
                </c:pt>
                <c:pt idx="265">
                  <c:v>1.3399650000000001</c:v>
                </c:pt>
                <c:pt idx="266">
                  <c:v>1.3397030000000001</c:v>
                </c:pt>
                <c:pt idx="267">
                  <c:v>1.3394410000000001</c:v>
                </c:pt>
                <c:pt idx="268">
                  <c:v>1.33918</c:v>
                </c:pt>
                <c:pt idx="269">
                  <c:v>1.338919</c:v>
                </c:pt>
                <c:pt idx="270">
                  <c:v>1.33866</c:v>
                </c:pt>
                <c:pt idx="271">
                  <c:v>1.3384020000000001</c:v>
                </c:pt>
                <c:pt idx="272">
                  <c:v>1.338144</c:v>
                </c:pt>
                <c:pt idx="273">
                  <c:v>1.337888</c:v>
                </c:pt>
                <c:pt idx="274">
                  <c:v>1.3376319999999999</c:v>
                </c:pt>
                <c:pt idx="275">
                  <c:v>1.337377</c:v>
                </c:pt>
                <c:pt idx="276">
                  <c:v>1.3371230000000001</c:v>
                </c:pt>
                <c:pt idx="277">
                  <c:v>1.3368709999999999</c:v>
                </c:pt>
                <c:pt idx="278">
                  <c:v>1.336619</c:v>
                </c:pt>
                <c:pt idx="279">
                  <c:v>1.3363670000000001</c:v>
                </c:pt>
                <c:pt idx="280">
                  <c:v>1.336117</c:v>
                </c:pt>
                <c:pt idx="281">
                  <c:v>1.3358680000000001</c:v>
                </c:pt>
                <c:pt idx="282">
                  <c:v>1.33562</c:v>
                </c:pt>
                <c:pt idx="283">
                  <c:v>1.335372</c:v>
                </c:pt>
                <c:pt idx="284">
                  <c:v>1.335126</c:v>
                </c:pt>
                <c:pt idx="285">
                  <c:v>1.3348800000000001</c:v>
                </c:pt>
                <c:pt idx="286">
                  <c:v>1.334635</c:v>
                </c:pt>
                <c:pt idx="287">
                  <c:v>1.3343910000000001</c:v>
                </c:pt>
                <c:pt idx="288">
                  <c:v>1.3341479999999999</c:v>
                </c:pt>
                <c:pt idx="289">
                  <c:v>1.333906</c:v>
                </c:pt>
                <c:pt idx="290">
                  <c:v>1.3336650000000001</c:v>
                </c:pt>
                <c:pt idx="291">
                  <c:v>1.3334250000000001</c:v>
                </c:pt>
                <c:pt idx="292">
                  <c:v>1.333186</c:v>
                </c:pt>
                <c:pt idx="293">
                  <c:v>1.3329470000000001</c:v>
                </c:pt>
                <c:pt idx="294">
                  <c:v>1.3327100000000001</c:v>
                </c:pt>
                <c:pt idx="295">
                  <c:v>1.332473</c:v>
                </c:pt>
                <c:pt idx="296">
                  <c:v>1.3322369999999999</c:v>
                </c:pt>
                <c:pt idx="297">
                  <c:v>1.3320019999999999</c:v>
                </c:pt>
                <c:pt idx="298">
                  <c:v>1.331769</c:v>
                </c:pt>
                <c:pt idx="299">
                  <c:v>1.3315349999999999</c:v>
                </c:pt>
                <c:pt idx="300">
                  <c:v>1.3313029999999999</c:v>
                </c:pt>
                <c:pt idx="301">
                  <c:v>1.331072</c:v>
                </c:pt>
                <c:pt idx="302">
                  <c:v>1.3308420000000001</c:v>
                </c:pt>
                <c:pt idx="303">
                  <c:v>1.3306119999999999</c:v>
                </c:pt>
                <c:pt idx="304">
                  <c:v>1.330384</c:v>
                </c:pt>
                <c:pt idx="305">
                  <c:v>1.3301559999999999</c:v>
                </c:pt>
                <c:pt idx="306">
                  <c:v>1.3299289999999999</c:v>
                </c:pt>
                <c:pt idx="307">
                  <c:v>1.329704</c:v>
                </c:pt>
                <c:pt idx="308">
                  <c:v>1.3294790000000001</c:v>
                </c:pt>
                <c:pt idx="309">
                  <c:v>1.3292550000000001</c:v>
                </c:pt>
                <c:pt idx="310">
                  <c:v>1.3290310000000001</c:v>
                </c:pt>
                <c:pt idx="311">
                  <c:v>1.3288089999999999</c:v>
                </c:pt>
                <c:pt idx="312">
                  <c:v>1.3285880000000001</c:v>
                </c:pt>
                <c:pt idx="313">
                  <c:v>1.3283670000000001</c:v>
                </c:pt>
                <c:pt idx="314">
                  <c:v>1.3281480000000001</c:v>
                </c:pt>
                <c:pt idx="315">
                  <c:v>1.3279289999999999</c:v>
                </c:pt>
                <c:pt idx="316">
                  <c:v>1.3277110000000001</c:v>
                </c:pt>
                <c:pt idx="317">
                  <c:v>1.327494</c:v>
                </c:pt>
                <c:pt idx="318">
                  <c:v>1.327278</c:v>
                </c:pt>
                <c:pt idx="319">
                  <c:v>1.3270630000000001</c:v>
                </c:pt>
                <c:pt idx="320">
                  <c:v>1.3268489999999999</c:v>
                </c:pt>
                <c:pt idx="321">
                  <c:v>1.326635</c:v>
                </c:pt>
                <c:pt idx="322">
                  <c:v>1.3264229999999999</c:v>
                </c:pt>
                <c:pt idx="323">
                  <c:v>1.326211</c:v>
                </c:pt>
                <c:pt idx="324">
                  <c:v>1.326001</c:v>
                </c:pt>
                <c:pt idx="325">
                  <c:v>1.3257909999999999</c:v>
                </c:pt>
                <c:pt idx="326">
                  <c:v>1.325582</c:v>
                </c:pt>
                <c:pt idx="327">
                  <c:v>1.3253740000000001</c:v>
                </c:pt>
                <c:pt idx="328">
                  <c:v>1.325167</c:v>
                </c:pt>
                <c:pt idx="329">
                  <c:v>1.3249599999999999</c:v>
                </c:pt>
                <c:pt idx="330">
                  <c:v>1.3247549999999999</c:v>
                </c:pt>
                <c:pt idx="331">
                  <c:v>1.3245499999999999</c:v>
                </c:pt>
                <c:pt idx="332">
                  <c:v>1.3243469999999999</c:v>
                </c:pt>
                <c:pt idx="333">
                  <c:v>1.324144</c:v>
                </c:pt>
                <c:pt idx="334">
                  <c:v>1.323942</c:v>
                </c:pt>
                <c:pt idx="335">
                  <c:v>1.3237410000000001</c:v>
                </c:pt>
                <c:pt idx="336">
                  <c:v>1.3235410000000001</c:v>
                </c:pt>
                <c:pt idx="337">
                  <c:v>1.3233410000000001</c:v>
                </c:pt>
                <c:pt idx="338">
                  <c:v>1.323143</c:v>
                </c:pt>
                <c:pt idx="339">
                  <c:v>1.322946</c:v>
                </c:pt>
                <c:pt idx="340">
                  <c:v>1.322749</c:v>
                </c:pt>
                <c:pt idx="341">
                  <c:v>1.3225530000000001</c:v>
                </c:pt>
                <c:pt idx="342">
                  <c:v>1.3223579999999999</c:v>
                </c:pt>
                <c:pt idx="343">
                  <c:v>1.3221639999999999</c:v>
                </c:pt>
                <c:pt idx="344">
                  <c:v>1.321971</c:v>
                </c:pt>
                <c:pt idx="345">
                  <c:v>1.321779</c:v>
                </c:pt>
                <c:pt idx="346">
                  <c:v>1.3215870000000001</c:v>
                </c:pt>
                <c:pt idx="347">
                  <c:v>1.3213969999999999</c:v>
                </c:pt>
                <c:pt idx="348">
                  <c:v>1.321207</c:v>
                </c:pt>
                <c:pt idx="349">
                  <c:v>1.321018</c:v>
                </c:pt>
                <c:pt idx="350">
                  <c:v>1.3208299999999999</c:v>
                </c:pt>
                <c:pt idx="351">
                  <c:v>1.320643</c:v>
                </c:pt>
                <c:pt idx="352">
                  <c:v>1.320457</c:v>
                </c:pt>
                <c:pt idx="353">
                  <c:v>1.320271</c:v>
                </c:pt>
                <c:pt idx="354">
                  <c:v>1.320087</c:v>
                </c:pt>
                <c:pt idx="355">
                  <c:v>1.319903</c:v>
                </c:pt>
                <c:pt idx="356">
                  <c:v>1.31972</c:v>
                </c:pt>
                <c:pt idx="357">
                  <c:v>1.3195380000000001</c:v>
                </c:pt>
                <c:pt idx="358">
                  <c:v>1.3193569999999999</c:v>
                </c:pt>
                <c:pt idx="359">
                  <c:v>1.319177</c:v>
                </c:pt>
                <c:pt idx="360">
                  <c:v>1.3189979999999999</c:v>
                </c:pt>
                <c:pt idx="361">
                  <c:v>1.318819</c:v>
                </c:pt>
                <c:pt idx="362">
                  <c:v>1.3186420000000001</c:v>
                </c:pt>
                <c:pt idx="363">
                  <c:v>1.318465</c:v>
                </c:pt>
                <c:pt idx="364">
                  <c:v>1.318289</c:v>
                </c:pt>
                <c:pt idx="365">
                  <c:v>1.318114</c:v>
                </c:pt>
                <c:pt idx="366">
                  <c:v>1.317939</c:v>
                </c:pt>
                <c:pt idx="367">
                  <c:v>1.317766</c:v>
                </c:pt>
                <c:pt idx="368">
                  <c:v>1.317593</c:v>
                </c:pt>
                <c:pt idx="369">
                  <c:v>1.3174220000000001</c:v>
                </c:pt>
                <c:pt idx="370">
                  <c:v>1.3172509999999999</c:v>
                </c:pt>
                <c:pt idx="371">
                  <c:v>1.3170809999999999</c:v>
                </c:pt>
                <c:pt idx="372">
                  <c:v>1.3169120000000001</c:v>
                </c:pt>
                <c:pt idx="373">
                  <c:v>1.316743</c:v>
                </c:pt>
                <c:pt idx="374">
                  <c:v>1.316576</c:v>
                </c:pt>
                <c:pt idx="375">
                  <c:v>1.3164089999999999</c:v>
                </c:pt>
                <c:pt idx="376">
                  <c:v>1.3162430000000001</c:v>
                </c:pt>
                <c:pt idx="377">
                  <c:v>1.3160780000000001</c:v>
                </c:pt>
                <c:pt idx="378">
                  <c:v>1.315914</c:v>
                </c:pt>
                <c:pt idx="379">
                  <c:v>1.3157509999999999</c:v>
                </c:pt>
                <c:pt idx="380">
                  <c:v>1.315588</c:v>
                </c:pt>
                <c:pt idx="381">
                  <c:v>1.315426</c:v>
                </c:pt>
                <c:pt idx="382">
                  <c:v>1.315266</c:v>
                </c:pt>
                <c:pt idx="383">
                  <c:v>1.3151060000000001</c:v>
                </c:pt>
                <c:pt idx="384">
                  <c:v>1.3149459999999999</c:v>
                </c:pt>
                <c:pt idx="385">
                  <c:v>1.3147880000000001</c:v>
                </c:pt>
                <c:pt idx="386">
                  <c:v>1.3146310000000001</c:v>
                </c:pt>
                <c:pt idx="387">
                  <c:v>1.3144739999999999</c:v>
                </c:pt>
                <c:pt idx="388">
                  <c:v>1.3143180000000001</c:v>
                </c:pt>
                <c:pt idx="389">
                  <c:v>1.314163</c:v>
                </c:pt>
                <c:pt idx="390">
                  <c:v>1.314009</c:v>
                </c:pt>
                <c:pt idx="391">
                  <c:v>1.313855</c:v>
                </c:pt>
                <c:pt idx="392">
                  <c:v>1.3137030000000001</c:v>
                </c:pt>
                <c:pt idx="393">
                  <c:v>1.3135509999999999</c:v>
                </c:pt>
                <c:pt idx="394">
                  <c:v>1.3133999999999999</c:v>
                </c:pt>
                <c:pt idx="395">
                  <c:v>1.31325</c:v>
                </c:pt>
                <c:pt idx="396">
                  <c:v>1.3130999999999999</c:v>
                </c:pt>
                <c:pt idx="397">
                  <c:v>1.3129519999999999</c:v>
                </c:pt>
                <c:pt idx="398">
                  <c:v>1.3128040000000001</c:v>
                </c:pt>
                <c:pt idx="399">
                  <c:v>1.312657</c:v>
                </c:pt>
                <c:pt idx="400">
                  <c:v>1.312511</c:v>
                </c:pt>
                <c:pt idx="401">
                  <c:v>1.3123659999999999</c:v>
                </c:pt>
                <c:pt idx="402">
                  <c:v>1.3122210000000001</c:v>
                </c:pt>
                <c:pt idx="403">
                  <c:v>1.3120780000000001</c:v>
                </c:pt>
                <c:pt idx="404">
                  <c:v>1.3119350000000001</c:v>
                </c:pt>
                <c:pt idx="405">
                  <c:v>1.311793</c:v>
                </c:pt>
                <c:pt idx="406">
                  <c:v>1.3116509999999999</c:v>
                </c:pt>
                <c:pt idx="407">
                  <c:v>1.3115110000000001</c:v>
                </c:pt>
                <c:pt idx="408">
                  <c:v>1.3113710000000001</c:v>
                </c:pt>
                <c:pt idx="409">
                  <c:v>1.3112330000000001</c:v>
                </c:pt>
                <c:pt idx="410">
                  <c:v>1.311094</c:v>
                </c:pt>
                <c:pt idx="411">
                  <c:v>1.3109569999999999</c:v>
                </c:pt>
                <c:pt idx="412">
                  <c:v>1.310821</c:v>
                </c:pt>
                <c:pt idx="413">
                  <c:v>1.3106850000000001</c:v>
                </c:pt>
                <c:pt idx="414">
                  <c:v>1.3105500000000001</c:v>
                </c:pt>
                <c:pt idx="415">
                  <c:v>1.310416</c:v>
                </c:pt>
                <c:pt idx="416">
                  <c:v>1.3102830000000001</c:v>
                </c:pt>
                <c:pt idx="417">
                  <c:v>1.3101499999999999</c:v>
                </c:pt>
                <c:pt idx="418">
                  <c:v>1.3100179999999999</c:v>
                </c:pt>
                <c:pt idx="419">
                  <c:v>1.309887</c:v>
                </c:pt>
                <c:pt idx="420">
                  <c:v>1.3097570000000001</c:v>
                </c:pt>
                <c:pt idx="421">
                  <c:v>1.309628</c:v>
                </c:pt>
                <c:pt idx="422">
                  <c:v>1.309499</c:v>
                </c:pt>
                <c:pt idx="423">
                  <c:v>1.3093710000000001</c:v>
                </c:pt>
                <c:pt idx="424">
                  <c:v>1.3092440000000001</c:v>
                </c:pt>
                <c:pt idx="425">
                  <c:v>1.309118</c:v>
                </c:pt>
                <c:pt idx="426">
                  <c:v>1.3089919999999999</c:v>
                </c:pt>
                <c:pt idx="427">
                  <c:v>1.3088679999999999</c:v>
                </c:pt>
                <c:pt idx="428">
                  <c:v>1.3087439999999999</c:v>
                </c:pt>
                <c:pt idx="429">
                  <c:v>1.3086199999999999</c:v>
                </c:pt>
                <c:pt idx="430">
                  <c:v>1.3084979999999999</c:v>
                </c:pt>
                <c:pt idx="431">
                  <c:v>1.308376</c:v>
                </c:pt>
                <c:pt idx="432">
                  <c:v>1.3082549999999999</c:v>
                </c:pt>
                <c:pt idx="433">
                  <c:v>1.308135</c:v>
                </c:pt>
                <c:pt idx="434">
                  <c:v>1.3080160000000001</c:v>
                </c:pt>
                <c:pt idx="435">
                  <c:v>1.3078970000000001</c:v>
                </c:pt>
                <c:pt idx="436">
                  <c:v>1.307779</c:v>
                </c:pt>
                <c:pt idx="437">
                  <c:v>1.3076620000000001</c:v>
                </c:pt>
                <c:pt idx="438">
                  <c:v>1.3075460000000001</c:v>
                </c:pt>
                <c:pt idx="439">
                  <c:v>1.3074300000000001</c:v>
                </c:pt>
                <c:pt idx="440">
                  <c:v>1.307315</c:v>
                </c:pt>
                <c:pt idx="441">
                  <c:v>1.3072010000000001</c:v>
                </c:pt>
                <c:pt idx="442">
                  <c:v>1.307088</c:v>
                </c:pt>
                <c:pt idx="443">
                  <c:v>1.306975</c:v>
                </c:pt>
                <c:pt idx="444">
                  <c:v>1.3068630000000001</c:v>
                </c:pt>
                <c:pt idx="445">
                  <c:v>1.3067519999999999</c:v>
                </c:pt>
                <c:pt idx="446">
                  <c:v>1.3066420000000001</c:v>
                </c:pt>
                <c:pt idx="447">
                  <c:v>1.306532</c:v>
                </c:pt>
                <c:pt idx="448">
                  <c:v>1.3064229999999999</c:v>
                </c:pt>
                <c:pt idx="449">
                  <c:v>1.3063149999999999</c:v>
                </c:pt>
                <c:pt idx="450">
                  <c:v>1.306208</c:v>
                </c:pt>
                <c:pt idx="451">
                  <c:v>1.306101</c:v>
                </c:pt>
                <c:pt idx="452">
                  <c:v>1.305995</c:v>
                </c:pt>
                <c:pt idx="453">
                  <c:v>1.30589</c:v>
                </c:pt>
                <c:pt idx="454">
                  <c:v>1.305785</c:v>
                </c:pt>
                <c:pt idx="455">
                  <c:v>1.3056810000000001</c:v>
                </c:pt>
                <c:pt idx="456">
                  <c:v>1.3055779999999999</c:v>
                </c:pt>
                <c:pt idx="457">
                  <c:v>1.3054760000000001</c:v>
                </c:pt>
                <c:pt idx="458">
                  <c:v>1.305375</c:v>
                </c:pt>
                <c:pt idx="459">
                  <c:v>1.305274</c:v>
                </c:pt>
                <c:pt idx="460">
                  <c:v>1.3051740000000001</c:v>
                </c:pt>
                <c:pt idx="461">
                  <c:v>1.3050740000000001</c:v>
                </c:pt>
                <c:pt idx="462">
                  <c:v>1.3049759999999999</c:v>
                </c:pt>
                <c:pt idx="463">
                  <c:v>1.304878</c:v>
                </c:pt>
                <c:pt idx="464">
                  <c:v>1.3047800000000001</c:v>
                </c:pt>
                <c:pt idx="465">
                  <c:v>1.304684</c:v>
                </c:pt>
                <c:pt idx="466">
                  <c:v>1.3045880000000001</c:v>
                </c:pt>
                <c:pt idx="467">
                  <c:v>1.3044929999999999</c:v>
                </c:pt>
                <c:pt idx="468">
                  <c:v>1.3043979999999999</c:v>
                </c:pt>
                <c:pt idx="469">
                  <c:v>1.304305</c:v>
                </c:pt>
                <c:pt idx="470">
                  <c:v>1.3042119999999999</c:v>
                </c:pt>
                <c:pt idx="471">
                  <c:v>1.304119</c:v>
                </c:pt>
                <c:pt idx="472">
                  <c:v>1.304028</c:v>
                </c:pt>
                <c:pt idx="473">
                  <c:v>1.3039369999999999</c:v>
                </c:pt>
                <c:pt idx="474">
                  <c:v>1.303847</c:v>
                </c:pt>
                <c:pt idx="475">
                  <c:v>1.3037570000000001</c:v>
                </c:pt>
                <c:pt idx="476">
                  <c:v>1.303668</c:v>
                </c:pt>
                <c:pt idx="477">
                  <c:v>1.30358</c:v>
                </c:pt>
                <c:pt idx="478">
                  <c:v>1.303493</c:v>
                </c:pt>
                <c:pt idx="479">
                  <c:v>1.3034060000000001</c:v>
                </c:pt>
                <c:pt idx="480">
                  <c:v>1.30332</c:v>
                </c:pt>
                <c:pt idx="481">
                  <c:v>1.3032349999999999</c:v>
                </c:pt>
                <c:pt idx="482">
                  <c:v>1.30315</c:v>
                </c:pt>
                <c:pt idx="483">
                  <c:v>1.3030660000000001</c:v>
                </c:pt>
                <c:pt idx="484">
                  <c:v>1.302983</c:v>
                </c:pt>
                <c:pt idx="485">
                  <c:v>1.3029010000000001</c:v>
                </c:pt>
                <c:pt idx="486">
                  <c:v>1.3028189999999999</c:v>
                </c:pt>
                <c:pt idx="487">
                  <c:v>1.302737</c:v>
                </c:pt>
                <c:pt idx="488">
                  <c:v>1.302657</c:v>
                </c:pt>
                <c:pt idx="489">
                  <c:v>1.3025770000000001</c:v>
                </c:pt>
                <c:pt idx="490">
                  <c:v>1.3024979999999999</c:v>
                </c:pt>
                <c:pt idx="491">
                  <c:v>1.302419</c:v>
                </c:pt>
                <c:pt idx="492">
                  <c:v>1.302341</c:v>
                </c:pt>
                <c:pt idx="493">
                  <c:v>1.3022640000000001</c:v>
                </c:pt>
                <c:pt idx="494">
                  <c:v>1.3021879999999999</c:v>
                </c:pt>
                <c:pt idx="495">
                  <c:v>1.3021119999999999</c:v>
                </c:pt>
                <c:pt idx="496">
                  <c:v>1.3020370000000001</c:v>
                </c:pt>
                <c:pt idx="497">
                  <c:v>1.3019620000000001</c:v>
                </c:pt>
                <c:pt idx="498">
                  <c:v>1.3018879999999999</c:v>
                </c:pt>
                <c:pt idx="499">
                  <c:v>1.3018149999999999</c:v>
                </c:pt>
                <c:pt idx="500">
                  <c:v>1.3017430000000001</c:v>
                </c:pt>
                <c:pt idx="501">
                  <c:v>1.301671</c:v>
                </c:pt>
                <c:pt idx="502">
                  <c:v>1.3016000000000001</c:v>
                </c:pt>
                <c:pt idx="503">
                  <c:v>1.3015289999999999</c:v>
                </c:pt>
                <c:pt idx="504">
                  <c:v>1.3014589999999999</c:v>
                </c:pt>
                <c:pt idx="505">
                  <c:v>1.30139</c:v>
                </c:pt>
                <c:pt idx="506">
                  <c:v>1.3013220000000001</c:v>
                </c:pt>
                <c:pt idx="507">
                  <c:v>1.3012539999999999</c:v>
                </c:pt>
                <c:pt idx="508">
                  <c:v>1.301186</c:v>
                </c:pt>
                <c:pt idx="509">
                  <c:v>1.3011200000000001</c:v>
                </c:pt>
                <c:pt idx="510">
                  <c:v>1.3010539999999999</c:v>
                </c:pt>
                <c:pt idx="511">
                  <c:v>1.300988</c:v>
                </c:pt>
                <c:pt idx="512">
                  <c:v>1.300924</c:v>
                </c:pt>
                <c:pt idx="513">
                  <c:v>1.3008599999999999</c:v>
                </c:pt>
                <c:pt idx="514">
                  <c:v>1.3007960000000001</c:v>
                </c:pt>
                <c:pt idx="515">
                  <c:v>1.3007329999999999</c:v>
                </c:pt>
                <c:pt idx="516">
                  <c:v>1.3006709999999999</c:v>
                </c:pt>
                <c:pt idx="517">
                  <c:v>1.30061</c:v>
                </c:pt>
                <c:pt idx="518">
                  <c:v>1.300549</c:v>
                </c:pt>
                <c:pt idx="519">
                  <c:v>1.300489</c:v>
                </c:pt>
                <c:pt idx="520">
                  <c:v>1.3004290000000001</c:v>
                </c:pt>
                <c:pt idx="521">
                  <c:v>1.30037</c:v>
                </c:pt>
                <c:pt idx="522">
                  <c:v>1.3003119999999999</c:v>
                </c:pt>
                <c:pt idx="523">
                  <c:v>1.300254</c:v>
                </c:pt>
                <c:pt idx="524">
                  <c:v>1.300197</c:v>
                </c:pt>
                <c:pt idx="525">
                  <c:v>1.300141</c:v>
                </c:pt>
                <c:pt idx="526">
                  <c:v>1.3000849999999999</c:v>
                </c:pt>
                <c:pt idx="527">
                  <c:v>1.30003</c:v>
                </c:pt>
                <c:pt idx="528">
                  <c:v>1.2999750000000001</c:v>
                </c:pt>
                <c:pt idx="529">
                  <c:v>1.2999210000000001</c:v>
                </c:pt>
                <c:pt idx="530">
                  <c:v>1.299868</c:v>
                </c:pt>
                <c:pt idx="531">
                  <c:v>1.2998149999999999</c:v>
                </c:pt>
                <c:pt idx="532">
                  <c:v>1.299763</c:v>
                </c:pt>
                <c:pt idx="533">
                  <c:v>1.2997110000000001</c:v>
                </c:pt>
                <c:pt idx="534">
                  <c:v>1.29966</c:v>
                </c:pt>
                <c:pt idx="535">
                  <c:v>1.2996099999999999</c:v>
                </c:pt>
                <c:pt idx="536">
                  <c:v>1.29956</c:v>
                </c:pt>
                <c:pt idx="537">
                  <c:v>1.2995110000000001</c:v>
                </c:pt>
                <c:pt idx="538">
                  <c:v>1.299463</c:v>
                </c:pt>
                <c:pt idx="539">
                  <c:v>1.299415</c:v>
                </c:pt>
                <c:pt idx="540">
                  <c:v>1.2993680000000001</c:v>
                </c:pt>
                <c:pt idx="541">
                  <c:v>1.2993209999999999</c:v>
                </c:pt>
                <c:pt idx="542">
                  <c:v>1.299275</c:v>
                </c:pt>
                <c:pt idx="543">
                  <c:v>1.2992300000000001</c:v>
                </c:pt>
                <c:pt idx="544">
                  <c:v>1.299185</c:v>
                </c:pt>
                <c:pt idx="545">
                  <c:v>1.2991410000000001</c:v>
                </c:pt>
                <c:pt idx="546">
                  <c:v>1.2990969999999999</c:v>
                </c:pt>
                <c:pt idx="547">
                  <c:v>1.2990539999999999</c:v>
                </c:pt>
                <c:pt idx="548">
                  <c:v>1.2990109999999999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8-44FA-BC51-FEB216D962C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spe_n!$E$2:$E$551</c:f>
              <c:numCache>
                <c:formatCode>General</c:formatCode>
                <c:ptCount val="550"/>
                <c:pt idx="0">
                  <c:v>1.444356</c:v>
                </c:pt>
                <c:pt idx="1">
                  <c:v>1.4438279999999999</c:v>
                </c:pt>
                <c:pt idx="2">
                  <c:v>1.4433020000000001</c:v>
                </c:pt>
                <c:pt idx="3">
                  <c:v>1.4427779999999999</c:v>
                </c:pt>
                <c:pt idx="4">
                  <c:v>1.4422550000000001</c:v>
                </c:pt>
                <c:pt idx="5">
                  <c:v>1.4417340000000001</c:v>
                </c:pt>
                <c:pt idx="6">
                  <c:v>1.441214</c:v>
                </c:pt>
                <c:pt idx="7">
                  <c:v>1.440696</c:v>
                </c:pt>
                <c:pt idx="8">
                  <c:v>1.4401790000000001</c:v>
                </c:pt>
                <c:pt idx="9">
                  <c:v>1.4396640000000001</c:v>
                </c:pt>
                <c:pt idx="10">
                  <c:v>1.4391510000000001</c:v>
                </c:pt>
                <c:pt idx="11">
                  <c:v>1.4386380000000001</c:v>
                </c:pt>
                <c:pt idx="12">
                  <c:v>1.4381280000000001</c:v>
                </c:pt>
                <c:pt idx="13">
                  <c:v>1.437619</c:v>
                </c:pt>
                <c:pt idx="14">
                  <c:v>1.437111</c:v>
                </c:pt>
                <c:pt idx="15">
                  <c:v>1.4366049999999999</c:v>
                </c:pt>
                <c:pt idx="16">
                  <c:v>1.4360999999999999</c:v>
                </c:pt>
                <c:pt idx="17">
                  <c:v>1.435597</c:v>
                </c:pt>
                <c:pt idx="18">
                  <c:v>1.435095</c:v>
                </c:pt>
                <c:pt idx="19">
                  <c:v>1.4345950000000001</c:v>
                </c:pt>
                <c:pt idx="20">
                  <c:v>1.434096</c:v>
                </c:pt>
                <c:pt idx="21">
                  <c:v>1.4335979999999999</c:v>
                </c:pt>
                <c:pt idx="22">
                  <c:v>1.4331020000000001</c:v>
                </c:pt>
                <c:pt idx="23">
                  <c:v>1.432607</c:v>
                </c:pt>
                <c:pt idx="24">
                  <c:v>1.4321140000000001</c:v>
                </c:pt>
                <c:pt idx="25">
                  <c:v>1.431622</c:v>
                </c:pt>
                <c:pt idx="26">
                  <c:v>1.4311309999999999</c:v>
                </c:pt>
                <c:pt idx="27">
                  <c:v>1.4306410000000001</c:v>
                </c:pt>
                <c:pt idx="28">
                  <c:v>1.430153</c:v>
                </c:pt>
                <c:pt idx="29">
                  <c:v>1.4296660000000001</c:v>
                </c:pt>
                <c:pt idx="30">
                  <c:v>1.429181</c:v>
                </c:pt>
                <c:pt idx="31">
                  <c:v>1.4286970000000001</c:v>
                </c:pt>
                <c:pt idx="32">
                  <c:v>1.4282140000000001</c:v>
                </c:pt>
                <c:pt idx="33">
                  <c:v>1.427732</c:v>
                </c:pt>
                <c:pt idx="34">
                  <c:v>1.427251</c:v>
                </c:pt>
                <c:pt idx="35">
                  <c:v>1.4267719999999999</c:v>
                </c:pt>
                <c:pt idx="36">
                  <c:v>1.426294</c:v>
                </c:pt>
                <c:pt idx="37">
                  <c:v>1.425818</c:v>
                </c:pt>
                <c:pt idx="38">
                  <c:v>1.4253420000000001</c:v>
                </c:pt>
                <c:pt idx="39">
                  <c:v>1.424868</c:v>
                </c:pt>
                <c:pt idx="40">
                  <c:v>1.4243950000000001</c:v>
                </c:pt>
                <c:pt idx="41">
                  <c:v>1.423924</c:v>
                </c:pt>
                <c:pt idx="42">
                  <c:v>1.4234530000000001</c:v>
                </c:pt>
                <c:pt idx="43">
                  <c:v>1.422984</c:v>
                </c:pt>
                <c:pt idx="44">
                  <c:v>1.4225159999999999</c:v>
                </c:pt>
                <c:pt idx="45">
                  <c:v>1.4220489999999999</c:v>
                </c:pt>
                <c:pt idx="46">
                  <c:v>1.421583</c:v>
                </c:pt>
                <c:pt idx="47">
                  <c:v>1.421119</c:v>
                </c:pt>
                <c:pt idx="48">
                  <c:v>1.420655</c:v>
                </c:pt>
                <c:pt idx="49">
                  <c:v>1.420193</c:v>
                </c:pt>
                <c:pt idx="50">
                  <c:v>1.419732</c:v>
                </c:pt>
                <c:pt idx="51">
                  <c:v>1.4192720000000001</c:v>
                </c:pt>
                <c:pt idx="52">
                  <c:v>1.4188130000000001</c:v>
                </c:pt>
                <c:pt idx="53">
                  <c:v>1.418356</c:v>
                </c:pt>
                <c:pt idx="54">
                  <c:v>1.417899</c:v>
                </c:pt>
                <c:pt idx="55">
                  <c:v>1.4174439999999999</c:v>
                </c:pt>
                <c:pt idx="56">
                  <c:v>1.41699</c:v>
                </c:pt>
                <c:pt idx="57">
                  <c:v>1.4165369999999999</c:v>
                </c:pt>
                <c:pt idx="58">
                  <c:v>1.416085</c:v>
                </c:pt>
                <c:pt idx="59">
                  <c:v>1.4156340000000001</c:v>
                </c:pt>
                <c:pt idx="60">
                  <c:v>1.415184</c:v>
                </c:pt>
                <c:pt idx="61">
                  <c:v>1.414736</c:v>
                </c:pt>
                <c:pt idx="62">
                  <c:v>1.414288</c:v>
                </c:pt>
                <c:pt idx="63">
                  <c:v>1.413842</c:v>
                </c:pt>
                <c:pt idx="64">
                  <c:v>1.4133960000000001</c:v>
                </c:pt>
                <c:pt idx="65">
                  <c:v>1.412952</c:v>
                </c:pt>
                <c:pt idx="66">
                  <c:v>1.412509</c:v>
                </c:pt>
                <c:pt idx="67">
                  <c:v>1.412067</c:v>
                </c:pt>
                <c:pt idx="68">
                  <c:v>1.411626</c:v>
                </c:pt>
                <c:pt idx="69">
                  <c:v>1.4111860000000001</c:v>
                </c:pt>
                <c:pt idx="70">
                  <c:v>1.410747</c:v>
                </c:pt>
                <c:pt idx="71">
                  <c:v>1.410309</c:v>
                </c:pt>
                <c:pt idx="72">
                  <c:v>1.409872</c:v>
                </c:pt>
                <c:pt idx="73">
                  <c:v>1.4094359999999999</c:v>
                </c:pt>
                <c:pt idx="74">
                  <c:v>1.4090009999999999</c:v>
                </c:pt>
                <c:pt idx="75">
                  <c:v>1.408568</c:v>
                </c:pt>
                <c:pt idx="76">
                  <c:v>1.4081349999999999</c:v>
                </c:pt>
                <c:pt idx="77">
                  <c:v>1.4077029999999999</c:v>
                </c:pt>
                <c:pt idx="78">
                  <c:v>1.407273</c:v>
                </c:pt>
                <c:pt idx="79">
                  <c:v>1.4068430000000001</c:v>
                </c:pt>
                <c:pt idx="80">
                  <c:v>1.406415</c:v>
                </c:pt>
                <c:pt idx="81">
                  <c:v>1.4059870000000001</c:v>
                </c:pt>
                <c:pt idx="82">
                  <c:v>1.4055610000000001</c:v>
                </c:pt>
                <c:pt idx="83">
                  <c:v>1.405135</c:v>
                </c:pt>
                <c:pt idx="84">
                  <c:v>1.404711</c:v>
                </c:pt>
                <c:pt idx="85">
                  <c:v>1.4042870000000001</c:v>
                </c:pt>
                <c:pt idx="86">
                  <c:v>1.4038649999999999</c:v>
                </c:pt>
                <c:pt idx="87">
                  <c:v>1.403443</c:v>
                </c:pt>
                <c:pt idx="88">
                  <c:v>1.4030229999999999</c:v>
                </c:pt>
                <c:pt idx="89">
                  <c:v>1.402604</c:v>
                </c:pt>
                <c:pt idx="90">
                  <c:v>1.402185</c:v>
                </c:pt>
                <c:pt idx="91">
                  <c:v>1.4017679999999999</c:v>
                </c:pt>
                <c:pt idx="92">
                  <c:v>1.401351</c:v>
                </c:pt>
                <c:pt idx="93">
                  <c:v>1.400936</c:v>
                </c:pt>
                <c:pt idx="94">
                  <c:v>1.4005209999999999</c:v>
                </c:pt>
                <c:pt idx="95">
                  <c:v>1.4001079999999999</c:v>
                </c:pt>
                <c:pt idx="96">
                  <c:v>1.3996949999999999</c:v>
                </c:pt>
                <c:pt idx="97">
                  <c:v>1.399284</c:v>
                </c:pt>
                <c:pt idx="98">
                  <c:v>1.398873</c:v>
                </c:pt>
                <c:pt idx="99">
                  <c:v>1.398463</c:v>
                </c:pt>
                <c:pt idx="100">
                  <c:v>1.398055</c:v>
                </c:pt>
                <c:pt idx="101">
                  <c:v>1.3976470000000001</c:v>
                </c:pt>
                <c:pt idx="102">
                  <c:v>1.39724</c:v>
                </c:pt>
                <c:pt idx="103">
                  <c:v>1.3968339999999999</c:v>
                </c:pt>
                <c:pt idx="104">
                  <c:v>1.3964300000000001</c:v>
                </c:pt>
                <c:pt idx="105">
                  <c:v>1.396026</c:v>
                </c:pt>
                <c:pt idx="106">
                  <c:v>1.3956230000000001</c:v>
                </c:pt>
                <c:pt idx="107">
                  <c:v>1.395221</c:v>
                </c:pt>
                <c:pt idx="108">
                  <c:v>1.3948199999999999</c:v>
                </c:pt>
                <c:pt idx="109">
                  <c:v>1.39442</c:v>
                </c:pt>
                <c:pt idx="110">
                  <c:v>1.394021</c:v>
                </c:pt>
                <c:pt idx="111">
                  <c:v>1.3936230000000001</c:v>
                </c:pt>
                <c:pt idx="112">
                  <c:v>1.3932260000000001</c:v>
                </c:pt>
                <c:pt idx="113">
                  <c:v>1.39283</c:v>
                </c:pt>
                <c:pt idx="114">
                  <c:v>1.3924350000000001</c:v>
                </c:pt>
                <c:pt idx="115">
                  <c:v>1.3920399999999999</c:v>
                </c:pt>
                <c:pt idx="116">
                  <c:v>1.3916470000000001</c:v>
                </c:pt>
                <c:pt idx="117">
                  <c:v>1.3912549999999999</c:v>
                </c:pt>
                <c:pt idx="118">
                  <c:v>1.390863</c:v>
                </c:pt>
                <c:pt idx="119">
                  <c:v>1.3904730000000001</c:v>
                </c:pt>
                <c:pt idx="120">
                  <c:v>1.390083</c:v>
                </c:pt>
                <c:pt idx="121">
                  <c:v>1.389694</c:v>
                </c:pt>
                <c:pt idx="122">
                  <c:v>1.3893070000000001</c:v>
                </c:pt>
                <c:pt idx="123">
                  <c:v>1.3889199999999999</c:v>
                </c:pt>
                <c:pt idx="124">
                  <c:v>1.3885339999999999</c:v>
                </c:pt>
                <c:pt idx="125">
                  <c:v>1.3881490000000001</c:v>
                </c:pt>
                <c:pt idx="126">
                  <c:v>1.3877649999999999</c:v>
                </c:pt>
                <c:pt idx="127">
                  <c:v>1.3873819999999999</c:v>
                </c:pt>
                <c:pt idx="128">
                  <c:v>1.387</c:v>
                </c:pt>
                <c:pt idx="129">
                  <c:v>1.386619</c:v>
                </c:pt>
                <c:pt idx="130">
                  <c:v>1.3862380000000001</c:v>
                </c:pt>
                <c:pt idx="131">
                  <c:v>1.385859</c:v>
                </c:pt>
                <c:pt idx="132">
                  <c:v>1.385481</c:v>
                </c:pt>
                <c:pt idx="133">
                  <c:v>1.385103</c:v>
                </c:pt>
                <c:pt idx="134">
                  <c:v>1.384727</c:v>
                </c:pt>
                <c:pt idx="135">
                  <c:v>1.3843510000000001</c:v>
                </c:pt>
                <c:pt idx="136">
                  <c:v>1.3839760000000001</c:v>
                </c:pt>
                <c:pt idx="137">
                  <c:v>1.383602</c:v>
                </c:pt>
                <c:pt idx="138">
                  <c:v>1.38323</c:v>
                </c:pt>
                <c:pt idx="139">
                  <c:v>1.3828579999999999</c:v>
                </c:pt>
                <c:pt idx="140">
                  <c:v>1.382487</c:v>
                </c:pt>
                <c:pt idx="141">
                  <c:v>1.382117</c:v>
                </c:pt>
                <c:pt idx="142">
                  <c:v>1.3817470000000001</c:v>
                </c:pt>
                <c:pt idx="143">
                  <c:v>1.3813789999999999</c:v>
                </c:pt>
                <c:pt idx="144">
                  <c:v>1.3810119999999999</c:v>
                </c:pt>
                <c:pt idx="145">
                  <c:v>1.3806449999999999</c:v>
                </c:pt>
                <c:pt idx="146">
                  <c:v>1.38028</c:v>
                </c:pt>
                <c:pt idx="147">
                  <c:v>1.379915</c:v>
                </c:pt>
                <c:pt idx="148">
                  <c:v>1.379551</c:v>
                </c:pt>
                <c:pt idx="149">
                  <c:v>1.379189</c:v>
                </c:pt>
                <c:pt idx="150">
                  <c:v>1.378827</c:v>
                </c:pt>
                <c:pt idx="151">
                  <c:v>1.378466</c:v>
                </c:pt>
                <c:pt idx="152">
                  <c:v>1.3781060000000001</c:v>
                </c:pt>
                <c:pt idx="153">
                  <c:v>1.3777470000000001</c:v>
                </c:pt>
                <c:pt idx="154">
                  <c:v>1.3773880000000001</c:v>
                </c:pt>
                <c:pt idx="155">
                  <c:v>1.3770309999999999</c:v>
                </c:pt>
                <c:pt idx="156">
                  <c:v>1.3766750000000001</c:v>
                </c:pt>
                <c:pt idx="157">
                  <c:v>1.3763190000000001</c:v>
                </c:pt>
                <c:pt idx="158">
                  <c:v>1.3759650000000001</c:v>
                </c:pt>
                <c:pt idx="159">
                  <c:v>1.3756109999999999</c:v>
                </c:pt>
                <c:pt idx="160">
                  <c:v>1.3752580000000001</c:v>
                </c:pt>
                <c:pt idx="161">
                  <c:v>1.374906</c:v>
                </c:pt>
                <c:pt idx="162">
                  <c:v>1.374555</c:v>
                </c:pt>
                <c:pt idx="163">
                  <c:v>1.3742049999999999</c:v>
                </c:pt>
                <c:pt idx="164">
                  <c:v>1.373856</c:v>
                </c:pt>
                <c:pt idx="165">
                  <c:v>1.373508</c:v>
                </c:pt>
                <c:pt idx="166">
                  <c:v>1.3731610000000001</c:v>
                </c:pt>
                <c:pt idx="167">
                  <c:v>1.372814</c:v>
                </c:pt>
                <c:pt idx="168">
                  <c:v>1.3724689999999999</c:v>
                </c:pt>
                <c:pt idx="169">
                  <c:v>1.3721239999999999</c:v>
                </c:pt>
                <c:pt idx="170">
                  <c:v>1.3717809999999999</c:v>
                </c:pt>
                <c:pt idx="171">
                  <c:v>1.3714379999999999</c:v>
                </c:pt>
                <c:pt idx="172">
                  <c:v>1.3710960000000001</c:v>
                </c:pt>
                <c:pt idx="173">
                  <c:v>1.3707549999999999</c:v>
                </c:pt>
                <c:pt idx="174">
                  <c:v>1.3704149999999999</c:v>
                </c:pt>
                <c:pt idx="175">
                  <c:v>1.3700760000000001</c:v>
                </c:pt>
                <c:pt idx="176">
                  <c:v>1.3697379999999999</c:v>
                </c:pt>
                <c:pt idx="177">
                  <c:v>1.3694</c:v>
                </c:pt>
                <c:pt idx="178">
                  <c:v>1.3690640000000001</c:v>
                </c:pt>
                <c:pt idx="179">
                  <c:v>1.3687279999999999</c:v>
                </c:pt>
                <c:pt idx="180">
                  <c:v>1.3683940000000001</c:v>
                </c:pt>
                <c:pt idx="181">
                  <c:v>1.3680600000000001</c:v>
                </c:pt>
                <c:pt idx="182">
                  <c:v>1.3677269999999999</c:v>
                </c:pt>
                <c:pt idx="183">
                  <c:v>1.3673949999999999</c:v>
                </c:pt>
                <c:pt idx="184">
                  <c:v>1.3670640000000001</c:v>
                </c:pt>
                <c:pt idx="185">
                  <c:v>1.3667339999999999</c:v>
                </c:pt>
                <c:pt idx="186">
                  <c:v>1.3664050000000001</c:v>
                </c:pt>
                <c:pt idx="187">
                  <c:v>1.366077</c:v>
                </c:pt>
                <c:pt idx="188">
                  <c:v>1.3657490000000001</c:v>
                </c:pt>
                <c:pt idx="189">
                  <c:v>1.3654230000000001</c:v>
                </c:pt>
                <c:pt idx="190">
                  <c:v>1.365097</c:v>
                </c:pt>
                <c:pt idx="191">
                  <c:v>1.364773</c:v>
                </c:pt>
                <c:pt idx="192">
                  <c:v>1.364449</c:v>
                </c:pt>
                <c:pt idx="193">
                  <c:v>1.3641259999999999</c:v>
                </c:pt>
                <c:pt idx="194">
                  <c:v>1.363804</c:v>
                </c:pt>
                <c:pt idx="195">
                  <c:v>1.363483</c:v>
                </c:pt>
                <c:pt idx="196">
                  <c:v>1.3631629999999999</c:v>
                </c:pt>
                <c:pt idx="197">
                  <c:v>1.3628439999999999</c:v>
                </c:pt>
                <c:pt idx="198">
                  <c:v>1.3625259999999999</c:v>
                </c:pt>
                <c:pt idx="199">
                  <c:v>1.3622080000000001</c:v>
                </c:pt>
                <c:pt idx="200">
                  <c:v>1.3618920000000001</c:v>
                </c:pt>
                <c:pt idx="201">
                  <c:v>1.3615759999999999</c:v>
                </c:pt>
                <c:pt idx="202">
                  <c:v>1.3612610000000001</c:v>
                </c:pt>
                <c:pt idx="203">
                  <c:v>1.360948</c:v>
                </c:pt>
                <c:pt idx="204">
                  <c:v>1.360635</c:v>
                </c:pt>
                <c:pt idx="205">
                  <c:v>1.3603229999999999</c:v>
                </c:pt>
                <c:pt idx="206">
                  <c:v>1.360012</c:v>
                </c:pt>
                <c:pt idx="207">
                  <c:v>1.359702</c:v>
                </c:pt>
                <c:pt idx="208">
                  <c:v>1.3593919999999999</c:v>
                </c:pt>
                <c:pt idx="209">
                  <c:v>1.359084</c:v>
                </c:pt>
                <c:pt idx="210">
                  <c:v>1.3587769999999999</c:v>
                </c:pt>
                <c:pt idx="211">
                  <c:v>1.3584700000000001</c:v>
                </c:pt>
                <c:pt idx="212">
                  <c:v>1.3581650000000001</c:v>
                </c:pt>
                <c:pt idx="213">
                  <c:v>1.3578600000000001</c:v>
                </c:pt>
                <c:pt idx="214">
                  <c:v>1.357556</c:v>
                </c:pt>
                <c:pt idx="215">
                  <c:v>1.357253</c:v>
                </c:pt>
                <c:pt idx="216">
                  <c:v>1.356951</c:v>
                </c:pt>
                <c:pt idx="217">
                  <c:v>1.3566499999999999</c:v>
                </c:pt>
                <c:pt idx="218">
                  <c:v>1.3563499999999999</c:v>
                </c:pt>
                <c:pt idx="219">
                  <c:v>1.3560509999999999</c:v>
                </c:pt>
                <c:pt idx="220">
                  <c:v>1.3557520000000001</c:v>
                </c:pt>
                <c:pt idx="221">
                  <c:v>1.3554550000000001</c:v>
                </c:pt>
                <c:pt idx="222">
                  <c:v>1.3551580000000001</c:v>
                </c:pt>
                <c:pt idx="223">
                  <c:v>1.3548629999999999</c:v>
                </c:pt>
                <c:pt idx="224">
                  <c:v>1.354568</c:v>
                </c:pt>
                <c:pt idx="225">
                  <c:v>1.354274</c:v>
                </c:pt>
                <c:pt idx="226">
                  <c:v>1.3539810000000001</c:v>
                </c:pt>
                <c:pt idx="227">
                  <c:v>1.3536889999999999</c:v>
                </c:pt>
                <c:pt idx="228">
                  <c:v>1.3533980000000001</c:v>
                </c:pt>
                <c:pt idx="229">
                  <c:v>1.353108</c:v>
                </c:pt>
                <c:pt idx="230">
                  <c:v>1.352819</c:v>
                </c:pt>
                <c:pt idx="231">
                  <c:v>1.35253</c:v>
                </c:pt>
                <c:pt idx="232">
                  <c:v>1.3522430000000001</c:v>
                </c:pt>
                <c:pt idx="233">
                  <c:v>1.3519559999999999</c:v>
                </c:pt>
                <c:pt idx="234">
                  <c:v>1.3516710000000001</c:v>
                </c:pt>
                <c:pt idx="235">
                  <c:v>1.351386</c:v>
                </c:pt>
                <c:pt idx="236">
                  <c:v>1.351102</c:v>
                </c:pt>
                <c:pt idx="237">
                  <c:v>1.350819</c:v>
                </c:pt>
                <c:pt idx="238">
                  <c:v>1.3505370000000001</c:v>
                </c:pt>
                <c:pt idx="239">
                  <c:v>1.3502559999999999</c:v>
                </c:pt>
                <c:pt idx="240">
                  <c:v>1.3499760000000001</c:v>
                </c:pt>
                <c:pt idx="241">
                  <c:v>1.349696</c:v>
                </c:pt>
                <c:pt idx="242">
                  <c:v>1.349418</c:v>
                </c:pt>
                <c:pt idx="243">
                  <c:v>1.3491409999999999</c:v>
                </c:pt>
                <c:pt idx="244">
                  <c:v>1.3488640000000001</c:v>
                </c:pt>
                <c:pt idx="245">
                  <c:v>1.3485879999999999</c:v>
                </c:pt>
                <c:pt idx="246">
                  <c:v>1.348314</c:v>
                </c:pt>
                <c:pt idx="247">
                  <c:v>1.3480399999999999</c:v>
                </c:pt>
                <c:pt idx="248">
                  <c:v>1.3477669999999999</c:v>
                </c:pt>
                <c:pt idx="249">
                  <c:v>1.3474950000000001</c:v>
                </c:pt>
                <c:pt idx="250">
                  <c:v>1.347224</c:v>
                </c:pt>
                <c:pt idx="251">
                  <c:v>1.346954</c:v>
                </c:pt>
                <c:pt idx="252">
                  <c:v>1.346684</c:v>
                </c:pt>
                <c:pt idx="253">
                  <c:v>1.3464160000000001</c:v>
                </c:pt>
                <c:pt idx="254">
                  <c:v>1.3461479999999999</c:v>
                </c:pt>
                <c:pt idx="255">
                  <c:v>1.345882</c:v>
                </c:pt>
                <c:pt idx="256">
                  <c:v>1.3456159999999999</c:v>
                </c:pt>
                <c:pt idx="257">
                  <c:v>1.345351</c:v>
                </c:pt>
                <c:pt idx="258">
                  <c:v>1.3450869999999999</c:v>
                </c:pt>
                <c:pt idx="259">
                  <c:v>1.344824</c:v>
                </c:pt>
                <c:pt idx="260">
                  <c:v>1.344562</c:v>
                </c:pt>
                <c:pt idx="261">
                  <c:v>1.344301</c:v>
                </c:pt>
                <c:pt idx="262">
                  <c:v>1.344041</c:v>
                </c:pt>
                <c:pt idx="263">
                  <c:v>1.343782</c:v>
                </c:pt>
                <c:pt idx="264">
                  <c:v>1.343523</c:v>
                </c:pt>
                <c:pt idx="265">
                  <c:v>1.3432660000000001</c:v>
                </c:pt>
                <c:pt idx="266">
                  <c:v>1.3430089999999999</c:v>
                </c:pt>
                <c:pt idx="267">
                  <c:v>1.342754</c:v>
                </c:pt>
                <c:pt idx="268">
                  <c:v>1.3424990000000001</c:v>
                </c:pt>
                <c:pt idx="269">
                  <c:v>1.3422449999999999</c:v>
                </c:pt>
                <c:pt idx="270">
                  <c:v>1.3419920000000001</c:v>
                </c:pt>
                <c:pt idx="271">
                  <c:v>1.3417399999999999</c:v>
                </c:pt>
                <c:pt idx="272">
                  <c:v>1.3414889999999999</c:v>
                </c:pt>
                <c:pt idx="273">
                  <c:v>1.3412379999999999</c:v>
                </c:pt>
                <c:pt idx="274">
                  <c:v>1.340989</c:v>
                </c:pt>
                <c:pt idx="275">
                  <c:v>1.340741</c:v>
                </c:pt>
                <c:pt idx="276">
                  <c:v>1.3404929999999999</c:v>
                </c:pt>
                <c:pt idx="277">
                  <c:v>1.340247</c:v>
                </c:pt>
                <c:pt idx="278">
                  <c:v>1.340001</c:v>
                </c:pt>
                <c:pt idx="279">
                  <c:v>1.3397559999999999</c:v>
                </c:pt>
                <c:pt idx="280">
                  <c:v>1.339512</c:v>
                </c:pt>
                <c:pt idx="281">
                  <c:v>1.339269</c:v>
                </c:pt>
                <c:pt idx="282">
                  <c:v>1.339027</c:v>
                </c:pt>
                <c:pt idx="283">
                  <c:v>1.338786</c:v>
                </c:pt>
                <c:pt idx="284">
                  <c:v>1.338546</c:v>
                </c:pt>
                <c:pt idx="285">
                  <c:v>1.338306</c:v>
                </c:pt>
                <c:pt idx="286">
                  <c:v>1.338068</c:v>
                </c:pt>
                <c:pt idx="287">
                  <c:v>1.3378300000000001</c:v>
                </c:pt>
                <c:pt idx="288">
                  <c:v>1.3375939999999999</c:v>
                </c:pt>
                <c:pt idx="289">
                  <c:v>1.337358</c:v>
                </c:pt>
                <c:pt idx="290">
                  <c:v>1.3371230000000001</c:v>
                </c:pt>
                <c:pt idx="291">
                  <c:v>1.336889</c:v>
                </c:pt>
                <c:pt idx="292">
                  <c:v>1.3366560000000001</c:v>
                </c:pt>
                <c:pt idx="293">
                  <c:v>1.3364240000000001</c:v>
                </c:pt>
                <c:pt idx="294">
                  <c:v>1.336192</c:v>
                </c:pt>
                <c:pt idx="295">
                  <c:v>1.3359620000000001</c:v>
                </c:pt>
                <c:pt idx="296">
                  <c:v>1.3357330000000001</c:v>
                </c:pt>
                <c:pt idx="297">
                  <c:v>1.335504</c:v>
                </c:pt>
                <c:pt idx="298">
                  <c:v>1.3352759999999999</c:v>
                </c:pt>
                <c:pt idx="299">
                  <c:v>1.3350500000000001</c:v>
                </c:pt>
                <c:pt idx="300">
                  <c:v>1.334824</c:v>
                </c:pt>
                <c:pt idx="301">
                  <c:v>1.3345990000000001</c:v>
                </c:pt>
                <c:pt idx="302">
                  <c:v>1.3343750000000001</c:v>
                </c:pt>
                <c:pt idx="303">
                  <c:v>1.334152</c:v>
                </c:pt>
                <c:pt idx="304">
                  <c:v>1.3339289999999999</c:v>
                </c:pt>
                <c:pt idx="305">
                  <c:v>1.3337079999999999</c:v>
                </c:pt>
                <c:pt idx="306">
                  <c:v>1.333488</c:v>
                </c:pt>
                <c:pt idx="307">
                  <c:v>1.3332679999999999</c:v>
                </c:pt>
                <c:pt idx="308">
                  <c:v>1.3330489999999999</c:v>
                </c:pt>
                <c:pt idx="309">
                  <c:v>1.332832</c:v>
                </c:pt>
                <c:pt idx="310">
                  <c:v>1.3326150000000001</c:v>
                </c:pt>
                <c:pt idx="311">
                  <c:v>1.3323990000000001</c:v>
                </c:pt>
                <c:pt idx="312">
                  <c:v>1.3321829999999999</c:v>
                </c:pt>
                <c:pt idx="313">
                  <c:v>1.331969</c:v>
                </c:pt>
                <c:pt idx="314">
                  <c:v>1.3317559999999999</c:v>
                </c:pt>
                <c:pt idx="315">
                  <c:v>1.3315440000000001</c:v>
                </c:pt>
                <c:pt idx="316">
                  <c:v>1.331332</c:v>
                </c:pt>
                <c:pt idx="317">
                  <c:v>1.331121</c:v>
                </c:pt>
                <c:pt idx="318">
                  <c:v>1.3309120000000001</c:v>
                </c:pt>
                <c:pt idx="319">
                  <c:v>1.330703</c:v>
                </c:pt>
                <c:pt idx="320">
                  <c:v>1.330495</c:v>
                </c:pt>
                <c:pt idx="321">
                  <c:v>1.3302879999999999</c:v>
                </c:pt>
                <c:pt idx="322">
                  <c:v>1.330082</c:v>
                </c:pt>
                <c:pt idx="323">
                  <c:v>1.3298760000000001</c:v>
                </c:pt>
                <c:pt idx="324">
                  <c:v>1.329672</c:v>
                </c:pt>
                <c:pt idx="325">
                  <c:v>1.3294680000000001</c:v>
                </c:pt>
                <c:pt idx="326">
                  <c:v>1.3292660000000001</c:v>
                </c:pt>
                <c:pt idx="327">
                  <c:v>1.329064</c:v>
                </c:pt>
                <c:pt idx="328">
                  <c:v>1.3288629999999999</c:v>
                </c:pt>
                <c:pt idx="329">
                  <c:v>1.3286629999999999</c:v>
                </c:pt>
                <c:pt idx="330">
                  <c:v>1.3284640000000001</c:v>
                </c:pt>
                <c:pt idx="331">
                  <c:v>1.3282659999999999</c:v>
                </c:pt>
                <c:pt idx="332">
                  <c:v>1.3280689999999999</c:v>
                </c:pt>
                <c:pt idx="333">
                  <c:v>1.3278719999999999</c:v>
                </c:pt>
                <c:pt idx="334">
                  <c:v>1.327677</c:v>
                </c:pt>
                <c:pt idx="335">
                  <c:v>1.3274820000000001</c:v>
                </c:pt>
                <c:pt idx="336">
                  <c:v>1.327288</c:v>
                </c:pt>
                <c:pt idx="337">
                  <c:v>1.3270949999999999</c:v>
                </c:pt>
                <c:pt idx="338">
                  <c:v>1.3269029999999999</c:v>
                </c:pt>
                <c:pt idx="339">
                  <c:v>1.3267119999999999</c:v>
                </c:pt>
                <c:pt idx="340">
                  <c:v>1.326522</c:v>
                </c:pt>
                <c:pt idx="341">
                  <c:v>1.3263320000000001</c:v>
                </c:pt>
                <c:pt idx="342">
                  <c:v>1.326144</c:v>
                </c:pt>
                <c:pt idx="343">
                  <c:v>1.3259559999999999</c:v>
                </c:pt>
                <c:pt idx="344">
                  <c:v>1.325769</c:v>
                </c:pt>
                <c:pt idx="345">
                  <c:v>1.325583</c:v>
                </c:pt>
                <c:pt idx="346">
                  <c:v>1.3253980000000001</c:v>
                </c:pt>
                <c:pt idx="347">
                  <c:v>1.3252139999999999</c:v>
                </c:pt>
                <c:pt idx="348">
                  <c:v>1.3250310000000001</c:v>
                </c:pt>
                <c:pt idx="349">
                  <c:v>1.3248489999999999</c:v>
                </c:pt>
                <c:pt idx="350">
                  <c:v>1.324667</c:v>
                </c:pt>
                <c:pt idx="351">
                  <c:v>1.3244860000000001</c:v>
                </c:pt>
                <c:pt idx="352">
                  <c:v>1.324306</c:v>
                </c:pt>
                <c:pt idx="353">
                  <c:v>1.3241270000000001</c:v>
                </c:pt>
                <c:pt idx="354">
                  <c:v>1.323949</c:v>
                </c:pt>
                <c:pt idx="355">
                  <c:v>1.3237719999999999</c:v>
                </c:pt>
                <c:pt idx="356">
                  <c:v>1.323596</c:v>
                </c:pt>
                <c:pt idx="357">
                  <c:v>1.32342</c:v>
                </c:pt>
                <c:pt idx="358">
                  <c:v>1.3232459999999999</c:v>
                </c:pt>
                <c:pt idx="359">
                  <c:v>1.323072</c:v>
                </c:pt>
                <c:pt idx="360">
                  <c:v>1.322899</c:v>
                </c:pt>
                <c:pt idx="361">
                  <c:v>1.322727</c:v>
                </c:pt>
                <c:pt idx="362">
                  <c:v>1.3225560000000001</c:v>
                </c:pt>
                <c:pt idx="363">
                  <c:v>1.3223849999999999</c:v>
                </c:pt>
                <c:pt idx="364">
                  <c:v>1.3222160000000001</c:v>
                </c:pt>
                <c:pt idx="365">
                  <c:v>1.322047</c:v>
                </c:pt>
                <c:pt idx="366">
                  <c:v>1.3218799999999999</c:v>
                </c:pt>
                <c:pt idx="367">
                  <c:v>1.3217129999999999</c:v>
                </c:pt>
                <c:pt idx="368">
                  <c:v>1.321547</c:v>
                </c:pt>
                <c:pt idx="369">
                  <c:v>1.3213809999999999</c:v>
                </c:pt>
                <c:pt idx="370">
                  <c:v>1.3212170000000001</c:v>
                </c:pt>
                <c:pt idx="371">
                  <c:v>1.321054</c:v>
                </c:pt>
                <c:pt idx="372">
                  <c:v>1.320891</c:v>
                </c:pt>
                <c:pt idx="373">
                  <c:v>1.320729</c:v>
                </c:pt>
                <c:pt idx="374">
                  <c:v>1.320568</c:v>
                </c:pt>
                <c:pt idx="375">
                  <c:v>1.320408</c:v>
                </c:pt>
                <c:pt idx="376">
                  <c:v>1.320249</c:v>
                </c:pt>
                <c:pt idx="377">
                  <c:v>1.32009</c:v>
                </c:pt>
                <c:pt idx="378">
                  <c:v>1.319933</c:v>
                </c:pt>
                <c:pt idx="379">
                  <c:v>1.3197760000000001</c:v>
                </c:pt>
                <c:pt idx="380">
                  <c:v>1.31962</c:v>
                </c:pt>
                <c:pt idx="381">
                  <c:v>1.3194650000000001</c:v>
                </c:pt>
                <c:pt idx="382">
                  <c:v>1.3193109999999999</c:v>
                </c:pt>
                <c:pt idx="383">
                  <c:v>1.3191569999999999</c:v>
                </c:pt>
                <c:pt idx="384">
                  <c:v>1.319005</c:v>
                </c:pt>
                <c:pt idx="385">
                  <c:v>1.3188530000000001</c:v>
                </c:pt>
                <c:pt idx="386">
                  <c:v>1.318702</c:v>
                </c:pt>
                <c:pt idx="387">
                  <c:v>1.3185519999999999</c:v>
                </c:pt>
                <c:pt idx="388">
                  <c:v>1.318403</c:v>
                </c:pt>
                <c:pt idx="389">
                  <c:v>1.318254</c:v>
                </c:pt>
                <c:pt idx="390">
                  <c:v>1.3181069999999999</c:v>
                </c:pt>
                <c:pt idx="391">
                  <c:v>1.31796</c:v>
                </c:pt>
                <c:pt idx="392">
                  <c:v>1.317814</c:v>
                </c:pt>
                <c:pt idx="393">
                  <c:v>1.317669</c:v>
                </c:pt>
                <c:pt idx="394">
                  <c:v>1.3175250000000001</c:v>
                </c:pt>
                <c:pt idx="395">
                  <c:v>1.3173809999999999</c:v>
                </c:pt>
                <c:pt idx="396">
                  <c:v>1.317239</c:v>
                </c:pt>
                <c:pt idx="397">
                  <c:v>1.317097</c:v>
                </c:pt>
                <c:pt idx="398">
                  <c:v>1.316956</c:v>
                </c:pt>
                <c:pt idx="399">
                  <c:v>1.316816</c:v>
                </c:pt>
                <c:pt idx="400">
                  <c:v>1.316676</c:v>
                </c:pt>
                <c:pt idx="401">
                  <c:v>1.316538</c:v>
                </c:pt>
                <c:pt idx="402">
                  <c:v>1.3164</c:v>
                </c:pt>
                <c:pt idx="403">
                  <c:v>1.316263</c:v>
                </c:pt>
                <c:pt idx="404">
                  <c:v>1.316127</c:v>
                </c:pt>
                <c:pt idx="405">
                  <c:v>1.3159920000000001</c:v>
                </c:pt>
                <c:pt idx="406">
                  <c:v>1.3158570000000001</c:v>
                </c:pt>
                <c:pt idx="407">
                  <c:v>1.3157239999999999</c:v>
                </c:pt>
                <c:pt idx="408">
                  <c:v>1.315591</c:v>
                </c:pt>
                <c:pt idx="409">
                  <c:v>1.3154589999999999</c:v>
                </c:pt>
                <c:pt idx="410">
                  <c:v>1.3153269999999999</c:v>
                </c:pt>
                <c:pt idx="411">
                  <c:v>1.3151969999999999</c:v>
                </c:pt>
                <c:pt idx="412">
                  <c:v>1.315067</c:v>
                </c:pt>
                <c:pt idx="413">
                  <c:v>1.3149379999999999</c:v>
                </c:pt>
                <c:pt idx="414">
                  <c:v>1.31481</c:v>
                </c:pt>
                <c:pt idx="415">
                  <c:v>1.314683</c:v>
                </c:pt>
                <c:pt idx="416">
                  <c:v>1.314557</c:v>
                </c:pt>
                <c:pt idx="417">
                  <c:v>1.3144309999999999</c:v>
                </c:pt>
                <c:pt idx="418">
                  <c:v>1.314306</c:v>
                </c:pt>
                <c:pt idx="419">
                  <c:v>1.314182</c:v>
                </c:pt>
                <c:pt idx="420">
                  <c:v>1.3140590000000001</c:v>
                </c:pt>
                <c:pt idx="421">
                  <c:v>1.313936</c:v>
                </c:pt>
                <c:pt idx="422">
                  <c:v>1.313814</c:v>
                </c:pt>
                <c:pt idx="423">
                  <c:v>1.313693</c:v>
                </c:pt>
                <c:pt idx="424">
                  <c:v>1.3135730000000001</c:v>
                </c:pt>
                <c:pt idx="425">
                  <c:v>1.3134539999999999</c:v>
                </c:pt>
                <c:pt idx="426">
                  <c:v>1.3133349999999999</c:v>
                </c:pt>
                <c:pt idx="427">
                  <c:v>1.3132170000000001</c:v>
                </c:pt>
                <c:pt idx="428">
                  <c:v>1.3130999999999999</c:v>
                </c:pt>
                <c:pt idx="429">
                  <c:v>1.3129839999999999</c:v>
                </c:pt>
                <c:pt idx="430">
                  <c:v>1.3128679999999999</c:v>
                </c:pt>
                <c:pt idx="431">
                  <c:v>1.312754</c:v>
                </c:pt>
                <c:pt idx="432">
                  <c:v>1.31264</c:v>
                </c:pt>
                <c:pt idx="433">
                  <c:v>1.312527</c:v>
                </c:pt>
                <c:pt idx="434">
                  <c:v>1.312414</c:v>
                </c:pt>
                <c:pt idx="435">
                  <c:v>1.3123020000000001</c:v>
                </c:pt>
                <c:pt idx="436">
                  <c:v>1.312192</c:v>
                </c:pt>
                <c:pt idx="437">
                  <c:v>1.312082</c:v>
                </c:pt>
                <c:pt idx="438">
                  <c:v>1.3119719999999999</c:v>
                </c:pt>
                <c:pt idx="439">
                  <c:v>1.3118639999999999</c:v>
                </c:pt>
                <c:pt idx="440">
                  <c:v>1.3117559999999999</c:v>
                </c:pt>
                <c:pt idx="441">
                  <c:v>1.3116490000000001</c:v>
                </c:pt>
                <c:pt idx="442">
                  <c:v>1.311542</c:v>
                </c:pt>
                <c:pt idx="443">
                  <c:v>1.311437</c:v>
                </c:pt>
                <c:pt idx="444">
                  <c:v>1.3113319999999999</c:v>
                </c:pt>
                <c:pt idx="445">
                  <c:v>1.3112280000000001</c:v>
                </c:pt>
                <c:pt idx="446">
                  <c:v>1.3111250000000001</c:v>
                </c:pt>
                <c:pt idx="447">
                  <c:v>1.3110219999999999</c:v>
                </c:pt>
                <c:pt idx="448">
                  <c:v>1.3109200000000001</c:v>
                </c:pt>
                <c:pt idx="449">
                  <c:v>1.310819</c:v>
                </c:pt>
                <c:pt idx="450">
                  <c:v>1.310719</c:v>
                </c:pt>
                <c:pt idx="451">
                  <c:v>1.310619</c:v>
                </c:pt>
                <c:pt idx="452">
                  <c:v>1.3105199999999999</c:v>
                </c:pt>
                <c:pt idx="453">
                  <c:v>1.310422</c:v>
                </c:pt>
                <c:pt idx="454">
                  <c:v>1.310325</c:v>
                </c:pt>
                <c:pt idx="455">
                  <c:v>1.3102279999999999</c:v>
                </c:pt>
                <c:pt idx="456">
                  <c:v>1.3101320000000001</c:v>
                </c:pt>
                <c:pt idx="457">
                  <c:v>1.3100369999999999</c:v>
                </c:pt>
                <c:pt idx="458">
                  <c:v>1.3099430000000001</c:v>
                </c:pt>
                <c:pt idx="459">
                  <c:v>1.309849</c:v>
                </c:pt>
                <c:pt idx="460">
                  <c:v>1.3097559999999999</c:v>
                </c:pt>
                <c:pt idx="461">
                  <c:v>1.3096639999999999</c:v>
                </c:pt>
                <c:pt idx="462">
                  <c:v>1.309572</c:v>
                </c:pt>
                <c:pt idx="463">
                  <c:v>1.3094809999999999</c:v>
                </c:pt>
                <c:pt idx="464">
                  <c:v>1.309391</c:v>
                </c:pt>
                <c:pt idx="465">
                  <c:v>1.309302</c:v>
                </c:pt>
                <c:pt idx="466">
                  <c:v>1.309213</c:v>
                </c:pt>
                <c:pt idx="467">
                  <c:v>1.3091250000000001</c:v>
                </c:pt>
                <c:pt idx="468">
                  <c:v>1.3090379999999999</c:v>
                </c:pt>
                <c:pt idx="469">
                  <c:v>1.3089519999999999</c:v>
                </c:pt>
                <c:pt idx="470">
                  <c:v>1.3088660000000001</c:v>
                </c:pt>
                <c:pt idx="471">
                  <c:v>1.308781</c:v>
                </c:pt>
                <c:pt idx="472">
                  <c:v>1.3086960000000001</c:v>
                </c:pt>
                <c:pt idx="473">
                  <c:v>1.308613</c:v>
                </c:pt>
                <c:pt idx="474">
                  <c:v>1.30853</c:v>
                </c:pt>
                <c:pt idx="475">
                  <c:v>1.3084469999999999</c:v>
                </c:pt>
                <c:pt idx="476">
                  <c:v>1.3083659999999999</c:v>
                </c:pt>
                <c:pt idx="477">
                  <c:v>1.3082849999999999</c:v>
                </c:pt>
                <c:pt idx="478">
                  <c:v>1.3082050000000001</c:v>
                </c:pt>
                <c:pt idx="479">
                  <c:v>1.308125</c:v>
                </c:pt>
                <c:pt idx="480">
                  <c:v>1.308047</c:v>
                </c:pt>
                <c:pt idx="481">
                  <c:v>1.307968</c:v>
                </c:pt>
                <c:pt idx="482">
                  <c:v>1.3078909999999999</c:v>
                </c:pt>
                <c:pt idx="483">
                  <c:v>1.307814</c:v>
                </c:pt>
                <c:pt idx="484">
                  <c:v>1.3077380000000001</c:v>
                </c:pt>
                <c:pt idx="485">
                  <c:v>1.307663</c:v>
                </c:pt>
                <c:pt idx="486">
                  <c:v>1.307588</c:v>
                </c:pt>
                <c:pt idx="487">
                  <c:v>1.307515</c:v>
                </c:pt>
                <c:pt idx="488">
                  <c:v>1.3074410000000001</c:v>
                </c:pt>
                <c:pt idx="489">
                  <c:v>1.307369</c:v>
                </c:pt>
                <c:pt idx="490">
                  <c:v>1.3072969999999999</c:v>
                </c:pt>
                <c:pt idx="491">
                  <c:v>1.3072250000000001</c:v>
                </c:pt>
                <c:pt idx="492">
                  <c:v>1.3071550000000001</c:v>
                </c:pt>
                <c:pt idx="493">
                  <c:v>1.3070850000000001</c:v>
                </c:pt>
                <c:pt idx="494">
                  <c:v>1.307016</c:v>
                </c:pt>
                <c:pt idx="495">
                  <c:v>1.3069470000000001</c:v>
                </c:pt>
                <c:pt idx="496">
                  <c:v>1.3068789999999999</c:v>
                </c:pt>
                <c:pt idx="497">
                  <c:v>1.3068120000000001</c:v>
                </c:pt>
                <c:pt idx="498">
                  <c:v>1.306746</c:v>
                </c:pt>
                <c:pt idx="499">
                  <c:v>1.3066800000000001</c:v>
                </c:pt>
                <c:pt idx="500">
                  <c:v>1.3066150000000001</c:v>
                </c:pt>
                <c:pt idx="501">
                  <c:v>1.3065500000000001</c:v>
                </c:pt>
                <c:pt idx="502">
                  <c:v>1.306486</c:v>
                </c:pt>
                <c:pt idx="503">
                  <c:v>1.3064229999999999</c:v>
                </c:pt>
                <c:pt idx="504">
                  <c:v>1.30636</c:v>
                </c:pt>
                <c:pt idx="505">
                  <c:v>1.306298</c:v>
                </c:pt>
                <c:pt idx="506">
                  <c:v>1.3062370000000001</c:v>
                </c:pt>
                <c:pt idx="507">
                  <c:v>1.306176</c:v>
                </c:pt>
                <c:pt idx="508">
                  <c:v>1.3061160000000001</c:v>
                </c:pt>
                <c:pt idx="509">
                  <c:v>1.306057</c:v>
                </c:pt>
                <c:pt idx="510">
                  <c:v>1.305998</c:v>
                </c:pt>
                <c:pt idx="511">
                  <c:v>1.3059400000000001</c:v>
                </c:pt>
                <c:pt idx="512">
                  <c:v>1.3058829999999999</c:v>
                </c:pt>
                <c:pt idx="513">
                  <c:v>1.3058259999999999</c:v>
                </c:pt>
                <c:pt idx="514">
                  <c:v>1.3057700000000001</c:v>
                </c:pt>
                <c:pt idx="515">
                  <c:v>1.305714</c:v>
                </c:pt>
                <c:pt idx="516">
                  <c:v>1.30566</c:v>
                </c:pt>
                <c:pt idx="517">
                  <c:v>1.3056049999999999</c:v>
                </c:pt>
                <c:pt idx="518">
                  <c:v>1.305552</c:v>
                </c:pt>
                <c:pt idx="519">
                  <c:v>1.305499</c:v>
                </c:pt>
                <c:pt idx="520">
                  <c:v>1.3054460000000001</c:v>
                </c:pt>
                <c:pt idx="521">
                  <c:v>1.3053950000000001</c:v>
                </c:pt>
                <c:pt idx="522">
                  <c:v>1.3053440000000001</c:v>
                </c:pt>
                <c:pt idx="523">
                  <c:v>1.305293</c:v>
                </c:pt>
                <c:pt idx="524">
                  <c:v>1.3052429999999999</c:v>
                </c:pt>
                <c:pt idx="525">
                  <c:v>1.305194</c:v>
                </c:pt>
                <c:pt idx="526">
                  <c:v>1.3051459999999999</c:v>
                </c:pt>
                <c:pt idx="527">
                  <c:v>1.3050980000000001</c:v>
                </c:pt>
                <c:pt idx="528">
                  <c:v>1.30505</c:v>
                </c:pt>
                <c:pt idx="529">
                  <c:v>1.3050029999999999</c:v>
                </c:pt>
                <c:pt idx="530">
                  <c:v>1.3049569999999999</c:v>
                </c:pt>
                <c:pt idx="531">
                  <c:v>1.3049120000000001</c:v>
                </c:pt>
                <c:pt idx="532">
                  <c:v>1.304867</c:v>
                </c:pt>
                <c:pt idx="533">
                  <c:v>1.3048230000000001</c:v>
                </c:pt>
                <c:pt idx="534">
                  <c:v>1.3047789999999999</c:v>
                </c:pt>
                <c:pt idx="535">
                  <c:v>1.3047359999999999</c:v>
                </c:pt>
                <c:pt idx="536">
                  <c:v>1.3046930000000001</c:v>
                </c:pt>
                <c:pt idx="537">
                  <c:v>1.304651</c:v>
                </c:pt>
                <c:pt idx="538">
                  <c:v>1.30461</c:v>
                </c:pt>
                <c:pt idx="539">
                  <c:v>1.3045690000000001</c:v>
                </c:pt>
                <c:pt idx="540">
                  <c:v>1.304529</c:v>
                </c:pt>
                <c:pt idx="541">
                  <c:v>1.3044899999999999</c:v>
                </c:pt>
                <c:pt idx="542">
                  <c:v>1.304451</c:v>
                </c:pt>
                <c:pt idx="543">
                  <c:v>1.304413</c:v>
                </c:pt>
                <c:pt idx="544">
                  <c:v>1.3043750000000001</c:v>
                </c:pt>
                <c:pt idx="545">
                  <c:v>1.304338</c:v>
                </c:pt>
                <c:pt idx="546">
                  <c:v>1.3043009999999999</c:v>
                </c:pt>
                <c:pt idx="547">
                  <c:v>1.304265</c:v>
                </c:pt>
                <c:pt idx="548">
                  <c:v>1.30423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8-44FA-BC51-FEB216D962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spe_n!$F$2:$F$551</c:f>
              <c:numCache>
                <c:formatCode>General</c:formatCode>
                <c:ptCount val="550"/>
                <c:pt idx="0">
                  <c:v>1.442186</c:v>
                </c:pt>
                <c:pt idx="1">
                  <c:v>1.441665</c:v>
                </c:pt>
                <c:pt idx="2">
                  <c:v>1.441147</c:v>
                </c:pt>
                <c:pt idx="3">
                  <c:v>1.4406300000000001</c:v>
                </c:pt>
                <c:pt idx="4">
                  <c:v>1.4401139999999999</c:v>
                </c:pt>
                <c:pt idx="5">
                  <c:v>1.4396009999999999</c:v>
                </c:pt>
                <c:pt idx="6">
                  <c:v>1.4390890000000001</c:v>
                </c:pt>
                <c:pt idx="7">
                  <c:v>1.4385779999999999</c:v>
                </c:pt>
                <c:pt idx="8">
                  <c:v>1.438069</c:v>
                </c:pt>
                <c:pt idx="9">
                  <c:v>1.437562</c:v>
                </c:pt>
                <c:pt idx="10">
                  <c:v>1.4370560000000001</c:v>
                </c:pt>
                <c:pt idx="11">
                  <c:v>1.4365509999999999</c:v>
                </c:pt>
                <c:pt idx="12">
                  <c:v>1.436048</c:v>
                </c:pt>
                <c:pt idx="13">
                  <c:v>1.4355469999999999</c:v>
                </c:pt>
                <c:pt idx="14">
                  <c:v>1.435047</c:v>
                </c:pt>
                <c:pt idx="15">
                  <c:v>1.4345490000000001</c:v>
                </c:pt>
                <c:pt idx="16">
                  <c:v>1.4340520000000001</c:v>
                </c:pt>
                <c:pt idx="17">
                  <c:v>1.4335560000000001</c:v>
                </c:pt>
                <c:pt idx="18">
                  <c:v>1.4330620000000001</c:v>
                </c:pt>
                <c:pt idx="19">
                  <c:v>1.432569</c:v>
                </c:pt>
                <c:pt idx="20">
                  <c:v>1.432078</c:v>
                </c:pt>
                <c:pt idx="21">
                  <c:v>1.4315880000000001</c:v>
                </c:pt>
                <c:pt idx="22">
                  <c:v>1.4311</c:v>
                </c:pt>
                <c:pt idx="23">
                  <c:v>1.4306129999999999</c:v>
                </c:pt>
                <c:pt idx="24">
                  <c:v>1.4301269999999999</c:v>
                </c:pt>
                <c:pt idx="25">
                  <c:v>1.4296420000000001</c:v>
                </c:pt>
                <c:pt idx="26">
                  <c:v>1.4291590000000001</c:v>
                </c:pt>
                <c:pt idx="27">
                  <c:v>1.4286779999999999</c:v>
                </c:pt>
                <c:pt idx="28">
                  <c:v>1.4281969999999999</c:v>
                </c:pt>
                <c:pt idx="29">
                  <c:v>1.427718</c:v>
                </c:pt>
                <c:pt idx="30">
                  <c:v>1.427241</c:v>
                </c:pt>
                <c:pt idx="31">
                  <c:v>1.4267639999999999</c:v>
                </c:pt>
                <c:pt idx="32">
                  <c:v>1.4262889999999999</c:v>
                </c:pt>
                <c:pt idx="33">
                  <c:v>1.4258150000000001</c:v>
                </c:pt>
                <c:pt idx="34">
                  <c:v>1.425343</c:v>
                </c:pt>
                <c:pt idx="35">
                  <c:v>1.4248719999999999</c:v>
                </c:pt>
                <c:pt idx="36">
                  <c:v>1.4244019999999999</c:v>
                </c:pt>
                <c:pt idx="37">
                  <c:v>1.4239329999999999</c:v>
                </c:pt>
                <c:pt idx="38">
                  <c:v>1.423465</c:v>
                </c:pt>
                <c:pt idx="39">
                  <c:v>1.4229989999999999</c:v>
                </c:pt>
                <c:pt idx="40">
                  <c:v>1.422534</c:v>
                </c:pt>
                <c:pt idx="41">
                  <c:v>1.4220699999999999</c:v>
                </c:pt>
                <c:pt idx="42">
                  <c:v>1.421608</c:v>
                </c:pt>
                <c:pt idx="43">
                  <c:v>1.4211469999999999</c:v>
                </c:pt>
                <c:pt idx="44">
                  <c:v>1.4206859999999999</c:v>
                </c:pt>
                <c:pt idx="45">
                  <c:v>1.4202269999999999</c:v>
                </c:pt>
                <c:pt idx="46">
                  <c:v>1.41977</c:v>
                </c:pt>
                <c:pt idx="47">
                  <c:v>1.419313</c:v>
                </c:pt>
                <c:pt idx="48">
                  <c:v>1.418858</c:v>
                </c:pt>
                <c:pt idx="49">
                  <c:v>1.418404</c:v>
                </c:pt>
                <c:pt idx="50">
                  <c:v>1.417951</c:v>
                </c:pt>
                <c:pt idx="51">
                  <c:v>1.4174990000000001</c:v>
                </c:pt>
                <c:pt idx="52">
                  <c:v>1.4170480000000001</c:v>
                </c:pt>
                <c:pt idx="53">
                  <c:v>1.4165989999999999</c:v>
                </c:pt>
                <c:pt idx="54">
                  <c:v>1.41615</c:v>
                </c:pt>
                <c:pt idx="55">
                  <c:v>1.4157029999999999</c:v>
                </c:pt>
                <c:pt idx="56">
                  <c:v>1.415257</c:v>
                </c:pt>
                <c:pt idx="57">
                  <c:v>1.414812</c:v>
                </c:pt>
                <c:pt idx="58">
                  <c:v>1.4143680000000001</c:v>
                </c:pt>
                <c:pt idx="59">
                  <c:v>1.4139250000000001</c:v>
                </c:pt>
                <c:pt idx="60">
                  <c:v>1.413484</c:v>
                </c:pt>
                <c:pt idx="61">
                  <c:v>1.413043</c:v>
                </c:pt>
                <c:pt idx="62">
                  <c:v>1.412604</c:v>
                </c:pt>
                <c:pt idx="63">
                  <c:v>1.4121649999999999</c:v>
                </c:pt>
                <c:pt idx="64">
                  <c:v>1.4117280000000001</c:v>
                </c:pt>
                <c:pt idx="65">
                  <c:v>1.411292</c:v>
                </c:pt>
                <c:pt idx="66">
                  <c:v>1.410857</c:v>
                </c:pt>
                <c:pt idx="67">
                  <c:v>1.410423</c:v>
                </c:pt>
                <c:pt idx="68">
                  <c:v>1.4099900000000001</c:v>
                </c:pt>
                <c:pt idx="69">
                  <c:v>1.4095580000000001</c:v>
                </c:pt>
                <c:pt idx="70">
                  <c:v>1.409127</c:v>
                </c:pt>
                <c:pt idx="71">
                  <c:v>1.408698</c:v>
                </c:pt>
                <c:pt idx="72">
                  <c:v>1.408269</c:v>
                </c:pt>
                <c:pt idx="73">
                  <c:v>1.4078409999999999</c:v>
                </c:pt>
                <c:pt idx="74">
                  <c:v>1.4074150000000001</c:v>
                </c:pt>
                <c:pt idx="75">
                  <c:v>1.406989</c:v>
                </c:pt>
                <c:pt idx="76">
                  <c:v>1.4065650000000001</c:v>
                </c:pt>
                <c:pt idx="77">
                  <c:v>1.406142</c:v>
                </c:pt>
                <c:pt idx="78">
                  <c:v>1.4057189999999999</c:v>
                </c:pt>
                <c:pt idx="79">
                  <c:v>1.4052979999999999</c:v>
                </c:pt>
                <c:pt idx="80">
                  <c:v>1.4048780000000001</c:v>
                </c:pt>
                <c:pt idx="81">
                  <c:v>1.404458</c:v>
                </c:pt>
                <c:pt idx="82">
                  <c:v>1.40404</c:v>
                </c:pt>
                <c:pt idx="83">
                  <c:v>1.4036230000000001</c:v>
                </c:pt>
                <c:pt idx="84">
                  <c:v>1.4032070000000001</c:v>
                </c:pt>
                <c:pt idx="85">
                  <c:v>1.402792</c:v>
                </c:pt>
                <c:pt idx="86">
                  <c:v>1.402377</c:v>
                </c:pt>
                <c:pt idx="87">
                  <c:v>1.401964</c:v>
                </c:pt>
                <c:pt idx="88">
                  <c:v>1.4015519999999999</c:v>
                </c:pt>
                <c:pt idx="89">
                  <c:v>1.401141</c:v>
                </c:pt>
                <c:pt idx="90">
                  <c:v>1.4007309999999999</c:v>
                </c:pt>
                <c:pt idx="91">
                  <c:v>1.4003220000000001</c:v>
                </c:pt>
                <c:pt idx="92">
                  <c:v>1.3999140000000001</c:v>
                </c:pt>
                <c:pt idx="93">
                  <c:v>1.3995059999999999</c:v>
                </c:pt>
                <c:pt idx="94">
                  <c:v>1.3991</c:v>
                </c:pt>
                <c:pt idx="95">
                  <c:v>1.398695</c:v>
                </c:pt>
                <c:pt idx="96">
                  <c:v>1.398291</c:v>
                </c:pt>
                <c:pt idx="97">
                  <c:v>1.397888</c:v>
                </c:pt>
                <c:pt idx="98">
                  <c:v>1.3974850000000001</c:v>
                </c:pt>
                <c:pt idx="99">
                  <c:v>1.397084</c:v>
                </c:pt>
                <c:pt idx="100">
                  <c:v>1.396684</c:v>
                </c:pt>
                <c:pt idx="101">
                  <c:v>1.396285</c:v>
                </c:pt>
                <c:pt idx="102">
                  <c:v>1.395886</c:v>
                </c:pt>
                <c:pt idx="103">
                  <c:v>1.395489</c:v>
                </c:pt>
                <c:pt idx="104">
                  <c:v>1.395092</c:v>
                </c:pt>
                <c:pt idx="105">
                  <c:v>1.3946970000000001</c:v>
                </c:pt>
                <c:pt idx="106">
                  <c:v>1.3943030000000001</c:v>
                </c:pt>
                <c:pt idx="107">
                  <c:v>1.3939090000000001</c:v>
                </c:pt>
                <c:pt idx="108">
                  <c:v>1.3935169999999999</c:v>
                </c:pt>
                <c:pt idx="109">
                  <c:v>1.3931249999999999</c:v>
                </c:pt>
                <c:pt idx="110">
                  <c:v>1.3927350000000001</c:v>
                </c:pt>
                <c:pt idx="111">
                  <c:v>1.3923449999999999</c:v>
                </c:pt>
                <c:pt idx="112">
                  <c:v>1.391956</c:v>
                </c:pt>
                <c:pt idx="113">
                  <c:v>1.3915679999999999</c:v>
                </c:pt>
                <c:pt idx="114">
                  <c:v>1.3911819999999999</c:v>
                </c:pt>
                <c:pt idx="115">
                  <c:v>1.3907959999999999</c:v>
                </c:pt>
                <c:pt idx="116">
                  <c:v>1.3904110000000001</c:v>
                </c:pt>
                <c:pt idx="117">
                  <c:v>1.3900269999999999</c:v>
                </c:pt>
                <c:pt idx="118">
                  <c:v>1.3896440000000001</c:v>
                </c:pt>
                <c:pt idx="119">
                  <c:v>1.389262</c:v>
                </c:pt>
                <c:pt idx="120">
                  <c:v>1.388881</c:v>
                </c:pt>
                <c:pt idx="121">
                  <c:v>1.3885000000000001</c:v>
                </c:pt>
                <c:pt idx="122">
                  <c:v>1.3881209999999999</c:v>
                </c:pt>
                <c:pt idx="123">
                  <c:v>1.3877429999999999</c:v>
                </c:pt>
                <c:pt idx="124">
                  <c:v>1.3873660000000001</c:v>
                </c:pt>
                <c:pt idx="125">
                  <c:v>1.386989</c:v>
                </c:pt>
                <c:pt idx="126">
                  <c:v>1.386614</c:v>
                </c:pt>
                <c:pt idx="127">
                  <c:v>1.386239</c:v>
                </c:pt>
                <c:pt idx="128">
                  <c:v>1.3858649999999999</c:v>
                </c:pt>
                <c:pt idx="129">
                  <c:v>1.3854930000000001</c:v>
                </c:pt>
                <c:pt idx="130">
                  <c:v>1.385121</c:v>
                </c:pt>
                <c:pt idx="131">
                  <c:v>1.3847499999999999</c:v>
                </c:pt>
                <c:pt idx="132">
                  <c:v>1.3843799999999999</c:v>
                </c:pt>
                <c:pt idx="133">
                  <c:v>1.3840110000000001</c:v>
                </c:pt>
                <c:pt idx="134">
                  <c:v>1.383643</c:v>
                </c:pt>
                <c:pt idx="135">
                  <c:v>1.383276</c:v>
                </c:pt>
                <c:pt idx="136">
                  <c:v>1.3829100000000001</c:v>
                </c:pt>
                <c:pt idx="137">
                  <c:v>1.3825449999999999</c:v>
                </c:pt>
                <c:pt idx="138">
                  <c:v>1.38218</c:v>
                </c:pt>
                <c:pt idx="139">
                  <c:v>1.3818170000000001</c:v>
                </c:pt>
                <c:pt idx="140">
                  <c:v>1.381454</c:v>
                </c:pt>
                <c:pt idx="141">
                  <c:v>1.3810929999999999</c:v>
                </c:pt>
                <c:pt idx="142">
                  <c:v>1.3807320000000001</c:v>
                </c:pt>
                <c:pt idx="143">
                  <c:v>1.3803719999999999</c:v>
                </c:pt>
                <c:pt idx="144">
                  <c:v>1.3800129999999999</c:v>
                </c:pt>
                <c:pt idx="145">
                  <c:v>1.3796550000000001</c:v>
                </c:pt>
                <c:pt idx="146">
                  <c:v>1.3792979999999999</c:v>
                </c:pt>
                <c:pt idx="147">
                  <c:v>1.3789419999999999</c:v>
                </c:pt>
                <c:pt idx="148">
                  <c:v>1.378587</c:v>
                </c:pt>
                <c:pt idx="149">
                  <c:v>1.378233</c:v>
                </c:pt>
                <c:pt idx="150">
                  <c:v>1.37788</c:v>
                </c:pt>
                <c:pt idx="151">
                  <c:v>1.3775269999999999</c:v>
                </c:pt>
                <c:pt idx="152">
                  <c:v>1.377176</c:v>
                </c:pt>
                <c:pt idx="153">
                  <c:v>1.376825</c:v>
                </c:pt>
                <c:pt idx="154">
                  <c:v>1.3764749999999999</c:v>
                </c:pt>
                <c:pt idx="155">
                  <c:v>1.376126</c:v>
                </c:pt>
                <c:pt idx="156">
                  <c:v>1.3757790000000001</c:v>
                </c:pt>
                <c:pt idx="157">
                  <c:v>1.375432</c:v>
                </c:pt>
                <c:pt idx="158">
                  <c:v>1.375086</c:v>
                </c:pt>
                <c:pt idx="159">
                  <c:v>1.3747400000000001</c:v>
                </c:pt>
                <c:pt idx="160">
                  <c:v>1.374396</c:v>
                </c:pt>
                <c:pt idx="161">
                  <c:v>1.374053</c:v>
                </c:pt>
                <c:pt idx="162">
                  <c:v>1.3737109999999999</c:v>
                </c:pt>
                <c:pt idx="163">
                  <c:v>1.3733690000000001</c:v>
                </c:pt>
                <c:pt idx="164">
                  <c:v>1.3730279999999999</c:v>
                </c:pt>
                <c:pt idx="165">
                  <c:v>1.372689</c:v>
                </c:pt>
                <c:pt idx="166">
                  <c:v>1.37235</c:v>
                </c:pt>
                <c:pt idx="167">
                  <c:v>1.372012</c:v>
                </c:pt>
                <c:pt idx="168">
                  <c:v>1.371675</c:v>
                </c:pt>
                <c:pt idx="169">
                  <c:v>1.3713390000000001</c:v>
                </c:pt>
                <c:pt idx="170">
                  <c:v>1.3710039999999999</c:v>
                </c:pt>
                <c:pt idx="171">
                  <c:v>1.3706700000000001</c:v>
                </c:pt>
                <c:pt idx="172">
                  <c:v>1.370336</c:v>
                </c:pt>
                <c:pt idx="173">
                  <c:v>1.370004</c:v>
                </c:pt>
                <c:pt idx="174">
                  <c:v>1.369672</c:v>
                </c:pt>
                <c:pt idx="175">
                  <c:v>1.3693420000000001</c:v>
                </c:pt>
                <c:pt idx="176">
                  <c:v>1.3690119999999999</c:v>
                </c:pt>
                <c:pt idx="177">
                  <c:v>1.3686830000000001</c:v>
                </c:pt>
                <c:pt idx="178">
                  <c:v>1.368355</c:v>
                </c:pt>
                <c:pt idx="179">
                  <c:v>1.368028</c:v>
                </c:pt>
                <c:pt idx="180">
                  <c:v>1.367702</c:v>
                </c:pt>
                <c:pt idx="181">
                  <c:v>1.3673770000000001</c:v>
                </c:pt>
                <c:pt idx="182">
                  <c:v>1.3670530000000001</c:v>
                </c:pt>
                <c:pt idx="183">
                  <c:v>1.3667290000000001</c:v>
                </c:pt>
                <c:pt idx="184">
                  <c:v>1.3664069999999999</c:v>
                </c:pt>
                <c:pt idx="185">
                  <c:v>1.366085</c:v>
                </c:pt>
                <c:pt idx="186">
                  <c:v>1.3657649999999999</c:v>
                </c:pt>
                <c:pt idx="187">
                  <c:v>1.365445</c:v>
                </c:pt>
                <c:pt idx="188">
                  <c:v>1.3651260000000001</c:v>
                </c:pt>
                <c:pt idx="189">
                  <c:v>1.364808</c:v>
                </c:pt>
                <c:pt idx="190">
                  <c:v>1.3644909999999999</c:v>
                </c:pt>
                <c:pt idx="191">
                  <c:v>1.3641749999999999</c:v>
                </c:pt>
                <c:pt idx="192">
                  <c:v>1.3638600000000001</c:v>
                </c:pt>
                <c:pt idx="193">
                  <c:v>1.363545</c:v>
                </c:pt>
                <c:pt idx="194">
                  <c:v>1.363232</c:v>
                </c:pt>
                <c:pt idx="195">
                  <c:v>1.362919</c:v>
                </c:pt>
                <c:pt idx="196">
                  <c:v>1.362608</c:v>
                </c:pt>
                <c:pt idx="197">
                  <c:v>1.3622970000000001</c:v>
                </c:pt>
                <c:pt idx="198">
                  <c:v>1.3619870000000001</c:v>
                </c:pt>
                <c:pt idx="199">
                  <c:v>1.3616779999999999</c:v>
                </c:pt>
                <c:pt idx="200">
                  <c:v>1.36137</c:v>
                </c:pt>
                <c:pt idx="201">
                  <c:v>1.3610629999999999</c:v>
                </c:pt>
                <c:pt idx="202">
                  <c:v>1.360757</c:v>
                </c:pt>
                <c:pt idx="203">
                  <c:v>1.3604510000000001</c:v>
                </c:pt>
                <c:pt idx="204">
                  <c:v>1.360147</c:v>
                </c:pt>
                <c:pt idx="205">
                  <c:v>1.3598440000000001</c:v>
                </c:pt>
                <c:pt idx="206">
                  <c:v>1.3595410000000001</c:v>
                </c:pt>
                <c:pt idx="207">
                  <c:v>1.3592390000000001</c:v>
                </c:pt>
                <c:pt idx="208">
                  <c:v>1.358938</c:v>
                </c:pt>
                <c:pt idx="209">
                  <c:v>1.3586389999999999</c:v>
                </c:pt>
                <c:pt idx="210">
                  <c:v>1.358339</c:v>
                </c:pt>
                <c:pt idx="211">
                  <c:v>1.3580410000000001</c:v>
                </c:pt>
                <c:pt idx="212">
                  <c:v>1.3577440000000001</c:v>
                </c:pt>
                <c:pt idx="213">
                  <c:v>1.357448</c:v>
                </c:pt>
                <c:pt idx="214">
                  <c:v>1.3571519999999999</c:v>
                </c:pt>
                <c:pt idx="215">
                  <c:v>1.3568579999999999</c:v>
                </c:pt>
                <c:pt idx="216">
                  <c:v>1.3565640000000001</c:v>
                </c:pt>
                <c:pt idx="217">
                  <c:v>1.3562719999999999</c:v>
                </c:pt>
                <c:pt idx="218">
                  <c:v>1.35598</c:v>
                </c:pt>
                <c:pt idx="219">
                  <c:v>1.3556889999999999</c:v>
                </c:pt>
                <c:pt idx="220">
                  <c:v>1.355399</c:v>
                </c:pt>
                <c:pt idx="221">
                  <c:v>1.35511</c:v>
                </c:pt>
                <c:pt idx="222">
                  <c:v>1.354822</c:v>
                </c:pt>
                <c:pt idx="223">
                  <c:v>1.3545339999999999</c:v>
                </c:pt>
                <c:pt idx="224">
                  <c:v>1.3542479999999999</c:v>
                </c:pt>
                <c:pt idx="225">
                  <c:v>1.353963</c:v>
                </c:pt>
                <c:pt idx="226">
                  <c:v>1.3536779999999999</c:v>
                </c:pt>
                <c:pt idx="227">
                  <c:v>1.353394</c:v>
                </c:pt>
                <c:pt idx="228">
                  <c:v>1.353111</c:v>
                </c:pt>
                <c:pt idx="229">
                  <c:v>1.35283</c:v>
                </c:pt>
                <c:pt idx="230">
                  <c:v>1.352549</c:v>
                </c:pt>
                <c:pt idx="231">
                  <c:v>1.352268</c:v>
                </c:pt>
                <c:pt idx="232">
                  <c:v>1.3519890000000001</c:v>
                </c:pt>
                <c:pt idx="233">
                  <c:v>1.3517110000000001</c:v>
                </c:pt>
                <c:pt idx="234">
                  <c:v>1.351434</c:v>
                </c:pt>
                <c:pt idx="235">
                  <c:v>1.3511569999999999</c:v>
                </c:pt>
                <c:pt idx="236">
                  <c:v>1.3508819999999999</c:v>
                </c:pt>
                <c:pt idx="237">
                  <c:v>1.3506069999999999</c:v>
                </c:pt>
                <c:pt idx="238">
                  <c:v>1.350333</c:v>
                </c:pt>
                <c:pt idx="239">
                  <c:v>1.35006</c:v>
                </c:pt>
                <c:pt idx="240">
                  <c:v>1.349788</c:v>
                </c:pt>
                <c:pt idx="241">
                  <c:v>1.3495170000000001</c:v>
                </c:pt>
                <c:pt idx="242">
                  <c:v>1.3492470000000001</c:v>
                </c:pt>
                <c:pt idx="243">
                  <c:v>1.348978</c:v>
                </c:pt>
                <c:pt idx="244">
                  <c:v>1.3487089999999999</c:v>
                </c:pt>
                <c:pt idx="245">
                  <c:v>1.3484419999999999</c:v>
                </c:pt>
                <c:pt idx="246">
                  <c:v>1.3481749999999999</c:v>
                </c:pt>
                <c:pt idx="247">
                  <c:v>1.3479099999999999</c:v>
                </c:pt>
                <c:pt idx="248">
                  <c:v>1.347645</c:v>
                </c:pt>
                <c:pt idx="249">
                  <c:v>1.3473809999999999</c:v>
                </c:pt>
                <c:pt idx="250">
                  <c:v>1.347118</c:v>
                </c:pt>
                <c:pt idx="251">
                  <c:v>1.3468560000000001</c:v>
                </c:pt>
                <c:pt idx="252">
                  <c:v>1.346595</c:v>
                </c:pt>
                <c:pt idx="253">
                  <c:v>1.3463339999999999</c:v>
                </c:pt>
                <c:pt idx="254">
                  <c:v>1.3460749999999999</c:v>
                </c:pt>
                <c:pt idx="255">
                  <c:v>1.345817</c:v>
                </c:pt>
                <c:pt idx="256">
                  <c:v>1.3455589999999999</c:v>
                </c:pt>
                <c:pt idx="257">
                  <c:v>1.345302</c:v>
                </c:pt>
                <c:pt idx="258">
                  <c:v>1.3450470000000001</c:v>
                </c:pt>
                <c:pt idx="259">
                  <c:v>1.344792</c:v>
                </c:pt>
                <c:pt idx="260">
                  <c:v>1.344538</c:v>
                </c:pt>
                <c:pt idx="261">
                  <c:v>1.344285</c:v>
                </c:pt>
                <c:pt idx="262">
                  <c:v>1.3440319999999999</c:v>
                </c:pt>
                <c:pt idx="263">
                  <c:v>1.3437809999999999</c:v>
                </c:pt>
                <c:pt idx="264">
                  <c:v>1.343531</c:v>
                </c:pt>
                <c:pt idx="265">
                  <c:v>1.3432809999999999</c:v>
                </c:pt>
                <c:pt idx="266">
                  <c:v>1.343032</c:v>
                </c:pt>
                <c:pt idx="267">
                  <c:v>1.3427849999999999</c:v>
                </c:pt>
                <c:pt idx="268">
                  <c:v>1.342538</c:v>
                </c:pt>
                <c:pt idx="269">
                  <c:v>1.342292</c:v>
                </c:pt>
                <c:pt idx="270">
                  <c:v>1.342047</c:v>
                </c:pt>
                <c:pt idx="271">
                  <c:v>1.3418030000000001</c:v>
                </c:pt>
                <c:pt idx="272">
                  <c:v>1.3415600000000001</c:v>
                </c:pt>
                <c:pt idx="273">
                  <c:v>1.3413170000000001</c:v>
                </c:pt>
                <c:pt idx="274">
                  <c:v>1.3410759999999999</c:v>
                </c:pt>
                <c:pt idx="275">
                  <c:v>1.340835</c:v>
                </c:pt>
                <c:pt idx="276">
                  <c:v>1.3405959999999999</c:v>
                </c:pt>
                <c:pt idx="277">
                  <c:v>1.340357</c:v>
                </c:pt>
                <c:pt idx="278">
                  <c:v>1.3401190000000001</c:v>
                </c:pt>
                <c:pt idx="279">
                  <c:v>1.339882</c:v>
                </c:pt>
                <c:pt idx="280">
                  <c:v>1.3396459999999999</c:v>
                </c:pt>
                <c:pt idx="281">
                  <c:v>1.3394109999999999</c:v>
                </c:pt>
                <c:pt idx="282">
                  <c:v>1.3391770000000001</c:v>
                </c:pt>
                <c:pt idx="283">
                  <c:v>1.338943</c:v>
                </c:pt>
                <c:pt idx="284">
                  <c:v>1.338711</c:v>
                </c:pt>
                <c:pt idx="285">
                  <c:v>1.338479</c:v>
                </c:pt>
                <c:pt idx="286">
                  <c:v>1.3382480000000001</c:v>
                </c:pt>
                <c:pt idx="287">
                  <c:v>1.3380179999999999</c:v>
                </c:pt>
                <c:pt idx="288">
                  <c:v>1.3377889999999999</c:v>
                </c:pt>
                <c:pt idx="289">
                  <c:v>1.337561</c:v>
                </c:pt>
                <c:pt idx="290">
                  <c:v>1.337334</c:v>
                </c:pt>
                <c:pt idx="291">
                  <c:v>1.337108</c:v>
                </c:pt>
                <c:pt idx="292">
                  <c:v>1.336883</c:v>
                </c:pt>
                <c:pt idx="293">
                  <c:v>1.3366579999999999</c:v>
                </c:pt>
                <c:pt idx="294">
                  <c:v>1.3364339999999999</c:v>
                </c:pt>
                <c:pt idx="295">
                  <c:v>1.336212</c:v>
                </c:pt>
                <c:pt idx="296">
                  <c:v>1.33599</c:v>
                </c:pt>
                <c:pt idx="297">
                  <c:v>1.335769</c:v>
                </c:pt>
                <c:pt idx="298">
                  <c:v>1.3355490000000001</c:v>
                </c:pt>
                <c:pt idx="299">
                  <c:v>1.3353299999999999</c:v>
                </c:pt>
                <c:pt idx="300">
                  <c:v>1.3351109999999999</c:v>
                </c:pt>
                <c:pt idx="301">
                  <c:v>1.334894</c:v>
                </c:pt>
                <c:pt idx="302">
                  <c:v>1.334678</c:v>
                </c:pt>
                <c:pt idx="303">
                  <c:v>1.334462</c:v>
                </c:pt>
                <c:pt idx="304">
                  <c:v>1.334247</c:v>
                </c:pt>
                <c:pt idx="305">
                  <c:v>1.334033</c:v>
                </c:pt>
                <c:pt idx="306">
                  <c:v>1.33382</c:v>
                </c:pt>
                <c:pt idx="307">
                  <c:v>1.3336079999999999</c:v>
                </c:pt>
                <c:pt idx="308">
                  <c:v>1.3333969999999999</c:v>
                </c:pt>
                <c:pt idx="309">
                  <c:v>1.3331869999999999</c:v>
                </c:pt>
                <c:pt idx="310">
                  <c:v>1.3329770000000001</c:v>
                </c:pt>
                <c:pt idx="311">
                  <c:v>1.3327690000000001</c:v>
                </c:pt>
                <c:pt idx="312">
                  <c:v>1.3325610000000001</c:v>
                </c:pt>
                <c:pt idx="313">
                  <c:v>1.332354</c:v>
                </c:pt>
                <c:pt idx="314">
                  <c:v>1.3321480000000001</c:v>
                </c:pt>
                <c:pt idx="315">
                  <c:v>1.3319430000000001</c:v>
                </c:pt>
                <c:pt idx="316">
                  <c:v>1.331739</c:v>
                </c:pt>
                <c:pt idx="317">
                  <c:v>1.3315360000000001</c:v>
                </c:pt>
                <c:pt idx="318">
                  <c:v>1.3313330000000001</c:v>
                </c:pt>
                <c:pt idx="319">
                  <c:v>1.331132</c:v>
                </c:pt>
                <c:pt idx="320">
                  <c:v>1.3309310000000001</c:v>
                </c:pt>
                <c:pt idx="321">
                  <c:v>1.3307310000000001</c:v>
                </c:pt>
                <c:pt idx="322">
                  <c:v>1.330532</c:v>
                </c:pt>
                <c:pt idx="323">
                  <c:v>1.3303339999999999</c:v>
                </c:pt>
                <c:pt idx="324">
                  <c:v>1.3301369999999999</c:v>
                </c:pt>
                <c:pt idx="325">
                  <c:v>1.329941</c:v>
                </c:pt>
                <c:pt idx="326">
                  <c:v>1.329745</c:v>
                </c:pt>
                <c:pt idx="327">
                  <c:v>1.3295509999999999</c:v>
                </c:pt>
                <c:pt idx="328">
                  <c:v>1.3293569999999999</c:v>
                </c:pt>
                <c:pt idx="329">
                  <c:v>1.329164</c:v>
                </c:pt>
                <c:pt idx="330">
                  <c:v>1.328972</c:v>
                </c:pt>
                <c:pt idx="331">
                  <c:v>1.328781</c:v>
                </c:pt>
                <c:pt idx="332">
                  <c:v>1.3285910000000001</c:v>
                </c:pt>
                <c:pt idx="333">
                  <c:v>1.3284009999999999</c:v>
                </c:pt>
                <c:pt idx="334">
                  <c:v>1.3282130000000001</c:v>
                </c:pt>
                <c:pt idx="335">
                  <c:v>1.328025</c:v>
                </c:pt>
                <c:pt idx="336">
                  <c:v>1.3278380000000001</c:v>
                </c:pt>
                <c:pt idx="337">
                  <c:v>1.327653</c:v>
                </c:pt>
                <c:pt idx="338">
                  <c:v>1.3274680000000001</c:v>
                </c:pt>
                <c:pt idx="339">
                  <c:v>1.327283</c:v>
                </c:pt>
                <c:pt idx="340">
                  <c:v>1.3270999999999999</c:v>
                </c:pt>
                <c:pt idx="341">
                  <c:v>1.326918</c:v>
                </c:pt>
                <c:pt idx="342">
                  <c:v>1.3267359999999999</c:v>
                </c:pt>
                <c:pt idx="343">
                  <c:v>1.3265549999999999</c:v>
                </c:pt>
                <c:pt idx="344">
                  <c:v>1.3263750000000001</c:v>
                </c:pt>
                <c:pt idx="345">
                  <c:v>1.3261959999999999</c:v>
                </c:pt>
                <c:pt idx="346">
                  <c:v>1.3260179999999999</c:v>
                </c:pt>
                <c:pt idx="347">
                  <c:v>1.325841</c:v>
                </c:pt>
                <c:pt idx="348">
                  <c:v>1.325664</c:v>
                </c:pt>
                <c:pt idx="349">
                  <c:v>1.3254889999999999</c:v>
                </c:pt>
                <c:pt idx="350">
                  <c:v>1.3253140000000001</c:v>
                </c:pt>
                <c:pt idx="351">
                  <c:v>1.32514</c:v>
                </c:pt>
                <c:pt idx="352">
                  <c:v>1.324967</c:v>
                </c:pt>
                <c:pt idx="353">
                  <c:v>1.3247949999999999</c:v>
                </c:pt>
                <c:pt idx="354">
                  <c:v>1.3246230000000001</c:v>
                </c:pt>
                <c:pt idx="355">
                  <c:v>1.3244530000000001</c:v>
                </c:pt>
                <c:pt idx="356">
                  <c:v>1.3242830000000001</c:v>
                </c:pt>
                <c:pt idx="357">
                  <c:v>1.324114</c:v>
                </c:pt>
                <c:pt idx="358">
                  <c:v>1.3239460000000001</c:v>
                </c:pt>
                <c:pt idx="359">
                  <c:v>1.323779</c:v>
                </c:pt>
                <c:pt idx="360">
                  <c:v>1.3236129999999999</c:v>
                </c:pt>
                <c:pt idx="361">
                  <c:v>1.323447</c:v>
                </c:pt>
                <c:pt idx="362">
                  <c:v>1.323283</c:v>
                </c:pt>
                <c:pt idx="363">
                  <c:v>1.3231189999999999</c:v>
                </c:pt>
                <c:pt idx="364">
                  <c:v>1.322956</c:v>
                </c:pt>
                <c:pt idx="365">
                  <c:v>1.322794</c:v>
                </c:pt>
                <c:pt idx="366">
                  <c:v>1.3226329999999999</c:v>
                </c:pt>
                <c:pt idx="367">
                  <c:v>1.3224720000000001</c:v>
                </c:pt>
                <c:pt idx="368">
                  <c:v>1.3223130000000001</c:v>
                </c:pt>
                <c:pt idx="369">
                  <c:v>1.3221540000000001</c:v>
                </c:pt>
                <c:pt idx="370">
                  <c:v>1.3219959999999999</c:v>
                </c:pt>
                <c:pt idx="371">
                  <c:v>1.321839</c:v>
                </c:pt>
                <c:pt idx="372">
                  <c:v>1.3216829999999999</c:v>
                </c:pt>
                <c:pt idx="373">
                  <c:v>1.3215269999999999</c:v>
                </c:pt>
                <c:pt idx="374">
                  <c:v>1.3213729999999999</c:v>
                </c:pt>
                <c:pt idx="375">
                  <c:v>1.3212189999999999</c:v>
                </c:pt>
                <c:pt idx="376">
                  <c:v>1.3210660000000001</c:v>
                </c:pt>
                <c:pt idx="377">
                  <c:v>1.3209139999999999</c:v>
                </c:pt>
                <c:pt idx="378">
                  <c:v>1.320762</c:v>
                </c:pt>
                <c:pt idx="379">
                  <c:v>1.3206119999999999</c:v>
                </c:pt>
                <c:pt idx="380">
                  <c:v>1.320462</c:v>
                </c:pt>
                <c:pt idx="381">
                  <c:v>1.3203130000000001</c:v>
                </c:pt>
                <c:pt idx="382">
                  <c:v>1.320165</c:v>
                </c:pt>
                <c:pt idx="383">
                  <c:v>1.3200179999999999</c:v>
                </c:pt>
                <c:pt idx="384">
                  <c:v>1.3198719999999999</c:v>
                </c:pt>
                <c:pt idx="385">
                  <c:v>1.319726</c:v>
                </c:pt>
                <c:pt idx="386">
                  <c:v>1.319582</c:v>
                </c:pt>
                <c:pt idx="387">
                  <c:v>1.3194380000000001</c:v>
                </c:pt>
                <c:pt idx="388">
                  <c:v>1.319294</c:v>
                </c:pt>
                <c:pt idx="389">
                  <c:v>1.3191520000000001</c:v>
                </c:pt>
                <c:pt idx="390">
                  <c:v>1.31901</c:v>
                </c:pt>
                <c:pt idx="391">
                  <c:v>1.31887</c:v>
                </c:pt>
                <c:pt idx="392">
                  <c:v>1.31873</c:v>
                </c:pt>
                <c:pt idx="393">
                  <c:v>1.3185910000000001</c:v>
                </c:pt>
                <c:pt idx="394">
                  <c:v>1.3184530000000001</c:v>
                </c:pt>
                <c:pt idx="395">
                  <c:v>1.3183149999999999</c:v>
                </c:pt>
                <c:pt idx="396">
                  <c:v>1.3181780000000001</c:v>
                </c:pt>
                <c:pt idx="397">
                  <c:v>1.3180430000000001</c:v>
                </c:pt>
                <c:pt idx="398">
                  <c:v>1.3179069999999999</c:v>
                </c:pt>
                <c:pt idx="399">
                  <c:v>1.3177730000000001</c:v>
                </c:pt>
                <c:pt idx="400">
                  <c:v>1.3176399999999999</c:v>
                </c:pt>
                <c:pt idx="401">
                  <c:v>1.317507</c:v>
                </c:pt>
                <c:pt idx="402">
                  <c:v>1.317375</c:v>
                </c:pt>
                <c:pt idx="403">
                  <c:v>1.3172440000000001</c:v>
                </c:pt>
                <c:pt idx="404">
                  <c:v>1.3171139999999999</c:v>
                </c:pt>
                <c:pt idx="405">
                  <c:v>1.3169839999999999</c:v>
                </c:pt>
                <c:pt idx="406">
                  <c:v>1.3168550000000001</c:v>
                </c:pt>
                <c:pt idx="407">
                  <c:v>1.3167279999999999</c:v>
                </c:pt>
                <c:pt idx="408">
                  <c:v>1.3166</c:v>
                </c:pt>
                <c:pt idx="409">
                  <c:v>1.3164739999999999</c:v>
                </c:pt>
                <c:pt idx="410">
                  <c:v>1.3163480000000001</c:v>
                </c:pt>
                <c:pt idx="411">
                  <c:v>1.3162240000000001</c:v>
                </c:pt>
                <c:pt idx="412">
                  <c:v>1.3161</c:v>
                </c:pt>
                <c:pt idx="413">
                  <c:v>1.315976</c:v>
                </c:pt>
                <c:pt idx="414">
                  <c:v>1.3158540000000001</c:v>
                </c:pt>
                <c:pt idx="415">
                  <c:v>1.3157319999999999</c:v>
                </c:pt>
                <c:pt idx="416">
                  <c:v>1.3156110000000001</c:v>
                </c:pt>
                <c:pt idx="417">
                  <c:v>1.315491</c:v>
                </c:pt>
                <c:pt idx="418">
                  <c:v>1.315372</c:v>
                </c:pt>
                <c:pt idx="419">
                  <c:v>1.315253</c:v>
                </c:pt>
                <c:pt idx="420">
                  <c:v>1.3151349999999999</c:v>
                </c:pt>
                <c:pt idx="421">
                  <c:v>1.315018</c:v>
                </c:pt>
                <c:pt idx="422">
                  <c:v>1.314902</c:v>
                </c:pt>
                <c:pt idx="423">
                  <c:v>1.314786</c:v>
                </c:pt>
                <c:pt idx="424">
                  <c:v>1.3146720000000001</c:v>
                </c:pt>
                <c:pt idx="425">
                  <c:v>1.3145579999999999</c:v>
                </c:pt>
                <c:pt idx="426">
                  <c:v>1.3144439999999999</c:v>
                </c:pt>
                <c:pt idx="427">
                  <c:v>1.3143320000000001</c:v>
                </c:pt>
                <c:pt idx="428">
                  <c:v>1.3142199999999999</c:v>
                </c:pt>
                <c:pt idx="429">
                  <c:v>1.314109</c:v>
                </c:pt>
                <c:pt idx="430">
                  <c:v>1.3139989999999999</c:v>
                </c:pt>
                <c:pt idx="431">
                  <c:v>1.31389</c:v>
                </c:pt>
                <c:pt idx="432">
                  <c:v>1.3137810000000001</c:v>
                </c:pt>
                <c:pt idx="433">
                  <c:v>1.3136730000000001</c:v>
                </c:pt>
                <c:pt idx="434">
                  <c:v>1.313566</c:v>
                </c:pt>
                <c:pt idx="435">
                  <c:v>1.3134589999999999</c:v>
                </c:pt>
                <c:pt idx="436">
                  <c:v>1.3133539999999999</c:v>
                </c:pt>
                <c:pt idx="437">
                  <c:v>1.3132490000000001</c:v>
                </c:pt>
                <c:pt idx="438">
                  <c:v>1.3131440000000001</c:v>
                </c:pt>
                <c:pt idx="439">
                  <c:v>1.3130409999999999</c:v>
                </c:pt>
                <c:pt idx="440">
                  <c:v>1.3129379999999999</c:v>
                </c:pt>
                <c:pt idx="441">
                  <c:v>1.3128359999999999</c:v>
                </c:pt>
                <c:pt idx="442">
                  <c:v>1.312735</c:v>
                </c:pt>
                <c:pt idx="443">
                  <c:v>1.3126340000000001</c:v>
                </c:pt>
                <c:pt idx="444">
                  <c:v>1.312535</c:v>
                </c:pt>
                <c:pt idx="445">
                  <c:v>1.3124359999999999</c:v>
                </c:pt>
                <c:pt idx="446">
                  <c:v>1.3123370000000001</c:v>
                </c:pt>
                <c:pt idx="447">
                  <c:v>1.3122400000000001</c:v>
                </c:pt>
                <c:pt idx="448">
                  <c:v>1.3121430000000001</c:v>
                </c:pt>
                <c:pt idx="449">
                  <c:v>1.312047</c:v>
                </c:pt>
                <c:pt idx="450">
                  <c:v>1.3119510000000001</c:v>
                </c:pt>
                <c:pt idx="451">
                  <c:v>1.3118570000000001</c:v>
                </c:pt>
                <c:pt idx="452">
                  <c:v>1.311763</c:v>
                </c:pt>
                <c:pt idx="453">
                  <c:v>1.311669</c:v>
                </c:pt>
                <c:pt idx="454">
                  <c:v>1.311577</c:v>
                </c:pt>
                <c:pt idx="455">
                  <c:v>1.311485</c:v>
                </c:pt>
                <c:pt idx="456">
                  <c:v>1.3113939999999999</c:v>
                </c:pt>
                <c:pt idx="457">
                  <c:v>1.311304</c:v>
                </c:pt>
                <c:pt idx="458">
                  <c:v>1.3112140000000001</c:v>
                </c:pt>
                <c:pt idx="459">
                  <c:v>1.3111250000000001</c:v>
                </c:pt>
                <c:pt idx="460">
                  <c:v>1.311037</c:v>
                </c:pt>
                <c:pt idx="461">
                  <c:v>1.3109489999999999</c:v>
                </c:pt>
                <c:pt idx="462">
                  <c:v>1.310862</c:v>
                </c:pt>
                <c:pt idx="463">
                  <c:v>1.3107759999999999</c:v>
                </c:pt>
                <c:pt idx="464">
                  <c:v>1.3106910000000001</c:v>
                </c:pt>
                <c:pt idx="465">
                  <c:v>1.3106059999999999</c:v>
                </c:pt>
                <c:pt idx="466">
                  <c:v>1.310522</c:v>
                </c:pt>
                <c:pt idx="467">
                  <c:v>1.3104389999999999</c:v>
                </c:pt>
                <c:pt idx="468">
                  <c:v>1.3103560000000001</c:v>
                </c:pt>
                <c:pt idx="469">
                  <c:v>1.3102739999999999</c:v>
                </c:pt>
                <c:pt idx="470">
                  <c:v>1.3101929999999999</c:v>
                </c:pt>
                <c:pt idx="471">
                  <c:v>1.3101119999999999</c:v>
                </c:pt>
                <c:pt idx="472">
                  <c:v>1.3100320000000001</c:v>
                </c:pt>
                <c:pt idx="473">
                  <c:v>1.3099529999999999</c:v>
                </c:pt>
                <c:pt idx="474">
                  <c:v>1.3098749999999999</c:v>
                </c:pt>
                <c:pt idx="475">
                  <c:v>1.3097970000000001</c:v>
                </c:pt>
                <c:pt idx="476">
                  <c:v>1.30972</c:v>
                </c:pt>
                <c:pt idx="477">
                  <c:v>1.309644</c:v>
                </c:pt>
                <c:pt idx="478">
                  <c:v>1.3095680000000001</c:v>
                </c:pt>
                <c:pt idx="479">
                  <c:v>1.309493</c:v>
                </c:pt>
                <c:pt idx="480">
                  <c:v>1.309418</c:v>
                </c:pt>
                <c:pt idx="481">
                  <c:v>1.309345</c:v>
                </c:pt>
                <c:pt idx="482">
                  <c:v>1.309272</c:v>
                </c:pt>
                <c:pt idx="483">
                  <c:v>1.309199</c:v>
                </c:pt>
                <c:pt idx="484">
                  <c:v>1.3091269999999999</c:v>
                </c:pt>
                <c:pt idx="485">
                  <c:v>1.3090569999999999</c:v>
                </c:pt>
                <c:pt idx="486">
                  <c:v>1.308986</c:v>
                </c:pt>
                <c:pt idx="487">
                  <c:v>1.308916</c:v>
                </c:pt>
                <c:pt idx="488">
                  <c:v>1.3088470000000001</c:v>
                </c:pt>
                <c:pt idx="489">
                  <c:v>1.3087789999999999</c:v>
                </c:pt>
                <c:pt idx="490">
                  <c:v>1.308711</c:v>
                </c:pt>
                <c:pt idx="491">
                  <c:v>1.3086439999999999</c:v>
                </c:pt>
                <c:pt idx="492">
                  <c:v>1.308578</c:v>
                </c:pt>
                <c:pt idx="493">
                  <c:v>1.3085119999999999</c:v>
                </c:pt>
                <c:pt idx="494">
                  <c:v>1.3084469999999999</c:v>
                </c:pt>
                <c:pt idx="495">
                  <c:v>1.3083830000000001</c:v>
                </c:pt>
                <c:pt idx="496">
                  <c:v>1.308319</c:v>
                </c:pt>
                <c:pt idx="497">
                  <c:v>1.3082560000000001</c:v>
                </c:pt>
                <c:pt idx="498">
                  <c:v>1.3081929999999999</c:v>
                </c:pt>
                <c:pt idx="499">
                  <c:v>1.3081320000000001</c:v>
                </c:pt>
                <c:pt idx="500">
                  <c:v>1.3080700000000001</c:v>
                </c:pt>
                <c:pt idx="501">
                  <c:v>1.3080099999999999</c:v>
                </c:pt>
                <c:pt idx="502">
                  <c:v>1.3079499999999999</c:v>
                </c:pt>
                <c:pt idx="503">
                  <c:v>1.3078909999999999</c:v>
                </c:pt>
                <c:pt idx="504">
                  <c:v>1.3078320000000001</c:v>
                </c:pt>
                <c:pt idx="505">
                  <c:v>1.307774</c:v>
                </c:pt>
                <c:pt idx="506">
                  <c:v>1.307717</c:v>
                </c:pt>
                <c:pt idx="507">
                  <c:v>1.30766</c:v>
                </c:pt>
                <c:pt idx="508">
                  <c:v>1.307604</c:v>
                </c:pt>
                <c:pt idx="509">
                  <c:v>1.3075490000000001</c:v>
                </c:pt>
                <c:pt idx="510">
                  <c:v>1.3074939999999999</c:v>
                </c:pt>
                <c:pt idx="511">
                  <c:v>1.3074399999999999</c:v>
                </c:pt>
                <c:pt idx="512">
                  <c:v>1.3073859999999999</c:v>
                </c:pt>
                <c:pt idx="513">
                  <c:v>1.3073330000000001</c:v>
                </c:pt>
                <c:pt idx="514">
                  <c:v>1.3072809999999999</c:v>
                </c:pt>
                <c:pt idx="515">
                  <c:v>1.307229</c:v>
                </c:pt>
                <c:pt idx="516">
                  <c:v>1.307178</c:v>
                </c:pt>
                <c:pt idx="517">
                  <c:v>1.3071280000000001</c:v>
                </c:pt>
                <c:pt idx="518">
                  <c:v>1.307078</c:v>
                </c:pt>
                <c:pt idx="519">
                  <c:v>1.307029</c:v>
                </c:pt>
                <c:pt idx="520">
                  <c:v>1.30698</c:v>
                </c:pt>
                <c:pt idx="521">
                  <c:v>1.306932</c:v>
                </c:pt>
                <c:pt idx="522">
                  <c:v>1.3068850000000001</c:v>
                </c:pt>
                <c:pt idx="523">
                  <c:v>1.3068379999999999</c:v>
                </c:pt>
                <c:pt idx="524">
                  <c:v>1.306792</c:v>
                </c:pt>
                <c:pt idx="525">
                  <c:v>1.3067470000000001</c:v>
                </c:pt>
                <c:pt idx="526">
                  <c:v>1.306702</c:v>
                </c:pt>
                <c:pt idx="527">
                  <c:v>1.306657</c:v>
                </c:pt>
                <c:pt idx="528">
                  <c:v>1.3066139999999999</c:v>
                </c:pt>
                <c:pt idx="529">
                  <c:v>1.3065709999999999</c:v>
                </c:pt>
                <c:pt idx="530">
                  <c:v>1.3065279999999999</c:v>
                </c:pt>
                <c:pt idx="531">
                  <c:v>1.306486</c:v>
                </c:pt>
                <c:pt idx="532">
                  <c:v>1.3064450000000001</c:v>
                </c:pt>
                <c:pt idx="533">
                  <c:v>1.3064039999999999</c:v>
                </c:pt>
                <c:pt idx="534">
                  <c:v>1.3063640000000001</c:v>
                </c:pt>
                <c:pt idx="535">
                  <c:v>1.306324</c:v>
                </c:pt>
                <c:pt idx="536">
                  <c:v>1.3062860000000001</c:v>
                </c:pt>
                <c:pt idx="537">
                  <c:v>1.3062469999999999</c:v>
                </c:pt>
                <c:pt idx="538">
                  <c:v>1.306209</c:v>
                </c:pt>
                <c:pt idx="539">
                  <c:v>1.3061720000000001</c:v>
                </c:pt>
                <c:pt idx="540">
                  <c:v>1.306136</c:v>
                </c:pt>
                <c:pt idx="541">
                  <c:v>1.3061</c:v>
                </c:pt>
                <c:pt idx="542">
                  <c:v>1.3060639999999999</c:v>
                </c:pt>
                <c:pt idx="543">
                  <c:v>1.3060290000000001</c:v>
                </c:pt>
                <c:pt idx="544">
                  <c:v>1.305995</c:v>
                </c:pt>
                <c:pt idx="545">
                  <c:v>1.3059609999999999</c:v>
                </c:pt>
                <c:pt idx="546">
                  <c:v>1.305928</c:v>
                </c:pt>
                <c:pt idx="547">
                  <c:v>1.3058959999999999</c:v>
                </c:pt>
                <c:pt idx="548">
                  <c:v>1.3058639999999999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F8-44FA-BC51-FEB216D962C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spe_n!$G$2:$G$551</c:f>
              <c:numCache>
                <c:formatCode>General</c:formatCode>
                <c:ptCount val="550"/>
                <c:pt idx="0">
                  <c:v>1.4418040000000001</c:v>
                </c:pt>
                <c:pt idx="1">
                  <c:v>1.4412910000000001</c:v>
                </c:pt>
                <c:pt idx="2">
                  <c:v>1.4407799999999999</c:v>
                </c:pt>
                <c:pt idx="3">
                  <c:v>1.4402710000000001</c:v>
                </c:pt>
                <c:pt idx="4">
                  <c:v>1.439764</c:v>
                </c:pt>
                <c:pt idx="5">
                  <c:v>1.4392579999999999</c:v>
                </c:pt>
                <c:pt idx="6">
                  <c:v>1.4387529999999999</c:v>
                </c:pt>
                <c:pt idx="7">
                  <c:v>1.4382509999999999</c:v>
                </c:pt>
                <c:pt idx="8">
                  <c:v>1.4377500000000001</c:v>
                </c:pt>
                <c:pt idx="9">
                  <c:v>1.4372499999999999</c:v>
                </c:pt>
                <c:pt idx="10">
                  <c:v>1.436752</c:v>
                </c:pt>
                <c:pt idx="11">
                  <c:v>1.4362550000000001</c:v>
                </c:pt>
                <c:pt idx="12">
                  <c:v>1.4357599999999999</c:v>
                </c:pt>
                <c:pt idx="13">
                  <c:v>1.4352670000000001</c:v>
                </c:pt>
                <c:pt idx="14">
                  <c:v>1.4347749999999999</c:v>
                </c:pt>
                <c:pt idx="15">
                  <c:v>1.434285</c:v>
                </c:pt>
                <c:pt idx="16">
                  <c:v>1.4337960000000001</c:v>
                </c:pt>
                <c:pt idx="17">
                  <c:v>1.433308</c:v>
                </c:pt>
                <c:pt idx="18">
                  <c:v>1.432822</c:v>
                </c:pt>
                <c:pt idx="19">
                  <c:v>1.432337</c:v>
                </c:pt>
                <c:pt idx="20">
                  <c:v>1.431854</c:v>
                </c:pt>
                <c:pt idx="21">
                  <c:v>1.4313720000000001</c:v>
                </c:pt>
                <c:pt idx="22">
                  <c:v>1.4308920000000001</c:v>
                </c:pt>
                <c:pt idx="23">
                  <c:v>1.4304129999999999</c:v>
                </c:pt>
                <c:pt idx="24">
                  <c:v>1.429935</c:v>
                </c:pt>
                <c:pt idx="25">
                  <c:v>1.429459</c:v>
                </c:pt>
                <c:pt idx="26">
                  <c:v>1.428984</c:v>
                </c:pt>
                <c:pt idx="27">
                  <c:v>1.4285099999999999</c:v>
                </c:pt>
                <c:pt idx="28">
                  <c:v>1.4280379999999999</c:v>
                </c:pt>
                <c:pt idx="29">
                  <c:v>1.427567</c:v>
                </c:pt>
                <c:pt idx="30">
                  <c:v>1.427098</c:v>
                </c:pt>
                <c:pt idx="31">
                  <c:v>1.4266289999999999</c:v>
                </c:pt>
                <c:pt idx="32">
                  <c:v>1.4261630000000001</c:v>
                </c:pt>
                <c:pt idx="33">
                  <c:v>1.425697</c:v>
                </c:pt>
                <c:pt idx="34">
                  <c:v>1.425233</c:v>
                </c:pt>
                <c:pt idx="35">
                  <c:v>1.4247700000000001</c:v>
                </c:pt>
                <c:pt idx="36">
                  <c:v>1.4243079999999999</c:v>
                </c:pt>
                <c:pt idx="37">
                  <c:v>1.4238470000000001</c:v>
                </c:pt>
                <c:pt idx="38">
                  <c:v>1.4233880000000001</c:v>
                </c:pt>
                <c:pt idx="39">
                  <c:v>1.42293</c:v>
                </c:pt>
                <c:pt idx="40">
                  <c:v>1.4224730000000001</c:v>
                </c:pt>
                <c:pt idx="41">
                  <c:v>1.422018</c:v>
                </c:pt>
                <c:pt idx="42">
                  <c:v>1.4215629999999999</c:v>
                </c:pt>
                <c:pt idx="43">
                  <c:v>1.4211100000000001</c:v>
                </c:pt>
                <c:pt idx="44">
                  <c:v>1.420658</c:v>
                </c:pt>
                <c:pt idx="45">
                  <c:v>1.4202079999999999</c:v>
                </c:pt>
                <c:pt idx="46">
                  <c:v>1.4197580000000001</c:v>
                </c:pt>
                <c:pt idx="47">
                  <c:v>1.4193100000000001</c:v>
                </c:pt>
                <c:pt idx="48">
                  <c:v>1.418863</c:v>
                </c:pt>
                <c:pt idx="49">
                  <c:v>1.418417</c:v>
                </c:pt>
                <c:pt idx="50">
                  <c:v>1.417972</c:v>
                </c:pt>
                <c:pt idx="51">
                  <c:v>1.417529</c:v>
                </c:pt>
                <c:pt idx="52">
                  <c:v>1.4170860000000001</c:v>
                </c:pt>
                <c:pt idx="53">
                  <c:v>1.4166449999999999</c:v>
                </c:pt>
                <c:pt idx="54">
                  <c:v>1.4162049999999999</c:v>
                </c:pt>
                <c:pt idx="55">
                  <c:v>1.4157660000000001</c:v>
                </c:pt>
                <c:pt idx="56">
                  <c:v>1.4153279999999999</c:v>
                </c:pt>
                <c:pt idx="57">
                  <c:v>1.414892</c:v>
                </c:pt>
                <c:pt idx="58">
                  <c:v>1.4144559999999999</c:v>
                </c:pt>
                <c:pt idx="59">
                  <c:v>1.4140219999999999</c:v>
                </c:pt>
                <c:pt idx="60">
                  <c:v>1.413589</c:v>
                </c:pt>
                <c:pt idx="61">
                  <c:v>1.4131560000000001</c:v>
                </c:pt>
                <c:pt idx="62">
                  <c:v>1.412725</c:v>
                </c:pt>
                <c:pt idx="63">
                  <c:v>1.4122950000000001</c:v>
                </c:pt>
                <c:pt idx="64">
                  <c:v>1.4118660000000001</c:v>
                </c:pt>
                <c:pt idx="65">
                  <c:v>1.4114390000000001</c:v>
                </c:pt>
                <c:pt idx="66">
                  <c:v>1.4110119999999999</c:v>
                </c:pt>
                <c:pt idx="67">
                  <c:v>1.4105859999999999</c:v>
                </c:pt>
                <c:pt idx="68">
                  <c:v>1.4101619999999999</c:v>
                </c:pt>
                <c:pt idx="69">
                  <c:v>1.4097379999999999</c:v>
                </c:pt>
                <c:pt idx="70">
                  <c:v>1.409316</c:v>
                </c:pt>
                <c:pt idx="71">
                  <c:v>1.4088940000000001</c:v>
                </c:pt>
                <c:pt idx="72">
                  <c:v>1.408474</c:v>
                </c:pt>
                <c:pt idx="73">
                  <c:v>1.4080550000000001</c:v>
                </c:pt>
                <c:pt idx="74">
                  <c:v>1.407637</c:v>
                </c:pt>
                <c:pt idx="75">
                  <c:v>1.4072199999999999</c:v>
                </c:pt>
                <c:pt idx="76">
                  <c:v>1.406803</c:v>
                </c:pt>
                <c:pt idx="77">
                  <c:v>1.4063889999999999</c:v>
                </c:pt>
                <c:pt idx="78">
                  <c:v>1.405975</c:v>
                </c:pt>
                <c:pt idx="79">
                  <c:v>1.405562</c:v>
                </c:pt>
                <c:pt idx="80">
                  <c:v>1.4051499999999999</c:v>
                </c:pt>
                <c:pt idx="81">
                  <c:v>1.404739</c:v>
                </c:pt>
                <c:pt idx="82">
                  <c:v>1.4043289999999999</c:v>
                </c:pt>
                <c:pt idx="83">
                  <c:v>1.4039200000000001</c:v>
                </c:pt>
                <c:pt idx="84">
                  <c:v>1.4035120000000001</c:v>
                </c:pt>
                <c:pt idx="85">
                  <c:v>1.403105</c:v>
                </c:pt>
                <c:pt idx="86">
                  <c:v>1.4026989999999999</c:v>
                </c:pt>
                <c:pt idx="87">
                  <c:v>1.4022950000000001</c:v>
                </c:pt>
                <c:pt idx="88">
                  <c:v>1.401891</c:v>
                </c:pt>
                <c:pt idx="89">
                  <c:v>1.4014880000000001</c:v>
                </c:pt>
                <c:pt idx="90">
                  <c:v>1.4010860000000001</c:v>
                </c:pt>
                <c:pt idx="91">
                  <c:v>1.400685</c:v>
                </c:pt>
                <c:pt idx="92">
                  <c:v>1.4002859999999999</c:v>
                </c:pt>
                <c:pt idx="93">
                  <c:v>1.3998870000000001</c:v>
                </c:pt>
                <c:pt idx="94">
                  <c:v>1.399489</c:v>
                </c:pt>
                <c:pt idx="95">
                  <c:v>1.399092</c:v>
                </c:pt>
                <c:pt idx="96">
                  <c:v>1.3986959999999999</c:v>
                </c:pt>
                <c:pt idx="97">
                  <c:v>1.398301</c:v>
                </c:pt>
                <c:pt idx="98">
                  <c:v>1.397907</c:v>
                </c:pt>
                <c:pt idx="99">
                  <c:v>1.3975139999999999</c:v>
                </c:pt>
                <c:pt idx="100">
                  <c:v>1.397122</c:v>
                </c:pt>
                <c:pt idx="101">
                  <c:v>1.3967309999999999</c:v>
                </c:pt>
                <c:pt idx="102">
                  <c:v>1.3963410000000001</c:v>
                </c:pt>
                <c:pt idx="103">
                  <c:v>1.3959520000000001</c:v>
                </c:pt>
                <c:pt idx="104">
                  <c:v>1.395564</c:v>
                </c:pt>
                <c:pt idx="105">
                  <c:v>1.3951769999999999</c:v>
                </c:pt>
                <c:pt idx="106">
                  <c:v>1.3947909999999999</c:v>
                </c:pt>
                <c:pt idx="107">
                  <c:v>1.394406</c:v>
                </c:pt>
                <c:pt idx="108">
                  <c:v>1.394021</c:v>
                </c:pt>
                <c:pt idx="109">
                  <c:v>1.3936379999999999</c:v>
                </c:pt>
                <c:pt idx="110">
                  <c:v>1.393256</c:v>
                </c:pt>
                <c:pt idx="111">
                  <c:v>1.3928739999999999</c:v>
                </c:pt>
                <c:pt idx="112">
                  <c:v>1.3924939999999999</c:v>
                </c:pt>
                <c:pt idx="113">
                  <c:v>1.3921140000000001</c:v>
                </c:pt>
                <c:pt idx="114">
                  <c:v>1.3917360000000001</c:v>
                </c:pt>
                <c:pt idx="115">
                  <c:v>1.3913580000000001</c:v>
                </c:pt>
                <c:pt idx="116">
                  <c:v>1.390981</c:v>
                </c:pt>
                <c:pt idx="117">
                  <c:v>1.390606</c:v>
                </c:pt>
                <c:pt idx="118">
                  <c:v>1.390231</c:v>
                </c:pt>
                <c:pt idx="119">
                  <c:v>1.3898569999999999</c:v>
                </c:pt>
                <c:pt idx="120">
                  <c:v>1.3894839999999999</c:v>
                </c:pt>
                <c:pt idx="121">
                  <c:v>1.3891119999999999</c:v>
                </c:pt>
                <c:pt idx="122">
                  <c:v>1.388741</c:v>
                </c:pt>
                <c:pt idx="123">
                  <c:v>1.388371</c:v>
                </c:pt>
                <c:pt idx="124">
                  <c:v>1.388002</c:v>
                </c:pt>
                <c:pt idx="125">
                  <c:v>1.3876329999999999</c:v>
                </c:pt>
                <c:pt idx="126">
                  <c:v>1.3872660000000001</c:v>
                </c:pt>
                <c:pt idx="127">
                  <c:v>1.3869</c:v>
                </c:pt>
                <c:pt idx="128">
                  <c:v>1.3865339999999999</c:v>
                </c:pt>
                <c:pt idx="129">
                  <c:v>1.3861699999999999</c:v>
                </c:pt>
                <c:pt idx="130">
                  <c:v>1.3858060000000001</c:v>
                </c:pt>
                <c:pt idx="131">
                  <c:v>1.385443</c:v>
                </c:pt>
                <c:pt idx="132">
                  <c:v>1.385081</c:v>
                </c:pt>
                <c:pt idx="133">
                  <c:v>1.3847210000000001</c:v>
                </c:pt>
                <c:pt idx="134">
                  <c:v>1.384361</c:v>
                </c:pt>
                <c:pt idx="135">
                  <c:v>1.384001</c:v>
                </c:pt>
                <c:pt idx="136">
                  <c:v>1.383643</c:v>
                </c:pt>
                <c:pt idx="137">
                  <c:v>1.383286</c:v>
                </c:pt>
                <c:pt idx="138">
                  <c:v>1.38293</c:v>
                </c:pt>
                <c:pt idx="139">
                  <c:v>1.382574</c:v>
                </c:pt>
                <c:pt idx="140">
                  <c:v>1.38222</c:v>
                </c:pt>
                <c:pt idx="141">
                  <c:v>1.381866</c:v>
                </c:pt>
                <c:pt idx="142">
                  <c:v>1.3815139999999999</c:v>
                </c:pt>
                <c:pt idx="143">
                  <c:v>1.381162</c:v>
                </c:pt>
                <c:pt idx="144">
                  <c:v>1.380811</c:v>
                </c:pt>
                <c:pt idx="145">
                  <c:v>1.3804609999999999</c:v>
                </c:pt>
                <c:pt idx="146">
                  <c:v>1.380112</c:v>
                </c:pt>
                <c:pt idx="147">
                  <c:v>1.379764</c:v>
                </c:pt>
                <c:pt idx="148">
                  <c:v>1.3794169999999999</c:v>
                </c:pt>
                <c:pt idx="149">
                  <c:v>1.3790709999999999</c:v>
                </c:pt>
                <c:pt idx="150">
                  <c:v>1.378725</c:v>
                </c:pt>
                <c:pt idx="151">
                  <c:v>1.3783810000000001</c:v>
                </c:pt>
                <c:pt idx="152">
                  <c:v>1.378037</c:v>
                </c:pt>
                <c:pt idx="153">
                  <c:v>1.377694</c:v>
                </c:pt>
                <c:pt idx="154">
                  <c:v>1.377353</c:v>
                </c:pt>
                <c:pt idx="155">
                  <c:v>1.3770119999999999</c:v>
                </c:pt>
                <c:pt idx="156">
                  <c:v>1.3766719999999999</c:v>
                </c:pt>
                <c:pt idx="157">
                  <c:v>1.376333</c:v>
                </c:pt>
                <c:pt idx="158">
                  <c:v>1.3759939999999999</c:v>
                </c:pt>
                <c:pt idx="159">
                  <c:v>1.3756569999999999</c:v>
                </c:pt>
                <c:pt idx="160">
                  <c:v>1.375321</c:v>
                </c:pt>
                <c:pt idx="161">
                  <c:v>1.3749849999999999</c:v>
                </c:pt>
                <c:pt idx="162">
                  <c:v>1.3746510000000001</c:v>
                </c:pt>
                <c:pt idx="163">
                  <c:v>1.374317</c:v>
                </c:pt>
                <c:pt idx="164">
                  <c:v>1.3739840000000001</c:v>
                </c:pt>
                <c:pt idx="165">
                  <c:v>1.3736520000000001</c:v>
                </c:pt>
                <c:pt idx="166">
                  <c:v>1.373321</c:v>
                </c:pt>
                <c:pt idx="167">
                  <c:v>1.3729910000000001</c:v>
                </c:pt>
                <c:pt idx="168">
                  <c:v>1.372662</c:v>
                </c:pt>
                <c:pt idx="169">
                  <c:v>1.3723339999999999</c:v>
                </c:pt>
                <c:pt idx="170">
                  <c:v>1.3720060000000001</c:v>
                </c:pt>
                <c:pt idx="171">
                  <c:v>1.37168</c:v>
                </c:pt>
                <c:pt idx="172">
                  <c:v>1.371354</c:v>
                </c:pt>
                <c:pt idx="173">
                  <c:v>1.3710290000000001</c:v>
                </c:pt>
                <c:pt idx="174">
                  <c:v>1.370706</c:v>
                </c:pt>
                <c:pt idx="175">
                  <c:v>1.3703829999999999</c:v>
                </c:pt>
                <c:pt idx="176">
                  <c:v>1.370061</c:v>
                </c:pt>
                <c:pt idx="177">
                  <c:v>1.369739</c:v>
                </c:pt>
                <c:pt idx="178">
                  <c:v>1.3694189999999999</c:v>
                </c:pt>
                <c:pt idx="179">
                  <c:v>1.3691</c:v>
                </c:pt>
                <c:pt idx="180">
                  <c:v>1.368781</c:v>
                </c:pt>
                <c:pt idx="181">
                  <c:v>1.3684639999999999</c:v>
                </c:pt>
                <c:pt idx="182">
                  <c:v>1.368147</c:v>
                </c:pt>
                <c:pt idx="183">
                  <c:v>1.367831</c:v>
                </c:pt>
                <c:pt idx="184">
                  <c:v>1.367516</c:v>
                </c:pt>
                <c:pt idx="185">
                  <c:v>1.367202</c:v>
                </c:pt>
                <c:pt idx="186">
                  <c:v>1.366889</c:v>
                </c:pt>
                <c:pt idx="187">
                  <c:v>1.3665769999999999</c:v>
                </c:pt>
                <c:pt idx="188">
                  <c:v>1.366266</c:v>
                </c:pt>
                <c:pt idx="189">
                  <c:v>1.365955</c:v>
                </c:pt>
                <c:pt idx="190">
                  <c:v>1.3656459999999999</c:v>
                </c:pt>
                <c:pt idx="191">
                  <c:v>1.365337</c:v>
                </c:pt>
                <c:pt idx="192">
                  <c:v>1.365029</c:v>
                </c:pt>
                <c:pt idx="193">
                  <c:v>1.364722</c:v>
                </c:pt>
                <c:pt idx="194">
                  <c:v>1.3644160000000001</c:v>
                </c:pt>
                <c:pt idx="195">
                  <c:v>1.3641110000000001</c:v>
                </c:pt>
                <c:pt idx="196">
                  <c:v>1.363807</c:v>
                </c:pt>
                <c:pt idx="197">
                  <c:v>1.3635029999999999</c:v>
                </c:pt>
                <c:pt idx="198">
                  <c:v>1.3632010000000001</c:v>
                </c:pt>
                <c:pt idx="199">
                  <c:v>1.3628990000000001</c:v>
                </c:pt>
                <c:pt idx="200">
                  <c:v>1.3625989999999999</c:v>
                </c:pt>
                <c:pt idx="201">
                  <c:v>1.3622989999999999</c:v>
                </c:pt>
                <c:pt idx="202">
                  <c:v>1.3620000000000001</c:v>
                </c:pt>
                <c:pt idx="203">
                  <c:v>1.361702</c:v>
                </c:pt>
                <c:pt idx="204">
                  <c:v>1.361405</c:v>
                </c:pt>
                <c:pt idx="205">
                  <c:v>1.3611089999999999</c:v>
                </c:pt>
                <c:pt idx="206">
                  <c:v>1.3608130000000001</c:v>
                </c:pt>
                <c:pt idx="207">
                  <c:v>1.360519</c:v>
                </c:pt>
                <c:pt idx="208">
                  <c:v>1.360225</c:v>
                </c:pt>
                <c:pt idx="209">
                  <c:v>1.3599319999999999</c:v>
                </c:pt>
                <c:pt idx="210">
                  <c:v>1.35964</c:v>
                </c:pt>
                <c:pt idx="211">
                  <c:v>1.3593500000000001</c:v>
                </c:pt>
                <c:pt idx="212">
                  <c:v>1.3590599999999999</c:v>
                </c:pt>
                <c:pt idx="213">
                  <c:v>1.35877</c:v>
                </c:pt>
                <c:pt idx="214">
                  <c:v>1.358482</c:v>
                </c:pt>
                <c:pt idx="215">
                  <c:v>1.358195</c:v>
                </c:pt>
                <c:pt idx="216">
                  <c:v>1.3579079999999999</c:v>
                </c:pt>
                <c:pt idx="217">
                  <c:v>1.357623</c:v>
                </c:pt>
                <c:pt idx="218">
                  <c:v>1.3573379999999999</c:v>
                </c:pt>
                <c:pt idx="219">
                  <c:v>1.357054</c:v>
                </c:pt>
                <c:pt idx="220">
                  <c:v>1.3567709999999999</c:v>
                </c:pt>
                <c:pt idx="221">
                  <c:v>1.3564890000000001</c:v>
                </c:pt>
                <c:pt idx="222">
                  <c:v>1.3562080000000001</c:v>
                </c:pt>
                <c:pt idx="223">
                  <c:v>1.355928</c:v>
                </c:pt>
                <c:pt idx="224">
                  <c:v>1.355648</c:v>
                </c:pt>
                <c:pt idx="225">
                  <c:v>1.35537</c:v>
                </c:pt>
                <c:pt idx="226">
                  <c:v>1.355092</c:v>
                </c:pt>
                <c:pt idx="227">
                  <c:v>1.3548150000000001</c:v>
                </c:pt>
                <c:pt idx="228">
                  <c:v>1.3545389999999999</c:v>
                </c:pt>
                <c:pt idx="229">
                  <c:v>1.3542639999999999</c:v>
                </c:pt>
                <c:pt idx="230">
                  <c:v>1.35399</c:v>
                </c:pt>
                <c:pt idx="231">
                  <c:v>1.3537170000000001</c:v>
                </c:pt>
                <c:pt idx="232">
                  <c:v>1.353445</c:v>
                </c:pt>
                <c:pt idx="233">
                  <c:v>1.353173</c:v>
                </c:pt>
                <c:pt idx="234">
                  <c:v>1.352903</c:v>
                </c:pt>
                <c:pt idx="235">
                  <c:v>1.352633</c:v>
                </c:pt>
                <c:pt idx="236">
                  <c:v>1.3523639999999999</c:v>
                </c:pt>
                <c:pt idx="237">
                  <c:v>1.352096</c:v>
                </c:pt>
                <c:pt idx="238">
                  <c:v>1.3518289999999999</c:v>
                </c:pt>
                <c:pt idx="239">
                  <c:v>1.3515630000000001</c:v>
                </c:pt>
                <c:pt idx="240">
                  <c:v>1.3512980000000001</c:v>
                </c:pt>
                <c:pt idx="241">
                  <c:v>1.3510329999999999</c:v>
                </c:pt>
                <c:pt idx="242">
                  <c:v>1.35077</c:v>
                </c:pt>
                <c:pt idx="243">
                  <c:v>1.3505069999999999</c:v>
                </c:pt>
                <c:pt idx="244">
                  <c:v>1.3502449999999999</c:v>
                </c:pt>
                <c:pt idx="245">
                  <c:v>1.349985</c:v>
                </c:pt>
                <c:pt idx="246">
                  <c:v>1.3497250000000001</c:v>
                </c:pt>
                <c:pt idx="247">
                  <c:v>1.3494649999999999</c:v>
                </c:pt>
                <c:pt idx="248">
                  <c:v>1.349207</c:v>
                </c:pt>
                <c:pt idx="249">
                  <c:v>1.3489500000000001</c:v>
                </c:pt>
                <c:pt idx="250">
                  <c:v>1.3486929999999999</c:v>
                </c:pt>
                <c:pt idx="251">
                  <c:v>1.348438</c:v>
                </c:pt>
                <c:pt idx="252">
                  <c:v>1.3481829999999999</c:v>
                </c:pt>
                <c:pt idx="253">
                  <c:v>1.3479289999999999</c:v>
                </c:pt>
                <c:pt idx="254">
                  <c:v>1.3476760000000001</c:v>
                </c:pt>
                <c:pt idx="255">
                  <c:v>1.347424</c:v>
                </c:pt>
                <c:pt idx="256">
                  <c:v>1.347173</c:v>
                </c:pt>
                <c:pt idx="257">
                  <c:v>1.3469230000000001</c:v>
                </c:pt>
                <c:pt idx="258">
                  <c:v>1.346673</c:v>
                </c:pt>
                <c:pt idx="259">
                  <c:v>1.346425</c:v>
                </c:pt>
                <c:pt idx="260">
                  <c:v>1.346177</c:v>
                </c:pt>
                <c:pt idx="261">
                  <c:v>1.3459300000000001</c:v>
                </c:pt>
                <c:pt idx="262">
                  <c:v>1.3456840000000001</c:v>
                </c:pt>
                <c:pt idx="263">
                  <c:v>1.3454390000000001</c:v>
                </c:pt>
                <c:pt idx="264">
                  <c:v>1.3451949999999999</c:v>
                </c:pt>
                <c:pt idx="265">
                  <c:v>1.3449519999999999</c:v>
                </c:pt>
                <c:pt idx="266">
                  <c:v>1.3447100000000001</c:v>
                </c:pt>
                <c:pt idx="267">
                  <c:v>1.344468</c:v>
                </c:pt>
                <c:pt idx="268">
                  <c:v>1.3442270000000001</c:v>
                </c:pt>
                <c:pt idx="269">
                  <c:v>1.343987</c:v>
                </c:pt>
                <c:pt idx="270">
                  <c:v>1.3437490000000001</c:v>
                </c:pt>
                <c:pt idx="271">
                  <c:v>1.3435109999999999</c:v>
                </c:pt>
                <c:pt idx="272">
                  <c:v>1.3432729999999999</c:v>
                </c:pt>
                <c:pt idx="273">
                  <c:v>1.343037</c:v>
                </c:pt>
                <c:pt idx="274">
                  <c:v>1.3428020000000001</c:v>
                </c:pt>
                <c:pt idx="275">
                  <c:v>1.3425670000000001</c:v>
                </c:pt>
                <c:pt idx="276">
                  <c:v>1.342333</c:v>
                </c:pt>
                <c:pt idx="277">
                  <c:v>1.342101</c:v>
                </c:pt>
                <c:pt idx="278">
                  <c:v>1.341869</c:v>
                </c:pt>
                <c:pt idx="279">
                  <c:v>1.3416380000000001</c:v>
                </c:pt>
                <c:pt idx="280">
                  <c:v>1.341407</c:v>
                </c:pt>
                <c:pt idx="281">
                  <c:v>1.341178</c:v>
                </c:pt>
                <c:pt idx="282">
                  <c:v>1.3409500000000001</c:v>
                </c:pt>
                <c:pt idx="283">
                  <c:v>1.340722</c:v>
                </c:pt>
                <c:pt idx="284">
                  <c:v>1.340495</c:v>
                </c:pt>
                <c:pt idx="285">
                  <c:v>1.3402700000000001</c:v>
                </c:pt>
                <c:pt idx="286">
                  <c:v>1.3400449999999999</c:v>
                </c:pt>
                <c:pt idx="287">
                  <c:v>1.33982</c:v>
                </c:pt>
                <c:pt idx="288">
                  <c:v>1.3395969999999999</c:v>
                </c:pt>
                <c:pt idx="289">
                  <c:v>1.339375</c:v>
                </c:pt>
                <c:pt idx="290">
                  <c:v>1.339153</c:v>
                </c:pt>
                <c:pt idx="291">
                  <c:v>1.3389329999999999</c:v>
                </c:pt>
                <c:pt idx="292">
                  <c:v>1.338713</c:v>
                </c:pt>
                <c:pt idx="293">
                  <c:v>1.3384940000000001</c:v>
                </c:pt>
                <c:pt idx="294">
                  <c:v>1.338276</c:v>
                </c:pt>
                <c:pt idx="295">
                  <c:v>1.3380590000000001</c:v>
                </c:pt>
                <c:pt idx="296">
                  <c:v>1.337842</c:v>
                </c:pt>
                <c:pt idx="297">
                  <c:v>1.3376269999999999</c:v>
                </c:pt>
                <c:pt idx="298">
                  <c:v>1.337412</c:v>
                </c:pt>
                <c:pt idx="299">
                  <c:v>1.337199</c:v>
                </c:pt>
                <c:pt idx="300">
                  <c:v>1.336986</c:v>
                </c:pt>
                <c:pt idx="301">
                  <c:v>1.3367739999999999</c:v>
                </c:pt>
                <c:pt idx="302">
                  <c:v>1.336562</c:v>
                </c:pt>
                <c:pt idx="303">
                  <c:v>1.336352</c:v>
                </c:pt>
                <c:pt idx="304">
                  <c:v>1.3361430000000001</c:v>
                </c:pt>
                <c:pt idx="305">
                  <c:v>1.335934</c:v>
                </c:pt>
                <c:pt idx="306">
                  <c:v>1.335726</c:v>
                </c:pt>
                <c:pt idx="307">
                  <c:v>1.3355189999999999</c:v>
                </c:pt>
                <c:pt idx="308">
                  <c:v>1.335313</c:v>
                </c:pt>
                <c:pt idx="309">
                  <c:v>1.335108</c:v>
                </c:pt>
                <c:pt idx="310">
                  <c:v>1.3349040000000001</c:v>
                </c:pt>
                <c:pt idx="311">
                  <c:v>1.3347</c:v>
                </c:pt>
                <c:pt idx="312">
                  <c:v>1.334498</c:v>
                </c:pt>
                <c:pt idx="313">
                  <c:v>1.3342959999999999</c:v>
                </c:pt>
                <c:pt idx="314">
                  <c:v>1.334095</c:v>
                </c:pt>
                <c:pt idx="315">
                  <c:v>1.3338950000000001</c:v>
                </c:pt>
                <c:pt idx="316">
                  <c:v>1.333696</c:v>
                </c:pt>
                <c:pt idx="317">
                  <c:v>1.3334969999999999</c:v>
                </c:pt>
                <c:pt idx="318">
                  <c:v>1.3332999999999999</c:v>
                </c:pt>
                <c:pt idx="319">
                  <c:v>1.3331029999999999</c:v>
                </c:pt>
                <c:pt idx="320">
                  <c:v>1.3329070000000001</c:v>
                </c:pt>
                <c:pt idx="321">
                  <c:v>1.3327119999999999</c:v>
                </c:pt>
                <c:pt idx="322">
                  <c:v>1.3325180000000001</c:v>
                </c:pt>
                <c:pt idx="323">
                  <c:v>1.332325</c:v>
                </c:pt>
                <c:pt idx="324">
                  <c:v>1.3321320000000001</c:v>
                </c:pt>
                <c:pt idx="325">
                  <c:v>1.331941</c:v>
                </c:pt>
                <c:pt idx="326">
                  <c:v>1.33175</c:v>
                </c:pt>
                <c:pt idx="327">
                  <c:v>1.3315600000000001</c:v>
                </c:pt>
                <c:pt idx="328">
                  <c:v>1.3313710000000001</c:v>
                </c:pt>
                <c:pt idx="329">
                  <c:v>1.331183</c:v>
                </c:pt>
                <c:pt idx="330">
                  <c:v>1.3309949999999999</c:v>
                </c:pt>
                <c:pt idx="331">
                  <c:v>1.3308089999999999</c:v>
                </c:pt>
                <c:pt idx="332">
                  <c:v>1.3306229999999999</c:v>
                </c:pt>
                <c:pt idx="333">
                  <c:v>1.330438</c:v>
                </c:pt>
                <c:pt idx="334">
                  <c:v>1.330254</c:v>
                </c:pt>
                <c:pt idx="335">
                  <c:v>1.3300700000000001</c:v>
                </c:pt>
                <c:pt idx="336">
                  <c:v>1.329888</c:v>
                </c:pt>
                <c:pt idx="337">
                  <c:v>1.3297060000000001</c:v>
                </c:pt>
                <c:pt idx="338">
                  <c:v>1.3295250000000001</c:v>
                </c:pt>
                <c:pt idx="339">
                  <c:v>1.329345</c:v>
                </c:pt>
                <c:pt idx="340">
                  <c:v>1.3291660000000001</c:v>
                </c:pt>
                <c:pt idx="341">
                  <c:v>1.3289880000000001</c:v>
                </c:pt>
                <c:pt idx="342">
                  <c:v>1.328811</c:v>
                </c:pt>
                <c:pt idx="343">
                  <c:v>1.3286340000000001</c:v>
                </c:pt>
                <c:pt idx="344">
                  <c:v>1.3284579999999999</c:v>
                </c:pt>
                <c:pt idx="345">
                  <c:v>1.3282830000000001</c:v>
                </c:pt>
                <c:pt idx="346">
                  <c:v>1.328109</c:v>
                </c:pt>
                <c:pt idx="347">
                  <c:v>1.3279350000000001</c:v>
                </c:pt>
                <c:pt idx="348">
                  <c:v>1.327763</c:v>
                </c:pt>
                <c:pt idx="349">
                  <c:v>1.327591</c:v>
                </c:pt>
                <c:pt idx="350">
                  <c:v>1.32742</c:v>
                </c:pt>
                <c:pt idx="351">
                  <c:v>1.32725</c:v>
                </c:pt>
                <c:pt idx="352">
                  <c:v>1.327081</c:v>
                </c:pt>
                <c:pt idx="353">
                  <c:v>1.3269120000000001</c:v>
                </c:pt>
                <c:pt idx="354">
                  <c:v>1.3267439999999999</c:v>
                </c:pt>
                <c:pt idx="355">
                  <c:v>1.3265769999999999</c:v>
                </c:pt>
                <c:pt idx="356">
                  <c:v>1.326411</c:v>
                </c:pt>
                <c:pt idx="357">
                  <c:v>1.326246</c:v>
                </c:pt>
                <c:pt idx="358">
                  <c:v>1.326082</c:v>
                </c:pt>
                <c:pt idx="359">
                  <c:v>1.3259179999999999</c:v>
                </c:pt>
                <c:pt idx="360">
                  <c:v>1.325755</c:v>
                </c:pt>
                <c:pt idx="361">
                  <c:v>1.325593</c:v>
                </c:pt>
                <c:pt idx="362">
                  <c:v>1.3254319999999999</c:v>
                </c:pt>
                <c:pt idx="363">
                  <c:v>1.3252710000000001</c:v>
                </c:pt>
                <c:pt idx="364">
                  <c:v>1.3251109999999999</c:v>
                </c:pt>
                <c:pt idx="365">
                  <c:v>1.3249519999999999</c:v>
                </c:pt>
                <c:pt idx="366">
                  <c:v>1.324794</c:v>
                </c:pt>
                <c:pt idx="367">
                  <c:v>1.3246370000000001</c:v>
                </c:pt>
                <c:pt idx="368">
                  <c:v>1.324481</c:v>
                </c:pt>
                <c:pt idx="369">
                  <c:v>1.324325</c:v>
                </c:pt>
                <c:pt idx="370">
                  <c:v>1.3241700000000001</c:v>
                </c:pt>
                <c:pt idx="371">
                  <c:v>1.3240160000000001</c:v>
                </c:pt>
                <c:pt idx="372">
                  <c:v>1.3238620000000001</c:v>
                </c:pt>
                <c:pt idx="373">
                  <c:v>1.3237099999999999</c:v>
                </c:pt>
                <c:pt idx="374">
                  <c:v>1.323558</c:v>
                </c:pt>
                <c:pt idx="375">
                  <c:v>1.323407</c:v>
                </c:pt>
                <c:pt idx="376">
                  <c:v>1.3232569999999999</c:v>
                </c:pt>
                <c:pt idx="377">
                  <c:v>1.323107</c:v>
                </c:pt>
                <c:pt idx="378">
                  <c:v>1.3229580000000001</c:v>
                </c:pt>
                <c:pt idx="379">
                  <c:v>1.322811</c:v>
                </c:pt>
                <c:pt idx="380">
                  <c:v>1.3226629999999999</c:v>
                </c:pt>
                <c:pt idx="381">
                  <c:v>1.3225169999999999</c:v>
                </c:pt>
                <c:pt idx="382">
                  <c:v>1.322371</c:v>
                </c:pt>
                <c:pt idx="383">
                  <c:v>1.322227</c:v>
                </c:pt>
                <c:pt idx="384">
                  <c:v>1.3220829999999999</c:v>
                </c:pt>
                <c:pt idx="385">
                  <c:v>1.321939</c:v>
                </c:pt>
                <c:pt idx="386">
                  <c:v>1.3217970000000001</c:v>
                </c:pt>
                <c:pt idx="387">
                  <c:v>1.321655</c:v>
                </c:pt>
                <c:pt idx="388">
                  <c:v>1.3215140000000001</c:v>
                </c:pt>
                <c:pt idx="389">
                  <c:v>1.3213729999999999</c:v>
                </c:pt>
                <c:pt idx="390">
                  <c:v>1.321234</c:v>
                </c:pt>
                <c:pt idx="391">
                  <c:v>1.3210949999999999</c:v>
                </c:pt>
                <c:pt idx="392">
                  <c:v>1.3209569999999999</c:v>
                </c:pt>
                <c:pt idx="393">
                  <c:v>1.3208200000000001</c:v>
                </c:pt>
                <c:pt idx="394">
                  <c:v>1.3206830000000001</c:v>
                </c:pt>
                <c:pt idx="395">
                  <c:v>1.3205480000000001</c:v>
                </c:pt>
                <c:pt idx="396">
                  <c:v>1.3204130000000001</c:v>
                </c:pt>
                <c:pt idx="397">
                  <c:v>1.320279</c:v>
                </c:pt>
                <c:pt idx="398">
                  <c:v>1.3201449999999999</c:v>
                </c:pt>
                <c:pt idx="399">
                  <c:v>1.320012</c:v>
                </c:pt>
                <c:pt idx="400">
                  <c:v>1.3198799999999999</c:v>
                </c:pt>
                <c:pt idx="401">
                  <c:v>1.3197490000000001</c:v>
                </c:pt>
                <c:pt idx="402">
                  <c:v>1.319618</c:v>
                </c:pt>
                <c:pt idx="403">
                  <c:v>1.319488</c:v>
                </c:pt>
                <c:pt idx="404">
                  <c:v>1.3193589999999999</c:v>
                </c:pt>
                <c:pt idx="405">
                  <c:v>1.319231</c:v>
                </c:pt>
                <c:pt idx="406">
                  <c:v>1.3191029999999999</c:v>
                </c:pt>
                <c:pt idx="407">
                  <c:v>1.3189759999999999</c:v>
                </c:pt>
                <c:pt idx="408">
                  <c:v>1.3188500000000001</c:v>
                </c:pt>
                <c:pt idx="409">
                  <c:v>1.3187249999999999</c:v>
                </c:pt>
                <c:pt idx="410">
                  <c:v>1.3186</c:v>
                </c:pt>
                <c:pt idx="411">
                  <c:v>1.318476</c:v>
                </c:pt>
                <c:pt idx="412">
                  <c:v>1.3183530000000001</c:v>
                </c:pt>
                <c:pt idx="413">
                  <c:v>1.31823</c:v>
                </c:pt>
                <c:pt idx="414">
                  <c:v>1.3181080000000001</c:v>
                </c:pt>
                <c:pt idx="415">
                  <c:v>1.317987</c:v>
                </c:pt>
                <c:pt idx="416">
                  <c:v>1.317866</c:v>
                </c:pt>
                <c:pt idx="417">
                  <c:v>1.317747</c:v>
                </c:pt>
                <c:pt idx="418">
                  <c:v>1.317628</c:v>
                </c:pt>
                <c:pt idx="419">
                  <c:v>1.317509</c:v>
                </c:pt>
                <c:pt idx="420">
                  <c:v>1.3173919999999999</c:v>
                </c:pt>
                <c:pt idx="421">
                  <c:v>1.317275</c:v>
                </c:pt>
                <c:pt idx="422">
                  <c:v>1.3171580000000001</c:v>
                </c:pt>
                <c:pt idx="423">
                  <c:v>1.317043</c:v>
                </c:pt>
                <c:pt idx="424">
                  <c:v>1.3169280000000001</c:v>
                </c:pt>
                <c:pt idx="425">
                  <c:v>1.3168139999999999</c:v>
                </c:pt>
                <c:pt idx="426">
                  <c:v>1.3167</c:v>
                </c:pt>
                <c:pt idx="427">
                  <c:v>1.3165880000000001</c:v>
                </c:pt>
                <c:pt idx="428">
                  <c:v>1.316476</c:v>
                </c:pt>
                <c:pt idx="429">
                  <c:v>1.3163640000000001</c:v>
                </c:pt>
                <c:pt idx="430">
                  <c:v>1.3162529999999999</c:v>
                </c:pt>
                <c:pt idx="431">
                  <c:v>1.3161430000000001</c:v>
                </c:pt>
                <c:pt idx="432">
                  <c:v>1.3160339999999999</c:v>
                </c:pt>
                <c:pt idx="433">
                  <c:v>1.315925</c:v>
                </c:pt>
                <c:pt idx="434">
                  <c:v>1.315817</c:v>
                </c:pt>
                <c:pt idx="435">
                  <c:v>1.3157099999999999</c:v>
                </c:pt>
                <c:pt idx="436">
                  <c:v>1.3156030000000001</c:v>
                </c:pt>
                <c:pt idx="437">
                  <c:v>1.3154969999999999</c:v>
                </c:pt>
                <c:pt idx="438">
                  <c:v>1.3153919999999999</c:v>
                </c:pt>
                <c:pt idx="439">
                  <c:v>1.3152870000000001</c:v>
                </c:pt>
                <c:pt idx="440">
                  <c:v>1.315183</c:v>
                </c:pt>
                <c:pt idx="441">
                  <c:v>1.3150790000000001</c:v>
                </c:pt>
                <c:pt idx="442">
                  <c:v>1.3149770000000001</c:v>
                </c:pt>
                <c:pt idx="443">
                  <c:v>1.314875</c:v>
                </c:pt>
                <c:pt idx="444">
                  <c:v>1.314773</c:v>
                </c:pt>
                <c:pt idx="445">
                  <c:v>1.3146720000000001</c:v>
                </c:pt>
                <c:pt idx="446">
                  <c:v>1.3145720000000001</c:v>
                </c:pt>
                <c:pt idx="447">
                  <c:v>1.314473</c:v>
                </c:pt>
                <c:pt idx="448">
                  <c:v>1.3143739999999999</c:v>
                </c:pt>
                <c:pt idx="449">
                  <c:v>1.314276</c:v>
                </c:pt>
                <c:pt idx="450">
                  <c:v>1.3141780000000001</c:v>
                </c:pt>
                <c:pt idx="451">
                  <c:v>1.3140810000000001</c:v>
                </c:pt>
                <c:pt idx="452">
                  <c:v>1.313985</c:v>
                </c:pt>
                <c:pt idx="453">
                  <c:v>1.3138890000000001</c:v>
                </c:pt>
                <c:pt idx="454">
                  <c:v>1.3137939999999999</c:v>
                </c:pt>
                <c:pt idx="455">
                  <c:v>1.3137000000000001</c:v>
                </c:pt>
                <c:pt idx="456">
                  <c:v>1.3136060000000001</c:v>
                </c:pt>
                <c:pt idx="457">
                  <c:v>1.3135129999999999</c:v>
                </c:pt>
                <c:pt idx="458">
                  <c:v>1.31342</c:v>
                </c:pt>
                <c:pt idx="459">
                  <c:v>1.3133280000000001</c:v>
                </c:pt>
                <c:pt idx="460">
                  <c:v>1.313237</c:v>
                </c:pt>
                <c:pt idx="461">
                  <c:v>1.3131459999999999</c:v>
                </c:pt>
                <c:pt idx="462">
                  <c:v>1.313056</c:v>
                </c:pt>
                <c:pt idx="463">
                  <c:v>1.312967</c:v>
                </c:pt>
                <c:pt idx="464">
                  <c:v>1.312878</c:v>
                </c:pt>
                <c:pt idx="465">
                  <c:v>1.312789</c:v>
                </c:pt>
                <c:pt idx="466">
                  <c:v>1.312702</c:v>
                </c:pt>
                <c:pt idx="467">
                  <c:v>1.3126150000000001</c:v>
                </c:pt>
                <c:pt idx="468">
                  <c:v>1.3125279999999999</c:v>
                </c:pt>
                <c:pt idx="469">
                  <c:v>1.3124420000000001</c:v>
                </c:pt>
                <c:pt idx="470">
                  <c:v>1.312357</c:v>
                </c:pt>
                <c:pt idx="471">
                  <c:v>1.3122720000000001</c:v>
                </c:pt>
                <c:pt idx="472">
                  <c:v>1.3121879999999999</c:v>
                </c:pt>
                <c:pt idx="473">
                  <c:v>1.3121039999999999</c:v>
                </c:pt>
                <c:pt idx="474">
                  <c:v>1.3120210000000001</c:v>
                </c:pt>
                <c:pt idx="475">
                  <c:v>1.311939</c:v>
                </c:pt>
                <c:pt idx="476">
                  <c:v>1.3118570000000001</c:v>
                </c:pt>
                <c:pt idx="477">
                  <c:v>1.3117760000000001</c:v>
                </c:pt>
                <c:pt idx="478">
                  <c:v>1.3116950000000001</c:v>
                </c:pt>
                <c:pt idx="479">
                  <c:v>1.311615</c:v>
                </c:pt>
                <c:pt idx="480">
                  <c:v>1.311536</c:v>
                </c:pt>
                <c:pt idx="481">
                  <c:v>1.3114570000000001</c:v>
                </c:pt>
                <c:pt idx="482">
                  <c:v>1.3113779999999999</c:v>
                </c:pt>
                <c:pt idx="483">
                  <c:v>1.3112999999999999</c:v>
                </c:pt>
                <c:pt idx="484">
                  <c:v>1.311223</c:v>
                </c:pt>
                <c:pt idx="485">
                  <c:v>1.3111459999999999</c:v>
                </c:pt>
                <c:pt idx="486">
                  <c:v>1.31107</c:v>
                </c:pt>
                <c:pt idx="487">
                  <c:v>1.310994</c:v>
                </c:pt>
                <c:pt idx="488">
                  <c:v>1.3109189999999999</c:v>
                </c:pt>
                <c:pt idx="489">
                  <c:v>1.310845</c:v>
                </c:pt>
                <c:pt idx="490">
                  <c:v>1.3107709999999999</c:v>
                </c:pt>
                <c:pt idx="491">
                  <c:v>1.310697</c:v>
                </c:pt>
                <c:pt idx="492">
                  <c:v>1.310624</c:v>
                </c:pt>
                <c:pt idx="493">
                  <c:v>1.3105519999999999</c:v>
                </c:pt>
                <c:pt idx="494">
                  <c:v>1.3104800000000001</c:v>
                </c:pt>
                <c:pt idx="495">
                  <c:v>1.310408</c:v>
                </c:pt>
                <c:pt idx="496">
                  <c:v>1.310338</c:v>
                </c:pt>
                <c:pt idx="497">
                  <c:v>1.3102670000000001</c:v>
                </c:pt>
                <c:pt idx="498">
                  <c:v>1.310198</c:v>
                </c:pt>
                <c:pt idx="499">
                  <c:v>1.310128</c:v>
                </c:pt>
                <c:pt idx="500">
                  <c:v>1.31006</c:v>
                </c:pt>
                <c:pt idx="501">
                  <c:v>1.3099909999999999</c:v>
                </c:pt>
                <c:pt idx="502">
                  <c:v>1.3099240000000001</c:v>
                </c:pt>
                <c:pt idx="503">
                  <c:v>1.3098559999999999</c:v>
                </c:pt>
                <c:pt idx="504">
                  <c:v>1.30979</c:v>
                </c:pt>
                <c:pt idx="505">
                  <c:v>1.309723</c:v>
                </c:pt>
                <c:pt idx="506">
                  <c:v>1.309658</c:v>
                </c:pt>
                <c:pt idx="507">
                  <c:v>1.3095920000000001</c:v>
                </c:pt>
                <c:pt idx="508">
                  <c:v>1.309528</c:v>
                </c:pt>
                <c:pt idx="509">
                  <c:v>1.309463</c:v>
                </c:pt>
                <c:pt idx="510">
                  <c:v>1.3093999999999999</c:v>
                </c:pt>
                <c:pt idx="511">
                  <c:v>1.3093360000000001</c:v>
                </c:pt>
                <c:pt idx="512">
                  <c:v>1.3092729999999999</c:v>
                </c:pt>
                <c:pt idx="513">
                  <c:v>1.3092109999999999</c:v>
                </c:pt>
                <c:pt idx="514">
                  <c:v>1.3091489999999999</c:v>
                </c:pt>
                <c:pt idx="515">
                  <c:v>1.309088</c:v>
                </c:pt>
                <c:pt idx="516">
                  <c:v>1.3090269999999999</c:v>
                </c:pt>
                <c:pt idx="517">
                  <c:v>1.308967</c:v>
                </c:pt>
                <c:pt idx="518">
                  <c:v>1.308907</c:v>
                </c:pt>
                <c:pt idx="519">
                  <c:v>1.3088470000000001</c:v>
                </c:pt>
                <c:pt idx="520">
                  <c:v>1.3087880000000001</c:v>
                </c:pt>
                <c:pt idx="521">
                  <c:v>1.3087299999999999</c:v>
                </c:pt>
                <c:pt idx="522">
                  <c:v>1.3086720000000001</c:v>
                </c:pt>
                <c:pt idx="523">
                  <c:v>1.3086139999999999</c:v>
                </c:pt>
                <c:pt idx="524">
                  <c:v>1.308557</c:v>
                </c:pt>
                <c:pt idx="525">
                  <c:v>1.3085</c:v>
                </c:pt>
                <c:pt idx="526">
                  <c:v>1.3084439999999999</c:v>
                </c:pt>
                <c:pt idx="527">
                  <c:v>1.3083880000000001</c:v>
                </c:pt>
                <c:pt idx="528">
                  <c:v>1.3083320000000001</c:v>
                </c:pt>
                <c:pt idx="529">
                  <c:v>1.3082769999999999</c:v>
                </c:pt>
                <c:pt idx="530">
                  <c:v>1.3082229999999999</c:v>
                </c:pt>
                <c:pt idx="531">
                  <c:v>1.3081689999999999</c:v>
                </c:pt>
                <c:pt idx="532">
                  <c:v>1.3081149999999999</c:v>
                </c:pt>
                <c:pt idx="533">
                  <c:v>1.3080620000000001</c:v>
                </c:pt>
                <c:pt idx="534">
                  <c:v>1.308009</c:v>
                </c:pt>
                <c:pt idx="535">
                  <c:v>1.307957</c:v>
                </c:pt>
                <c:pt idx="536">
                  <c:v>1.3079050000000001</c:v>
                </c:pt>
                <c:pt idx="537">
                  <c:v>1.3078529999999999</c:v>
                </c:pt>
                <c:pt idx="538">
                  <c:v>1.3078019999999999</c:v>
                </c:pt>
                <c:pt idx="539">
                  <c:v>1.3077510000000001</c:v>
                </c:pt>
                <c:pt idx="540">
                  <c:v>1.307701</c:v>
                </c:pt>
                <c:pt idx="541">
                  <c:v>1.3076509999999999</c:v>
                </c:pt>
                <c:pt idx="542">
                  <c:v>1.307601</c:v>
                </c:pt>
                <c:pt idx="543">
                  <c:v>1.307552</c:v>
                </c:pt>
                <c:pt idx="544">
                  <c:v>1.307504</c:v>
                </c:pt>
                <c:pt idx="545">
                  <c:v>1.307455</c:v>
                </c:pt>
                <c:pt idx="546">
                  <c:v>1.307407</c:v>
                </c:pt>
                <c:pt idx="547">
                  <c:v>1.3073600000000001</c:v>
                </c:pt>
                <c:pt idx="548">
                  <c:v>1.3073129999999999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F8-44FA-BC51-FEB216D962C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spe_n!$H$2:$H$551</c:f>
              <c:numCache>
                <c:formatCode>General</c:formatCode>
                <c:ptCount val="550"/>
                <c:pt idx="0">
                  <c:v>1.438396</c:v>
                </c:pt>
                <c:pt idx="1">
                  <c:v>1.437894</c:v>
                </c:pt>
                <c:pt idx="2">
                  <c:v>1.437392</c:v>
                </c:pt>
                <c:pt idx="3">
                  <c:v>1.436893</c:v>
                </c:pt>
                <c:pt idx="4">
                  <c:v>1.4363950000000001</c:v>
                </c:pt>
                <c:pt idx="5">
                  <c:v>1.435899</c:v>
                </c:pt>
                <c:pt idx="6">
                  <c:v>1.4354039999999999</c:v>
                </c:pt>
                <c:pt idx="7">
                  <c:v>1.434911</c:v>
                </c:pt>
                <c:pt idx="8">
                  <c:v>1.43442</c:v>
                </c:pt>
                <c:pt idx="9">
                  <c:v>1.4339299999999999</c:v>
                </c:pt>
                <c:pt idx="10">
                  <c:v>1.433441</c:v>
                </c:pt>
                <c:pt idx="11">
                  <c:v>1.4329540000000001</c:v>
                </c:pt>
                <c:pt idx="12">
                  <c:v>1.432469</c:v>
                </c:pt>
                <c:pt idx="13">
                  <c:v>1.4319850000000001</c:v>
                </c:pt>
                <c:pt idx="14">
                  <c:v>1.431503</c:v>
                </c:pt>
                <c:pt idx="15">
                  <c:v>1.431022</c:v>
                </c:pt>
                <c:pt idx="16">
                  <c:v>1.4305429999999999</c:v>
                </c:pt>
                <c:pt idx="17">
                  <c:v>1.4300649999999999</c:v>
                </c:pt>
                <c:pt idx="18">
                  <c:v>1.429589</c:v>
                </c:pt>
                <c:pt idx="19">
                  <c:v>1.429114</c:v>
                </c:pt>
                <c:pt idx="20">
                  <c:v>1.4286399999999999</c:v>
                </c:pt>
                <c:pt idx="21">
                  <c:v>1.4281680000000001</c:v>
                </c:pt>
                <c:pt idx="22">
                  <c:v>1.427697</c:v>
                </c:pt>
                <c:pt idx="23">
                  <c:v>1.4272279999999999</c:v>
                </c:pt>
                <c:pt idx="24">
                  <c:v>1.42676</c:v>
                </c:pt>
                <c:pt idx="25">
                  <c:v>1.426293</c:v>
                </c:pt>
                <c:pt idx="26">
                  <c:v>1.4258280000000001</c:v>
                </c:pt>
                <c:pt idx="27">
                  <c:v>1.4253640000000001</c:v>
                </c:pt>
                <c:pt idx="28">
                  <c:v>1.4249019999999999</c:v>
                </c:pt>
                <c:pt idx="29">
                  <c:v>1.4244410000000001</c:v>
                </c:pt>
                <c:pt idx="30">
                  <c:v>1.4239809999999999</c:v>
                </c:pt>
                <c:pt idx="31">
                  <c:v>1.423522</c:v>
                </c:pt>
                <c:pt idx="32">
                  <c:v>1.423065</c:v>
                </c:pt>
                <c:pt idx="33">
                  <c:v>1.422609</c:v>
                </c:pt>
                <c:pt idx="34">
                  <c:v>1.4221550000000001</c:v>
                </c:pt>
                <c:pt idx="35">
                  <c:v>1.4217010000000001</c:v>
                </c:pt>
                <c:pt idx="36">
                  <c:v>1.4212499999999999</c:v>
                </c:pt>
                <c:pt idx="37">
                  <c:v>1.4207989999999999</c:v>
                </c:pt>
                <c:pt idx="38">
                  <c:v>1.4203490000000001</c:v>
                </c:pt>
                <c:pt idx="39">
                  <c:v>1.4199010000000001</c:v>
                </c:pt>
                <c:pt idx="40">
                  <c:v>1.419454</c:v>
                </c:pt>
                <c:pt idx="41">
                  <c:v>1.419008</c:v>
                </c:pt>
                <c:pt idx="42">
                  <c:v>1.4185639999999999</c:v>
                </c:pt>
                <c:pt idx="43">
                  <c:v>1.41812</c:v>
                </c:pt>
                <c:pt idx="44">
                  <c:v>1.417678</c:v>
                </c:pt>
                <c:pt idx="45">
                  <c:v>1.4172370000000001</c:v>
                </c:pt>
                <c:pt idx="46">
                  <c:v>1.416798</c:v>
                </c:pt>
                <c:pt idx="47">
                  <c:v>1.4163589999999999</c:v>
                </c:pt>
                <c:pt idx="48">
                  <c:v>1.4159219999999999</c:v>
                </c:pt>
                <c:pt idx="49">
                  <c:v>1.415486</c:v>
                </c:pt>
                <c:pt idx="50">
                  <c:v>1.4150510000000001</c:v>
                </c:pt>
                <c:pt idx="51">
                  <c:v>1.414617</c:v>
                </c:pt>
                <c:pt idx="52">
                  <c:v>1.4141840000000001</c:v>
                </c:pt>
                <c:pt idx="53">
                  <c:v>1.413753</c:v>
                </c:pt>
                <c:pt idx="54">
                  <c:v>1.413322</c:v>
                </c:pt>
                <c:pt idx="55">
                  <c:v>1.412893</c:v>
                </c:pt>
                <c:pt idx="56">
                  <c:v>1.4124650000000001</c:v>
                </c:pt>
                <c:pt idx="57">
                  <c:v>1.4120379999999999</c:v>
                </c:pt>
                <c:pt idx="58">
                  <c:v>1.411613</c:v>
                </c:pt>
                <c:pt idx="59">
                  <c:v>1.4111880000000001</c:v>
                </c:pt>
                <c:pt idx="60">
                  <c:v>1.4107639999999999</c:v>
                </c:pt>
                <c:pt idx="61">
                  <c:v>1.410342</c:v>
                </c:pt>
                <c:pt idx="62">
                  <c:v>1.409921</c:v>
                </c:pt>
                <c:pt idx="63">
                  <c:v>1.4095</c:v>
                </c:pt>
                <c:pt idx="64">
                  <c:v>1.409081</c:v>
                </c:pt>
                <c:pt idx="65">
                  <c:v>1.408663</c:v>
                </c:pt>
                <c:pt idx="66">
                  <c:v>1.4082460000000001</c:v>
                </c:pt>
                <c:pt idx="67">
                  <c:v>1.4078299999999999</c:v>
                </c:pt>
                <c:pt idx="68">
                  <c:v>1.407416</c:v>
                </c:pt>
                <c:pt idx="69">
                  <c:v>1.4070020000000001</c:v>
                </c:pt>
                <c:pt idx="70">
                  <c:v>1.4065890000000001</c:v>
                </c:pt>
                <c:pt idx="71">
                  <c:v>1.4061779999999999</c:v>
                </c:pt>
                <c:pt idx="72">
                  <c:v>1.405767</c:v>
                </c:pt>
                <c:pt idx="73">
                  <c:v>1.4053580000000001</c:v>
                </c:pt>
                <c:pt idx="74">
                  <c:v>1.404949</c:v>
                </c:pt>
                <c:pt idx="75">
                  <c:v>1.404542</c:v>
                </c:pt>
                <c:pt idx="76">
                  <c:v>1.4041349999999999</c:v>
                </c:pt>
                <c:pt idx="77">
                  <c:v>1.4037299999999999</c:v>
                </c:pt>
                <c:pt idx="78">
                  <c:v>1.4033260000000001</c:v>
                </c:pt>
                <c:pt idx="79">
                  <c:v>1.4029229999999999</c:v>
                </c:pt>
                <c:pt idx="80">
                  <c:v>1.4025209999999999</c:v>
                </c:pt>
                <c:pt idx="81">
                  <c:v>1.4021189999999999</c:v>
                </c:pt>
                <c:pt idx="82">
                  <c:v>1.4017189999999999</c:v>
                </c:pt>
                <c:pt idx="83">
                  <c:v>1.4013199999999999</c:v>
                </c:pt>
                <c:pt idx="84">
                  <c:v>1.400922</c:v>
                </c:pt>
                <c:pt idx="85">
                  <c:v>1.400525</c:v>
                </c:pt>
                <c:pt idx="86">
                  <c:v>1.400129</c:v>
                </c:pt>
                <c:pt idx="87">
                  <c:v>1.399734</c:v>
                </c:pt>
                <c:pt idx="88">
                  <c:v>1.39934</c:v>
                </c:pt>
                <c:pt idx="89">
                  <c:v>1.3989469999999999</c:v>
                </c:pt>
                <c:pt idx="90">
                  <c:v>1.3985540000000001</c:v>
                </c:pt>
                <c:pt idx="91">
                  <c:v>1.398163</c:v>
                </c:pt>
                <c:pt idx="92">
                  <c:v>1.3977729999999999</c:v>
                </c:pt>
                <c:pt idx="93">
                  <c:v>1.397384</c:v>
                </c:pt>
                <c:pt idx="94">
                  <c:v>1.3969959999999999</c:v>
                </c:pt>
                <c:pt idx="95">
                  <c:v>1.396609</c:v>
                </c:pt>
                <c:pt idx="96">
                  <c:v>1.396223</c:v>
                </c:pt>
                <c:pt idx="97">
                  <c:v>1.395837</c:v>
                </c:pt>
                <c:pt idx="98">
                  <c:v>1.3954530000000001</c:v>
                </c:pt>
                <c:pt idx="99">
                  <c:v>1.39507</c:v>
                </c:pt>
                <c:pt idx="100">
                  <c:v>1.3946879999999999</c:v>
                </c:pt>
                <c:pt idx="101">
                  <c:v>1.394306</c:v>
                </c:pt>
                <c:pt idx="102">
                  <c:v>1.393926</c:v>
                </c:pt>
                <c:pt idx="103">
                  <c:v>1.3935470000000001</c:v>
                </c:pt>
                <c:pt idx="104">
                  <c:v>1.393168</c:v>
                </c:pt>
                <c:pt idx="105">
                  <c:v>1.3927909999999999</c:v>
                </c:pt>
                <c:pt idx="106">
                  <c:v>1.392414</c:v>
                </c:pt>
                <c:pt idx="107">
                  <c:v>1.392039</c:v>
                </c:pt>
                <c:pt idx="108">
                  <c:v>1.391664</c:v>
                </c:pt>
                <c:pt idx="109">
                  <c:v>1.3912910000000001</c:v>
                </c:pt>
                <c:pt idx="110">
                  <c:v>1.3909180000000001</c:v>
                </c:pt>
                <c:pt idx="111">
                  <c:v>1.3905460000000001</c:v>
                </c:pt>
                <c:pt idx="112">
                  <c:v>1.3901749999999999</c:v>
                </c:pt>
                <c:pt idx="113">
                  <c:v>1.389805</c:v>
                </c:pt>
                <c:pt idx="114">
                  <c:v>1.3894359999999999</c:v>
                </c:pt>
                <c:pt idx="115">
                  <c:v>1.389068</c:v>
                </c:pt>
                <c:pt idx="116">
                  <c:v>1.388701</c:v>
                </c:pt>
                <c:pt idx="117">
                  <c:v>1.3883350000000001</c:v>
                </c:pt>
                <c:pt idx="118">
                  <c:v>1.3879699999999999</c:v>
                </c:pt>
                <c:pt idx="119">
                  <c:v>1.3876059999999999</c:v>
                </c:pt>
                <c:pt idx="120">
                  <c:v>1.387243</c:v>
                </c:pt>
                <c:pt idx="121">
                  <c:v>1.3868799999999999</c:v>
                </c:pt>
                <c:pt idx="122">
                  <c:v>1.3865190000000001</c:v>
                </c:pt>
                <c:pt idx="123">
                  <c:v>1.386158</c:v>
                </c:pt>
                <c:pt idx="124">
                  <c:v>1.385799</c:v>
                </c:pt>
                <c:pt idx="125">
                  <c:v>1.38544</c:v>
                </c:pt>
                <c:pt idx="126">
                  <c:v>1.3850819999999999</c:v>
                </c:pt>
                <c:pt idx="127">
                  <c:v>1.384725</c:v>
                </c:pt>
                <c:pt idx="128">
                  <c:v>1.384369</c:v>
                </c:pt>
                <c:pt idx="129">
                  <c:v>1.3840140000000001</c:v>
                </c:pt>
                <c:pt idx="130">
                  <c:v>1.3836599999999999</c:v>
                </c:pt>
                <c:pt idx="131">
                  <c:v>1.3833070000000001</c:v>
                </c:pt>
                <c:pt idx="132">
                  <c:v>1.3829549999999999</c:v>
                </c:pt>
                <c:pt idx="133">
                  <c:v>1.3826039999999999</c:v>
                </c:pt>
                <c:pt idx="134">
                  <c:v>1.382253</c:v>
                </c:pt>
                <c:pt idx="135">
                  <c:v>1.381904</c:v>
                </c:pt>
                <c:pt idx="136">
                  <c:v>1.3815550000000001</c:v>
                </c:pt>
                <c:pt idx="137">
                  <c:v>1.381208</c:v>
                </c:pt>
                <c:pt idx="138">
                  <c:v>1.3808609999999999</c:v>
                </c:pt>
                <c:pt idx="139">
                  <c:v>1.3805149999999999</c:v>
                </c:pt>
                <c:pt idx="140">
                  <c:v>1.3801699999999999</c:v>
                </c:pt>
                <c:pt idx="141">
                  <c:v>1.379826</c:v>
                </c:pt>
                <c:pt idx="142">
                  <c:v>1.379483</c:v>
                </c:pt>
                <c:pt idx="143">
                  <c:v>1.379141</c:v>
                </c:pt>
                <c:pt idx="144">
                  <c:v>1.3787990000000001</c:v>
                </c:pt>
                <c:pt idx="145">
                  <c:v>1.3784590000000001</c:v>
                </c:pt>
                <c:pt idx="146">
                  <c:v>1.3781190000000001</c:v>
                </c:pt>
                <c:pt idx="147">
                  <c:v>1.3777809999999999</c:v>
                </c:pt>
                <c:pt idx="148">
                  <c:v>1.377443</c:v>
                </c:pt>
                <c:pt idx="149">
                  <c:v>1.3771059999999999</c:v>
                </c:pt>
                <c:pt idx="150">
                  <c:v>1.37677</c:v>
                </c:pt>
                <c:pt idx="151">
                  <c:v>1.3764350000000001</c:v>
                </c:pt>
                <c:pt idx="152">
                  <c:v>1.376101</c:v>
                </c:pt>
                <c:pt idx="153">
                  <c:v>1.3757680000000001</c:v>
                </c:pt>
                <c:pt idx="154">
                  <c:v>1.375435</c:v>
                </c:pt>
                <c:pt idx="155">
                  <c:v>1.3751040000000001</c:v>
                </c:pt>
                <c:pt idx="156">
                  <c:v>1.3747739999999999</c:v>
                </c:pt>
                <c:pt idx="157">
                  <c:v>1.374444</c:v>
                </c:pt>
                <c:pt idx="158">
                  <c:v>1.374115</c:v>
                </c:pt>
                <c:pt idx="159">
                  <c:v>1.3737870000000001</c:v>
                </c:pt>
                <c:pt idx="160">
                  <c:v>1.3734599999999999</c:v>
                </c:pt>
                <c:pt idx="161">
                  <c:v>1.3731340000000001</c:v>
                </c:pt>
                <c:pt idx="162">
                  <c:v>1.3728089999999999</c:v>
                </c:pt>
                <c:pt idx="163">
                  <c:v>1.372485</c:v>
                </c:pt>
                <c:pt idx="164">
                  <c:v>1.372161</c:v>
                </c:pt>
                <c:pt idx="165">
                  <c:v>1.371839</c:v>
                </c:pt>
                <c:pt idx="166">
                  <c:v>1.3715170000000001</c:v>
                </c:pt>
                <c:pt idx="167">
                  <c:v>1.371197</c:v>
                </c:pt>
                <c:pt idx="168">
                  <c:v>1.3708769999999999</c:v>
                </c:pt>
                <c:pt idx="169">
                  <c:v>1.3705579999999999</c:v>
                </c:pt>
                <c:pt idx="170">
                  <c:v>1.3702399999999999</c:v>
                </c:pt>
                <c:pt idx="171">
                  <c:v>1.3699220000000001</c:v>
                </c:pt>
                <c:pt idx="172">
                  <c:v>1.3696060000000001</c:v>
                </c:pt>
                <c:pt idx="173">
                  <c:v>1.369291</c:v>
                </c:pt>
                <c:pt idx="174">
                  <c:v>1.368976</c:v>
                </c:pt>
                <c:pt idx="175">
                  <c:v>1.368663</c:v>
                </c:pt>
                <c:pt idx="176">
                  <c:v>1.36835</c:v>
                </c:pt>
                <c:pt idx="177">
                  <c:v>1.3680380000000001</c:v>
                </c:pt>
                <c:pt idx="178">
                  <c:v>1.3677269999999999</c:v>
                </c:pt>
                <c:pt idx="179">
                  <c:v>1.3674170000000001</c:v>
                </c:pt>
                <c:pt idx="180">
                  <c:v>1.367108</c:v>
                </c:pt>
                <c:pt idx="181">
                  <c:v>1.3667990000000001</c:v>
                </c:pt>
                <c:pt idx="182">
                  <c:v>1.366492</c:v>
                </c:pt>
                <c:pt idx="183">
                  <c:v>1.3661859999999999</c:v>
                </c:pt>
                <c:pt idx="184">
                  <c:v>1.36588</c:v>
                </c:pt>
                <c:pt idx="185">
                  <c:v>1.365575</c:v>
                </c:pt>
                <c:pt idx="186">
                  <c:v>1.3652709999999999</c:v>
                </c:pt>
                <c:pt idx="187">
                  <c:v>1.364968</c:v>
                </c:pt>
                <c:pt idx="188">
                  <c:v>1.3646659999999999</c:v>
                </c:pt>
                <c:pt idx="189">
                  <c:v>1.364365</c:v>
                </c:pt>
                <c:pt idx="190">
                  <c:v>1.3640639999999999</c:v>
                </c:pt>
                <c:pt idx="191">
                  <c:v>1.3637649999999999</c:v>
                </c:pt>
                <c:pt idx="192">
                  <c:v>1.3634660000000001</c:v>
                </c:pt>
                <c:pt idx="193">
                  <c:v>1.3631690000000001</c:v>
                </c:pt>
                <c:pt idx="194">
                  <c:v>1.3628720000000001</c:v>
                </c:pt>
                <c:pt idx="195">
                  <c:v>1.362576</c:v>
                </c:pt>
                <c:pt idx="196">
                  <c:v>1.3622810000000001</c:v>
                </c:pt>
                <c:pt idx="197">
                  <c:v>1.3619870000000001</c:v>
                </c:pt>
                <c:pt idx="198">
                  <c:v>1.361693</c:v>
                </c:pt>
                <c:pt idx="199">
                  <c:v>1.3614010000000001</c:v>
                </c:pt>
                <c:pt idx="200">
                  <c:v>1.3611089999999999</c:v>
                </c:pt>
                <c:pt idx="201">
                  <c:v>1.360819</c:v>
                </c:pt>
                <c:pt idx="202">
                  <c:v>1.3605290000000001</c:v>
                </c:pt>
                <c:pt idx="203">
                  <c:v>1.3602399999999999</c:v>
                </c:pt>
                <c:pt idx="204">
                  <c:v>1.359952</c:v>
                </c:pt>
                <c:pt idx="205">
                  <c:v>1.3596649999999999</c:v>
                </c:pt>
                <c:pt idx="206">
                  <c:v>1.3593789999999999</c:v>
                </c:pt>
                <c:pt idx="207">
                  <c:v>1.3590930000000001</c:v>
                </c:pt>
                <c:pt idx="208">
                  <c:v>1.3588089999999999</c:v>
                </c:pt>
                <c:pt idx="209">
                  <c:v>1.358525</c:v>
                </c:pt>
                <c:pt idx="210">
                  <c:v>1.3582419999999999</c:v>
                </c:pt>
                <c:pt idx="211">
                  <c:v>1.357961</c:v>
                </c:pt>
                <c:pt idx="212">
                  <c:v>1.3576790000000001</c:v>
                </c:pt>
                <c:pt idx="213">
                  <c:v>1.357399</c:v>
                </c:pt>
                <c:pt idx="214">
                  <c:v>1.3571200000000001</c:v>
                </c:pt>
                <c:pt idx="215">
                  <c:v>1.3568420000000001</c:v>
                </c:pt>
                <c:pt idx="216">
                  <c:v>1.3565640000000001</c:v>
                </c:pt>
                <c:pt idx="217">
                  <c:v>1.3562879999999999</c:v>
                </c:pt>
                <c:pt idx="218">
                  <c:v>1.356012</c:v>
                </c:pt>
                <c:pt idx="219">
                  <c:v>1.355737</c:v>
                </c:pt>
                <c:pt idx="220">
                  <c:v>1.3554630000000001</c:v>
                </c:pt>
                <c:pt idx="221">
                  <c:v>1.3551899999999999</c:v>
                </c:pt>
                <c:pt idx="222">
                  <c:v>1.3549180000000001</c:v>
                </c:pt>
                <c:pt idx="223">
                  <c:v>1.3546469999999999</c:v>
                </c:pt>
                <c:pt idx="224">
                  <c:v>1.354376</c:v>
                </c:pt>
                <c:pt idx="225">
                  <c:v>1.3541069999999999</c:v>
                </c:pt>
                <c:pt idx="226">
                  <c:v>1.3538380000000001</c:v>
                </c:pt>
                <c:pt idx="227">
                  <c:v>1.3535699999999999</c:v>
                </c:pt>
                <c:pt idx="228">
                  <c:v>1.3533029999999999</c:v>
                </c:pt>
                <c:pt idx="229">
                  <c:v>1.353037</c:v>
                </c:pt>
                <c:pt idx="230">
                  <c:v>1.3527720000000001</c:v>
                </c:pt>
                <c:pt idx="231">
                  <c:v>1.352508</c:v>
                </c:pt>
                <c:pt idx="232">
                  <c:v>1.352244</c:v>
                </c:pt>
                <c:pt idx="233">
                  <c:v>1.351982</c:v>
                </c:pt>
                <c:pt idx="234">
                  <c:v>1.35172</c:v>
                </c:pt>
                <c:pt idx="235">
                  <c:v>1.351459</c:v>
                </c:pt>
                <c:pt idx="236">
                  <c:v>1.351199</c:v>
                </c:pt>
                <c:pt idx="237">
                  <c:v>1.35094</c:v>
                </c:pt>
                <c:pt idx="238">
                  <c:v>1.3506819999999999</c:v>
                </c:pt>
                <c:pt idx="239">
                  <c:v>1.350425</c:v>
                </c:pt>
                <c:pt idx="240">
                  <c:v>1.350168</c:v>
                </c:pt>
                <c:pt idx="241">
                  <c:v>1.3499129999999999</c:v>
                </c:pt>
                <c:pt idx="242">
                  <c:v>1.349658</c:v>
                </c:pt>
                <c:pt idx="243">
                  <c:v>1.349404</c:v>
                </c:pt>
                <c:pt idx="244">
                  <c:v>1.349151</c:v>
                </c:pt>
                <c:pt idx="245">
                  <c:v>1.3488990000000001</c:v>
                </c:pt>
                <c:pt idx="246">
                  <c:v>1.3486480000000001</c:v>
                </c:pt>
                <c:pt idx="247">
                  <c:v>1.348398</c:v>
                </c:pt>
                <c:pt idx="248">
                  <c:v>1.3481479999999999</c:v>
                </c:pt>
                <c:pt idx="249">
                  <c:v>1.3479000000000001</c:v>
                </c:pt>
                <c:pt idx="250">
                  <c:v>1.3476520000000001</c:v>
                </c:pt>
                <c:pt idx="251">
                  <c:v>1.347405</c:v>
                </c:pt>
                <c:pt idx="252">
                  <c:v>1.347159</c:v>
                </c:pt>
                <c:pt idx="253">
                  <c:v>1.3469139999999999</c:v>
                </c:pt>
                <c:pt idx="254">
                  <c:v>1.34667</c:v>
                </c:pt>
                <c:pt idx="255">
                  <c:v>1.3464259999999999</c:v>
                </c:pt>
                <c:pt idx="256">
                  <c:v>1.346184</c:v>
                </c:pt>
                <c:pt idx="257">
                  <c:v>1.345942</c:v>
                </c:pt>
                <c:pt idx="258">
                  <c:v>1.345702</c:v>
                </c:pt>
                <c:pt idx="259">
                  <c:v>1.3454619999999999</c:v>
                </c:pt>
                <c:pt idx="260">
                  <c:v>1.3452230000000001</c:v>
                </c:pt>
                <c:pt idx="261">
                  <c:v>1.3449850000000001</c:v>
                </c:pt>
                <c:pt idx="262">
                  <c:v>1.3447469999999999</c:v>
                </c:pt>
                <c:pt idx="263">
                  <c:v>1.344511</c:v>
                </c:pt>
                <c:pt idx="264">
                  <c:v>1.3442750000000001</c:v>
                </c:pt>
                <c:pt idx="265">
                  <c:v>1.344041</c:v>
                </c:pt>
                <c:pt idx="266">
                  <c:v>1.343807</c:v>
                </c:pt>
                <c:pt idx="267">
                  <c:v>1.343574</c:v>
                </c:pt>
                <c:pt idx="268">
                  <c:v>1.343342</c:v>
                </c:pt>
                <c:pt idx="269">
                  <c:v>1.3431109999999999</c:v>
                </c:pt>
                <c:pt idx="270">
                  <c:v>1.342881</c:v>
                </c:pt>
                <c:pt idx="271">
                  <c:v>1.342651</c:v>
                </c:pt>
                <c:pt idx="272">
                  <c:v>1.3424229999999999</c:v>
                </c:pt>
                <c:pt idx="273">
                  <c:v>1.342195</c:v>
                </c:pt>
                <c:pt idx="274">
                  <c:v>1.341968</c:v>
                </c:pt>
                <c:pt idx="275">
                  <c:v>1.341742</c:v>
                </c:pt>
                <c:pt idx="276">
                  <c:v>1.3415170000000001</c:v>
                </c:pt>
                <c:pt idx="277">
                  <c:v>1.3412930000000001</c:v>
                </c:pt>
                <c:pt idx="278">
                  <c:v>1.3410690000000001</c:v>
                </c:pt>
                <c:pt idx="279">
                  <c:v>1.3408469999999999</c:v>
                </c:pt>
                <c:pt idx="280">
                  <c:v>1.340625</c:v>
                </c:pt>
                <c:pt idx="281">
                  <c:v>1.3404039999999999</c:v>
                </c:pt>
                <c:pt idx="282">
                  <c:v>1.340184</c:v>
                </c:pt>
                <c:pt idx="283">
                  <c:v>1.3399650000000001</c:v>
                </c:pt>
                <c:pt idx="284">
                  <c:v>1.339747</c:v>
                </c:pt>
                <c:pt idx="285">
                  <c:v>1.3395300000000001</c:v>
                </c:pt>
                <c:pt idx="286">
                  <c:v>1.339313</c:v>
                </c:pt>
                <c:pt idx="287">
                  <c:v>1.339097</c:v>
                </c:pt>
                <c:pt idx="288">
                  <c:v>1.338883</c:v>
                </c:pt>
                <c:pt idx="289">
                  <c:v>1.3386690000000001</c:v>
                </c:pt>
                <c:pt idx="290">
                  <c:v>1.338455</c:v>
                </c:pt>
                <c:pt idx="291">
                  <c:v>1.3382430000000001</c:v>
                </c:pt>
                <c:pt idx="292">
                  <c:v>1.3380320000000001</c:v>
                </c:pt>
                <c:pt idx="293">
                  <c:v>1.3378209999999999</c:v>
                </c:pt>
                <c:pt idx="294">
                  <c:v>1.337612</c:v>
                </c:pt>
                <c:pt idx="295">
                  <c:v>1.3374029999999999</c:v>
                </c:pt>
                <c:pt idx="296">
                  <c:v>1.3371949999999999</c:v>
                </c:pt>
                <c:pt idx="297">
                  <c:v>1.3369880000000001</c:v>
                </c:pt>
                <c:pt idx="298">
                  <c:v>1.3367819999999999</c:v>
                </c:pt>
                <c:pt idx="299">
                  <c:v>1.336576</c:v>
                </c:pt>
                <c:pt idx="300">
                  <c:v>1.3363719999999999</c:v>
                </c:pt>
                <c:pt idx="301">
                  <c:v>1.336168</c:v>
                </c:pt>
                <c:pt idx="302">
                  <c:v>1.3359650000000001</c:v>
                </c:pt>
                <c:pt idx="303">
                  <c:v>1.335763</c:v>
                </c:pt>
                <c:pt idx="304">
                  <c:v>1.3355619999999999</c:v>
                </c:pt>
                <c:pt idx="305">
                  <c:v>1.3353619999999999</c:v>
                </c:pt>
                <c:pt idx="306">
                  <c:v>1.335162</c:v>
                </c:pt>
                <c:pt idx="307">
                  <c:v>1.334964</c:v>
                </c:pt>
                <c:pt idx="308">
                  <c:v>1.3347659999999999</c:v>
                </c:pt>
                <c:pt idx="309">
                  <c:v>1.3345689999999999</c:v>
                </c:pt>
                <c:pt idx="310">
                  <c:v>1.334373</c:v>
                </c:pt>
                <c:pt idx="311">
                  <c:v>1.3341769999999999</c:v>
                </c:pt>
                <c:pt idx="312">
                  <c:v>1.3339829999999999</c:v>
                </c:pt>
                <c:pt idx="313">
                  <c:v>1.33379</c:v>
                </c:pt>
                <c:pt idx="314">
                  <c:v>1.3335969999999999</c:v>
                </c:pt>
                <c:pt idx="315">
                  <c:v>1.333405</c:v>
                </c:pt>
                <c:pt idx="316">
                  <c:v>1.3332139999999999</c:v>
                </c:pt>
                <c:pt idx="317">
                  <c:v>1.333024</c:v>
                </c:pt>
                <c:pt idx="318">
                  <c:v>1.3328340000000001</c:v>
                </c:pt>
                <c:pt idx="319">
                  <c:v>1.332646</c:v>
                </c:pt>
                <c:pt idx="320">
                  <c:v>1.3324579999999999</c:v>
                </c:pt>
                <c:pt idx="321">
                  <c:v>1.332271</c:v>
                </c:pt>
                <c:pt idx="322">
                  <c:v>1.332085</c:v>
                </c:pt>
                <c:pt idx="323">
                  <c:v>1.3319000000000001</c:v>
                </c:pt>
                <c:pt idx="324">
                  <c:v>1.3317159999999999</c:v>
                </c:pt>
                <c:pt idx="325">
                  <c:v>1.3315319999999999</c:v>
                </c:pt>
                <c:pt idx="326">
                  <c:v>1.3313489999999999</c:v>
                </c:pt>
                <c:pt idx="327">
                  <c:v>1.3311679999999999</c:v>
                </c:pt>
                <c:pt idx="328">
                  <c:v>1.3309869999999999</c:v>
                </c:pt>
                <c:pt idx="329">
                  <c:v>1.3308059999999999</c:v>
                </c:pt>
                <c:pt idx="330">
                  <c:v>1.330627</c:v>
                </c:pt>
                <c:pt idx="331">
                  <c:v>1.330449</c:v>
                </c:pt>
                <c:pt idx="332">
                  <c:v>1.330271</c:v>
                </c:pt>
                <c:pt idx="333">
                  <c:v>1.3300940000000001</c:v>
                </c:pt>
                <c:pt idx="334">
                  <c:v>1.3299179999999999</c:v>
                </c:pt>
                <c:pt idx="335">
                  <c:v>1.329742</c:v>
                </c:pt>
                <c:pt idx="336">
                  <c:v>1.3295680000000001</c:v>
                </c:pt>
                <c:pt idx="337">
                  <c:v>1.329394</c:v>
                </c:pt>
                <c:pt idx="338">
                  <c:v>1.3292219999999999</c:v>
                </c:pt>
                <c:pt idx="339">
                  <c:v>1.3290500000000001</c:v>
                </c:pt>
                <c:pt idx="340">
                  <c:v>1.328878</c:v>
                </c:pt>
                <c:pt idx="341">
                  <c:v>1.328708</c:v>
                </c:pt>
                <c:pt idx="342">
                  <c:v>1.328538</c:v>
                </c:pt>
                <c:pt idx="343">
                  <c:v>1.3283700000000001</c:v>
                </c:pt>
                <c:pt idx="344">
                  <c:v>1.3282020000000001</c:v>
                </c:pt>
                <c:pt idx="345">
                  <c:v>1.3280350000000001</c:v>
                </c:pt>
                <c:pt idx="346">
                  <c:v>1.327868</c:v>
                </c:pt>
                <c:pt idx="347">
                  <c:v>1.3277030000000001</c:v>
                </c:pt>
                <c:pt idx="348">
                  <c:v>1.3275380000000001</c:v>
                </c:pt>
                <c:pt idx="349">
                  <c:v>1.3273740000000001</c:v>
                </c:pt>
                <c:pt idx="350">
                  <c:v>1.3272109999999999</c:v>
                </c:pt>
                <c:pt idx="351">
                  <c:v>1.3270489999999999</c:v>
                </c:pt>
                <c:pt idx="352">
                  <c:v>1.3268869999999999</c:v>
                </c:pt>
                <c:pt idx="353">
                  <c:v>1.326727</c:v>
                </c:pt>
                <c:pt idx="354">
                  <c:v>1.3265670000000001</c:v>
                </c:pt>
                <c:pt idx="355">
                  <c:v>1.326408</c:v>
                </c:pt>
                <c:pt idx="356">
                  <c:v>1.326249</c:v>
                </c:pt>
                <c:pt idx="357">
                  <c:v>1.326092</c:v>
                </c:pt>
                <c:pt idx="358">
                  <c:v>1.3259350000000001</c:v>
                </c:pt>
                <c:pt idx="359">
                  <c:v>1.325779</c:v>
                </c:pt>
                <c:pt idx="360">
                  <c:v>1.3256239999999999</c:v>
                </c:pt>
                <c:pt idx="361">
                  <c:v>1.3254699999999999</c:v>
                </c:pt>
                <c:pt idx="362">
                  <c:v>1.3253159999999999</c:v>
                </c:pt>
                <c:pt idx="363">
                  <c:v>1.325164</c:v>
                </c:pt>
                <c:pt idx="364">
                  <c:v>1.3250109999999999</c:v>
                </c:pt>
                <c:pt idx="365">
                  <c:v>1.3248599999999999</c:v>
                </c:pt>
                <c:pt idx="366">
                  <c:v>1.3247100000000001</c:v>
                </c:pt>
                <c:pt idx="367">
                  <c:v>1.32456</c:v>
                </c:pt>
                <c:pt idx="368">
                  <c:v>1.3244119999999999</c:v>
                </c:pt>
                <c:pt idx="369">
                  <c:v>1.324263</c:v>
                </c:pt>
                <c:pt idx="370">
                  <c:v>1.3241160000000001</c:v>
                </c:pt>
                <c:pt idx="371">
                  <c:v>1.3239700000000001</c:v>
                </c:pt>
                <c:pt idx="372">
                  <c:v>1.3238239999999999</c:v>
                </c:pt>
                <c:pt idx="373">
                  <c:v>1.3236790000000001</c:v>
                </c:pt>
                <c:pt idx="374">
                  <c:v>1.3235349999999999</c:v>
                </c:pt>
                <c:pt idx="375">
                  <c:v>1.323391</c:v>
                </c:pt>
                <c:pt idx="376">
                  <c:v>1.3232489999999999</c:v>
                </c:pt>
                <c:pt idx="377">
                  <c:v>1.323107</c:v>
                </c:pt>
                <c:pt idx="378">
                  <c:v>1.3229660000000001</c:v>
                </c:pt>
                <c:pt idx="379">
                  <c:v>1.3228249999999999</c:v>
                </c:pt>
                <c:pt idx="380">
                  <c:v>1.3226850000000001</c:v>
                </c:pt>
                <c:pt idx="381">
                  <c:v>1.3225469999999999</c:v>
                </c:pt>
                <c:pt idx="382">
                  <c:v>1.3224089999999999</c:v>
                </c:pt>
                <c:pt idx="383">
                  <c:v>1.322271</c:v>
                </c:pt>
                <c:pt idx="384">
                  <c:v>1.3221350000000001</c:v>
                </c:pt>
                <c:pt idx="385">
                  <c:v>1.3219989999999999</c:v>
                </c:pt>
                <c:pt idx="386">
                  <c:v>1.3218639999999999</c:v>
                </c:pt>
                <c:pt idx="387">
                  <c:v>1.3217289999999999</c:v>
                </c:pt>
                <c:pt idx="388">
                  <c:v>1.321596</c:v>
                </c:pt>
                <c:pt idx="389">
                  <c:v>1.3214630000000001</c:v>
                </c:pt>
                <c:pt idx="390">
                  <c:v>1.321331</c:v>
                </c:pt>
                <c:pt idx="391">
                  <c:v>1.321199</c:v>
                </c:pt>
                <c:pt idx="392">
                  <c:v>1.321069</c:v>
                </c:pt>
                <c:pt idx="393">
                  <c:v>1.3209390000000001</c:v>
                </c:pt>
                <c:pt idx="394">
                  <c:v>1.32081</c:v>
                </c:pt>
                <c:pt idx="395">
                  <c:v>1.320681</c:v>
                </c:pt>
                <c:pt idx="396">
                  <c:v>1.320554</c:v>
                </c:pt>
                <c:pt idx="397">
                  <c:v>1.320427</c:v>
                </c:pt>
                <c:pt idx="398">
                  <c:v>1.3203</c:v>
                </c:pt>
                <c:pt idx="399">
                  <c:v>1.3201750000000001</c:v>
                </c:pt>
                <c:pt idx="400">
                  <c:v>1.3200499999999999</c:v>
                </c:pt>
                <c:pt idx="401">
                  <c:v>1.3199259999999999</c:v>
                </c:pt>
                <c:pt idx="402">
                  <c:v>1.3198030000000001</c:v>
                </c:pt>
                <c:pt idx="403">
                  <c:v>1.31968</c:v>
                </c:pt>
                <c:pt idx="404">
                  <c:v>1.319558</c:v>
                </c:pt>
                <c:pt idx="405">
                  <c:v>1.319437</c:v>
                </c:pt>
                <c:pt idx="406">
                  <c:v>1.3193170000000001</c:v>
                </c:pt>
                <c:pt idx="407">
                  <c:v>1.319197</c:v>
                </c:pt>
                <c:pt idx="408">
                  <c:v>1.319078</c:v>
                </c:pt>
                <c:pt idx="409">
                  <c:v>1.3189599999999999</c:v>
                </c:pt>
                <c:pt idx="410">
                  <c:v>1.3188420000000001</c:v>
                </c:pt>
                <c:pt idx="411">
                  <c:v>1.3187249999999999</c:v>
                </c:pt>
                <c:pt idx="412">
                  <c:v>1.3186089999999999</c:v>
                </c:pt>
                <c:pt idx="413">
                  <c:v>1.3184929999999999</c:v>
                </c:pt>
                <c:pt idx="414">
                  <c:v>1.318379</c:v>
                </c:pt>
                <c:pt idx="415">
                  <c:v>1.3182640000000001</c:v>
                </c:pt>
                <c:pt idx="416">
                  <c:v>1.3181510000000001</c:v>
                </c:pt>
                <c:pt idx="417">
                  <c:v>1.318038</c:v>
                </c:pt>
                <c:pt idx="418">
                  <c:v>1.3179259999999999</c:v>
                </c:pt>
                <c:pt idx="419">
                  <c:v>1.317815</c:v>
                </c:pt>
                <c:pt idx="420">
                  <c:v>1.317704</c:v>
                </c:pt>
                <c:pt idx="421">
                  <c:v>1.3175939999999999</c:v>
                </c:pt>
                <c:pt idx="422">
                  <c:v>1.317485</c:v>
                </c:pt>
                <c:pt idx="423">
                  <c:v>1.3173760000000001</c:v>
                </c:pt>
                <c:pt idx="424">
                  <c:v>1.3172680000000001</c:v>
                </c:pt>
                <c:pt idx="425">
                  <c:v>1.317161</c:v>
                </c:pt>
                <c:pt idx="426">
                  <c:v>1.3170550000000001</c:v>
                </c:pt>
                <c:pt idx="427">
                  <c:v>1.3169489999999999</c:v>
                </c:pt>
                <c:pt idx="428">
                  <c:v>1.316843</c:v>
                </c:pt>
                <c:pt idx="429">
                  <c:v>1.3167390000000001</c:v>
                </c:pt>
                <c:pt idx="430">
                  <c:v>1.316635</c:v>
                </c:pt>
                <c:pt idx="431">
                  <c:v>1.316532</c:v>
                </c:pt>
                <c:pt idx="432">
                  <c:v>1.3164290000000001</c:v>
                </c:pt>
                <c:pt idx="433">
                  <c:v>1.316327</c:v>
                </c:pt>
                <c:pt idx="434">
                  <c:v>1.3162259999999999</c:v>
                </c:pt>
                <c:pt idx="435">
                  <c:v>1.316125</c:v>
                </c:pt>
                <c:pt idx="436">
                  <c:v>1.316025</c:v>
                </c:pt>
                <c:pt idx="437">
                  <c:v>1.3159259999999999</c:v>
                </c:pt>
                <c:pt idx="438">
                  <c:v>1.3158270000000001</c:v>
                </c:pt>
                <c:pt idx="439">
                  <c:v>1.3157289999999999</c:v>
                </c:pt>
                <c:pt idx="440">
                  <c:v>1.3156319999999999</c:v>
                </c:pt>
                <c:pt idx="441">
                  <c:v>1.3155349999999999</c:v>
                </c:pt>
                <c:pt idx="442">
                  <c:v>1.315439</c:v>
                </c:pt>
                <c:pt idx="443">
                  <c:v>1.3153429999999999</c:v>
                </c:pt>
                <c:pt idx="444">
                  <c:v>1.315248</c:v>
                </c:pt>
                <c:pt idx="445">
                  <c:v>1.3151539999999999</c:v>
                </c:pt>
                <c:pt idx="446">
                  <c:v>1.3150599999999999</c:v>
                </c:pt>
                <c:pt idx="447">
                  <c:v>1.3149679999999999</c:v>
                </c:pt>
                <c:pt idx="448">
                  <c:v>1.314875</c:v>
                </c:pt>
                <c:pt idx="449">
                  <c:v>1.314783</c:v>
                </c:pt>
                <c:pt idx="450">
                  <c:v>1.314692</c:v>
                </c:pt>
                <c:pt idx="451">
                  <c:v>1.314602</c:v>
                </c:pt>
                <c:pt idx="452">
                  <c:v>1.3145119999999999</c:v>
                </c:pt>
                <c:pt idx="453">
                  <c:v>1.314422</c:v>
                </c:pt>
                <c:pt idx="454">
                  <c:v>1.3143339999999999</c:v>
                </c:pt>
                <c:pt idx="455">
                  <c:v>1.314246</c:v>
                </c:pt>
                <c:pt idx="456">
                  <c:v>1.3141579999999999</c:v>
                </c:pt>
                <c:pt idx="457">
                  <c:v>1.314071</c:v>
                </c:pt>
                <c:pt idx="458">
                  <c:v>1.313985</c:v>
                </c:pt>
                <c:pt idx="459">
                  <c:v>1.3138989999999999</c:v>
                </c:pt>
                <c:pt idx="460">
                  <c:v>1.313814</c:v>
                </c:pt>
                <c:pt idx="461">
                  <c:v>1.3137300000000001</c:v>
                </c:pt>
                <c:pt idx="462">
                  <c:v>1.3136460000000001</c:v>
                </c:pt>
                <c:pt idx="463">
                  <c:v>1.313563</c:v>
                </c:pt>
                <c:pt idx="464">
                  <c:v>1.31348</c:v>
                </c:pt>
                <c:pt idx="465">
                  <c:v>1.3133980000000001</c:v>
                </c:pt>
                <c:pt idx="466">
                  <c:v>1.3133159999999999</c:v>
                </c:pt>
                <c:pt idx="467">
                  <c:v>1.3132349999999999</c:v>
                </c:pt>
                <c:pt idx="468">
                  <c:v>1.3131539999999999</c:v>
                </c:pt>
                <c:pt idx="469">
                  <c:v>1.313075</c:v>
                </c:pt>
                <c:pt idx="470">
                  <c:v>1.3129949999999999</c:v>
                </c:pt>
                <c:pt idx="471">
                  <c:v>1.3129169999999999</c:v>
                </c:pt>
                <c:pt idx="472">
                  <c:v>1.3128379999999999</c:v>
                </c:pt>
                <c:pt idx="473">
                  <c:v>1.3127610000000001</c:v>
                </c:pt>
                <c:pt idx="474">
                  <c:v>1.312683</c:v>
                </c:pt>
                <c:pt idx="475">
                  <c:v>1.3126070000000001</c:v>
                </c:pt>
                <c:pt idx="476">
                  <c:v>1.3125309999999999</c:v>
                </c:pt>
                <c:pt idx="477">
                  <c:v>1.3124560000000001</c:v>
                </c:pt>
                <c:pt idx="478">
                  <c:v>1.312381</c:v>
                </c:pt>
                <c:pt idx="479">
                  <c:v>1.312306</c:v>
                </c:pt>
                <c:pt idx="480">
                  <c:v>1.3122320000000001</c:v>
                </c:pt>
                <c:pt idx="481">
                  <c:v>1.3121590000000001</c:v>
                </c:pt>
                <c:pt idx="482">
                  <c:v>1.3120860000000001</c:v>
                </c:pt>
                <c:pt idx="483">
                  <c:v>1.312014</c:v>
                </c:pt>
                <c:pt idx="484">
                  <c:v>1.3119430000000001</c:v>
                </c:pt>
                <c:pt idx="485">
                  <c:v>1.311871</c:v>
                </c:pt>
                <c:pt idx="486">
                  <c:v>1.311801</c:v>
                </c:pt>
                <c:pt idx="487">
                  <c:v>1.311731</c:v>
                </c:pt>
                <c:pt idx="488">
                  <c:v>1.311661</c:v>
                </c:pt>
                <c:pt idx="489">
                  <c:v>1.3115920000000001</c:v>
                </c:pt>
                <c:pt idx="490">
                  <c:v>1.311523</c:v>
                </c:pt>
                <c:pt idx="491">
                  <c:v>1.311455</c:v>
                </c:pt>
                <c:pt idx="492">
                  <c:v>1.311388</c:v>
                </c:pt>
                <c:pt idx="493">
                  <c:v>1.311321</c:v>
                </c:pt>
                <c:pt idx="494">
                  <c:v>1.3112539999999999</c:v>
                </c:pt>
                <c:pt idx="495">
                  <c:v>1.311188</c:v>
                </c:pt>
                <c:pt idx="496">
                  <c:v>1.311123</c:v>
                </c:pt>
                <c:pt idx="497">
                  <c:v>1.3110569999999999</c:v>
                </c:pt>
                <c:pt idx="498">
                  <c:v>1.3109930000000001</c:v>
                </c:pt>
                <c:pt idx="499">
                  <c:v>1.310929</c:v>
                </c:pt>
                <c:pt idx="500">
                  <c:v>1.3108649999999999</c:v>
                </c:pt>
                <c:pt idx="501">
                  <c:v>1.310802</c:v>
                </c:pt>
                <c:pt idx="502">
                  <c:v>1.3107390000000001</c:v>
                </c:pt>
                <c:pt idx="503">
                  <c:v>1.3106770000000001</c:v>
                </c:pt>
                <c:pt idx="504">
                  <c:v>1.3106150000000001</c:v>
                </c:pt>
                <c:pt idx="505">
                  <c:v>1.310554</c:v>
                </c:pt>
                <c:pt idx="506">
                  <c:v>1.3104929999999999</c:v>
                </c:pt>
                <c:pt idx="507">
                  <c:v>1.310433</c:v>
                </c:pt>
                <c:pt idx="508">
                  <c:v>1.310373</c:v>
                </c:pt>
                <c:pt idx="509">
                  <c:v>1.310314</c:v>
                </c:pt>
                <c:pt idx="510">
                  <c:v>1.3102549999999999</c:v>
                </c:pt>
                <c:pt idx="511">
                  <c:v>1.3101959999999999</c:v>
                </c:pt>
                <c:pt idx="512">
                  <c:v>1.310138</c:v>
                </c:pt>
                <c:pt idx="513">
                  <c:v>1.3100810000000001</c:v>
                </c:pt>
                <c:pt idx="514">
                  <c:v>1.3100240000000001</c:v>
                </c:pt>
                <c:pt idx="515">
                  <c:v>1.3099670000000001</c:v>
                </c:pt>
                <c:pt idx="516">
                  <c:v>1.309911</c:v>
                </c:pt>
                <c:pt idx="517">
                  <c:v>1.309855</c:v>
                </c:pt>
                <c:pt idx="518">
                  <c:v>1.3097989999999999</c:v>
                </c:pt>
                <c:pt idx="519">
                  <c:v>1.309744</c:v>
                </c:pt>
                <c:pt idx="520">
                  <c:v>1.30969</c:v>
                </c:pt>
                <c:pt idx="521">
                  <c:v>1.3096350000000001</c:v>
                </c:pt>
                <c:pt idx="522">
                  <c:v>1.309582</c:v>
                </c:pt>
                <c:pt idx="523">
                  <c:v>1.309528</c:v>
                </c:pt>
                <c:pt idx="524">
                  <c:v>1.3094749999999999</c:v>
                </c:pt>
                <c:pt idx="525">
                  <c:v>1.309423</c:v>
                </c:pt>
                <c:pt idx="526">
                  <c:v>1.3093710000000001</c:v>
                </c:pt>
                <c:pt idx="527">
                  <c:v>1.3093189999999999</c:v>
                </c:pt>
                <c:pt idx="528">
                  <c:v>1.3092680000000001</c:v>
                </c:pt>
                <c:pt idx="529">
                  <c:v>1.3092170000000001</c:v>
                </c:pt>
                <c:pt idx="530">
                  <c:v>1.309167</c:v>
                </c:pt>
                <c:pt idx="531">
                  <c:v>1.3091159999999999</c:v>
                </c:pt>
                <c:pt idx="532">
                  <c:v>1.309067</c:v>
                </c:pt>
                <c:pt idx="533">
                  <c:v>1.3090170000000001</c:v>
                </c:pt>
                <c:pt idx="534">
                  <c:v>1.3089679999999999</c:v>
                </c:pt>
                <c:pt idx="535">
                  <c:v>1.3089200000000001</c:v>
                </c:pt>
                <c:pt idx="536">
                  <c:v>1.308872</c:v>
                </c:pt>
                <c:pt idx="537">
                  <c:v>1.308824</c:v>
                </c:pt>
                <c:pt idx="538">
                  <c:v>1.3087759999999999</c:v>
                </c:pt>
                <c:pt idx="539">
                  <c:v>1.308729</c:v>
                </c:pt>
                <c:pt idx="540">
                  <c:v>1.3086819999999999</c:v>
                </c:pt>
                <c:pt idx="541">
                  <c:v>1.3086359999999999</c:v>
                </c:pt>
                <c:pt idx="542">
                  <c:v>1.3085899999999999</c:v>
                </c:pt>
                <c:pt idx="543">
                  <c:v>1.3085439999999999</c:v>
                </c:pt>
                <c:pt idx="544">
                  <c:v>1.3084990000000001</c:v>
                </c:pt>
                <c:pt idx="545">
                  <c:v>1.308454</c:v>
                </c:pt>
                <c:pt idx="546">
                  <c:v>1.3084089999999999</c:v>
                </c:pt>
                <c:pt idx="547">
                  <c:v>1.308365</c:v>
                </c:pt>
                <c:pt idx="548">
                  <c:v>1.3083210000000001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F8-44FA-BC51-FEB216D962C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spe_n!$I$2:$I$551</c:f>
              <c:numCache>
                <c:formatCode>General</c:formatCode>
                <c:ptCount val="550"/>
                <c:pt idx="0">
                  <c:v>1.4350499999999999</c:v>
                </c:pt>
                <c:pt idx="1">
                  <c:v>1.434563</c:v>
                </c:pt>
                <c:pt idx="2">
                  <c:v>1.434077</c:v>
                </c:pt>
                <c:pt idx="3">
                  <c:v>1.4335929999999999</c:v>
                </c:pt>
                <c:pt idx="4">
                  <c:v>1.4331100000000001</c:v>
                </c:pt>
                <c:pt idx="5">
                  <c:v>1.4326289999999999</c:v>
                </c:pt>
                <c:pt idx="6">
                  <c:v>1.43215</c:v>
                </c:pt>
                <c:pt idx="7">
                  <c:v>1.4316720000000001</c:v>
                </c:pt>
                <c:pt idx="8">
                  <c:v>1.4311959999999999</c:v>
                </c:pt>
                <c:pt idx="9">
                  <c:v>1.4307209999999999</c:v>
                </c:pt>
                <c:pt idx="10">
                  <c:v>1.430248</c:v>
                </c:pt>
                <c:pt idx="11">
                  <c:v>1.4297759999999999</c:v>
                </c:pt>
                <c:pt idx="12">
                  <c:v>1.429305</c:v>
                </c:pt>
                <c:pt idx="13">
                  <c:v>1.4288369999999999</c:v>
                </c:pt>
                <c:pt idx="14">
                  <c:v>1.428369</c:v>
                </c:pt>
                <c:pt idx="15">
                  <c:v>1.4279029999999999</c:v>
                </c:pt>
                <c:pt idx="16">
                  <c:v>1.4274389999999999</c:v>
                </c:pt>
                <c:pt idx="17">
                  <c:v>1.426976</c:v>
                </c:pt>
                <c:pt idx="18">
                  <c:v>1.4265140000000001</c:v>
                </c:pt>
                <c:pt idx="19">
                  <c:v>1.4260539999999999</c:v>
                </c:pt>
                <c:pt idx="20">
                  <c:v>1.4255949999999999</c:v>
                </c:pt>
                <c:pt idx="21">
                  <c:v>1.425138</c:v>
                </c:pt>
                <c:pt idx="22">
                  <c:v>1.424682</c:v>
                </c:pt>
                <c:pt idx="23">
                  <c:v>1.4242269999999999</c:v>
                </c:pt>
                <c:pt idx="24">
                  <c:v>1.4237740000000001</c:v>
                </c:pt>
                <c:pt idx="25">
                  <c:v>1.423322</c:v>
                </c:pt>
                <c:pt idx="26">
                  <c:v>1.422871</c:v>
                </c:pt>
                <c:pt idx="27">
                  <c:v>1.4224220000000001</c:v>
                </c:pt>
                <c:pt idx="28">
                  <c:v>1.4219740000000001</c:v>
                </c:pt>
                <c:pt idx="29">
                  <c:v>1.421527</c:v>
                </c:pt>
                <c:pt idx="30">
                  <c:v>1.421082</c:v>
                </c:pt>
                <c:pt idx="31">
                  <c:v>1.4206380000000001</c:v>
                </c:pt>
                <c:pt idx="32">
                  <c:v>1.4201950000000001</c:v>
                </c:pt>
                <c:pt idx="33">
                  <c:v>1.419754</c:v>
                </c:pt>
                <c:pt idx="34">
                  <c:v>1.419313</c:v>
                </c:pt>
                <c:pt idx="35">
                  <c:v>1.418874</c:v>
                </c:pt>
                <c:pt idx="36">
                  <c:v>1.4184369999999999</c:v>
                </c:pt>
                <c:pt idx="37">
                  <c:v>1.4179999999999999</c:v>
                </c:pt>
                <c:pt idx="38">
                  <c:v>1.417565</c:v>
                </c:pt>
                <c:pt idx="39">
                  <c:v>1.4171309999999999</c:v>
                </c:pt>
                <c:pt idx="40">
                  <c:v>1.416698</c:v>
                </c:pt>
                <c:pt idx="41">
                  <c:v>1.416266</c:v>
                </c:pt>
                <c:pt idx="42">
                  <c:v>1.4158360000000001</c:v>
                </c:pt>
                <c:pt idx="43">
                  <c:v>1.4154070000000001</c:v>
                </c:pt>
                <c:pt idx="44">
                  <c:v>1.414979</c:v>
                </c:pt>
                <c:pt idx="45">
                  <c:v>1.414552</c:v>
                </c:pt>
                <c:pt idx="46">
                  <c:v>1.414126</c:v>
                </c:pt>
                <c:pt idx="47">
                  <c:v>1.4137010000000001</c:v>
                </c:pt>
                <c:pt idx="48">
                  <c:v>1.413278</c:v>
                </c:pt>
                <c:pt idx="49">
                  <c:v>1.4128559999999999</c:v>
                </c:pt>
                <c:pt idx="50">
                  <c:v>1.4124350000000001</c:v>
                </c:pt>
                <c:pt idx="51">
                  <c:v>1.412015</c:v>
                </c:pt>
                <c:pt idx="52">
                  <c:v>1.4115960000000001</c:v>
                </c:pt>
                <c:pt idx="53">
                  <c:v>1.411178</c:v>
                </c:pt>
                <c:pt idx="54">
                  <c:v>1.4107620000000001</c:v>
                </c:pt>
                <c:pt idx="55">
                  <c:v>1.410347</c:v>
                </c:pt>
                <c:pt idx="56">
                  <c:v>1.409932</c:v>
                </c:pt>
                <c:pt idx="57">
                  <c:v>1.409519</c:v>
                </c:pt>
                <c:pt idx="58">
                  <c:v>1.4091070000000001</c:v>
                </c:pt>
                <c:pt idx="59">
                  <c:v>1.4086959999999999</c:v>
                </c:pt>
                <c:pt idx="60">
                  <c:v>1.4082859999999999</c:v>
                </c:pt>
                <c:pt idx="61">
                  <c:v>1.407877</c:v>
                </c:pt>
                <c:pt idx="62">
                  <c:v>1.40747</c:v>
                </c:pt>
                <c:pt idx="63">
                  <c:v>1.407063</c:v>
                </c:pt>
                <c:pt idx="64">
                  <c:v>1.406657</c:v>
                </c:pt>
                <c:pt idx="65">
                  <c:v>1.406253</c:v>
                </c:pt>
                <c:pt idx="66">
                  <c:v>1.4058489999999999</c:v>
                </c:pt>
                <c:pt idx="67">
                  <c:v>1.4054469999999999</c:v>
                </c:pt>
                <c:pt idx="68">
                  <c:v>1.405046</c:v>
                </c:pt>
                <c:pt idx="69">
                  <c:v>1.4046449999999999</c:v>
                </c:pt>
                <c:pt idx="70">
                  <c:v>1.4042460000000001</c:v>
                </c:pt>
                <c:pt idx="71">
                  <c:v>1.403848</c:v>
                </c:pt>
                <c:pt idx="72">
                  <c:v>1.403451</c:v>
                </c:pt>
                <c:pt idx="73">
                  <c:v>1.4030549999999999</c:v>
                </c:pt>
                <c:pt idx="74">
                  <c:v>1.40266</c:v>
                </c:pt>
                <c:pt idx="75">
                  <c:v>1.4022650000000001</c:v>
                </c:pt>
                <c:pt idx="76">
                  <c:v>1.401872</c:v>
                </c:pt>
                <c:pt idx="77">
                  <c:v>1.4014800000000001</c:v>
                </c:pt>
                <c:pt idx="78">
                  <c:v>1.401089</c:v>
                </c:pt>
                <c:pt idx="79">
                  <c:v>1.4006989999999999</c:v>
                </c:pt>
                <c:pt idx="80">
                  <c:v>1.4003099999999999</c:v>
                </c:pt>
                <c:pt idx="81">
                  <c:v>1.3999220000000001</c:v>
                </c:pt>
                <c:pt idx="82">
                  <c:v>1.399535</c:v>
                </c:pt>
                <c:pt idx="83">
                  <c:v>1.399149</c:v>
                </c:pt>
                <c:pt idx="84">
                  <c:v>1.3987639999999999</c:v>
                </c:pt>
                <c:pt idx="85">
                  <c:v>1.39838</c:v>
                </c:pt>
                <c:pt idx="86">
                  <c:v>1.3979969999999999</c:v>
                </c:pt>
                <c:pt idx="87">
                  <c:v>1.3976150000000001</c:v>
                </c:pt>
                <c:pt idx="88">
                  <c:v>1.3972340000000001</c:v>
                </c:pt>
                <c:pt idx="89">
                  <c:v>1.396854</c:v>
                </c:pt>
                <c:pt idx="90">
                  <c:v>1.3964749999999999</c:v>
                </c:pt>
                <c:pt idx="91">
                  <c:v>1.3960969999999999</c:v>
                </c:pt>
                <c:pt idx="92">
                  <c:v>1.3957189999999999</c:v>
                </c:pt>
                <c:pt idx="93">
                  <c:v>1.395343</c:v>
                </c:pt>
                <c:pt idx="94">
                  <c:v>1.394968</c:v>
                </c:pt>
                <c:pt idx="95">
                  <c:v>1.3945939999999999</c:v>
                </c:pt>
                <c:pt idx="96">
                  <c:v>1.39422</c:v>
                </c:pt>
                <c:pt idx="97">
                  <c:v>1.393848</c:v>
                </c:pt>
                <c:pt idx="98">
                  <c:v>1.3934759999999999</c:v>
                </c:pt>
                <c:pt idx="99">
                  <c:v>1.393106</c:v>
                </c:pt>
                <c:pt idx="100">
                  <c:v>1.392736</c:v>
                </c:pt>
                <c:pt idx="101">
                  <c:v>1.3923680000000001</c:v>
                </c:pt>
                <c:pt idx="102">
                  <c:v>1.3919999999999999</c:v>
                </c:pt>
                <c:pt idx="103">
                  <c:v>1.391634</c:v>
                </c:pt>
                <c:pt idx="104">
                  <c:v>1.3912679999999999</c:v>
                </c:pt>
                <c:pt idx="105">
                  <c:v>1.390903</c:v>
                </c:pt>
                <c:pt idx="106">
                  <c:v>1.390539</c:v>
                </c:pt>
                <c:pt idx="107">
                  <c:v>1.3901760000000001</c:v>
                </c:pt>
                <c:pt idx="108">
                  <c:v>1.3898140000000001</c:v>
                </c:pt>
                <c:pt idx="109">
                  <c:v>1.389453</c:v>
                </c:pt>
                <c:pt idx="110">
                  <c:v>1.3890929999999999</c:v>
                </c:pt>
                <c:pt idx="111">
                  <c:v>1.3887339999999999</c:v>
                </c:pt>
                <c:pt idx="112">
                  <c:v>1.3883749999999999</c:v>
                </c:pt>
                <c:pt idx="113">
                  <c:v>1.388018</c:v>
                </c:pt>
                <c:pt idx="114">
                  <c:v>1.387662</c:v>
                </c:pt>
                <c:pt idx="115">
                  <c:v>1.3873059999999999</c:v>
                </c:pt>
                <c:pt idx="116">
                  <c:v>1.386951</c:v>
                </c:pt>
                <c:pt idx="117">
                  <c:v>1.386598</c:v>
                </c:pt>
                <c:pt idx="118">
                  <c:v>1.3862449999999999</c:v>
                </c:pt>
                <c:pt idx="119">
                  <c:v>1.385893</c:v>
                </c:pt>
                <c:pt idx="120">
                  <c:v>1.3855420000000001</c:v>
                </c:pt>
                <c:pt idx="121">
                  <c:v>1.385192</c:v>
                </c:pt>
                <c:pt idx="122">
                  <c:v>1.384843</c:v>
                </c:pt>
                <c:pt idx="123">
                  <c:v>1.384495</c:v>
                </c:pt>
                <c:pt idx="124">
                  <c:v>1.384147</c:v>
                </c:pt>
                <c:pt idx="125">
                  <c:v>1.3838010000000001</c:v>
                </c:pt>
                <c:pt idx="126">
                  <c:v>1.3834550000000001</c:v>
                </c:pt>
                <c:pt idx="127">
                  <c:v>1.383111</c:v>
                </c:pt>
                <c:pt idx="128">
                  <c:v>1.3827670000000001</c:v>
                </c:pt>
                <c:pt idx="129">
                  <c:v>1.3824240000000001</c:v>
                </c:pt>
                <c:pt idx="130">
                  <c:v>1.382082</c:v>
                </c:pt>
                <c:pt idx="131">
                  <c:v>1.3817410000000001</c:v>
                </c:pt>
                <c:pt idx="132">
                  <c:v>1.3814010000000001</c:v>
                </c:pt>
                <c:pt idx="133">
                  <c:v>1.381062</c:v>
                </c:pt>
                <c:pt idx="134">
                  <c:v>1.3807240000000001</c:v>
                </c:pt>
                <c:pt idx="135">
                  <c:v>1.3803859999999999</c:v>
                </c:pt>
                <c:pt idx="136">
                  <c:v>1.38005</c:v>
                </c:pt>
                <c:pt idx="137">
                  <c:v>1.3797140000000001</c:v>
                </c:pt>
                <c:pt idx="138">
                  <c:v>1.3793789999999999</c:v>
                </c:pt>
                <c:pt idx="139">
                  <c:v>1.3790450000000001</c:v>
                </c:pt>
                <c:pt idx="140">
                  <c:v>1.3787130000000001</c:v>
                </c:pt>
                <c:pt idx="141">
                  <c:v>1.3783799999999999</c:v>
                </c:pt>
                <c:pt idx="142">
                  <c:v>1.3780490000000001</c:v>
                </c:pt>
                <c:pt idx="143">
                  <c:v>1.3777189999999999</c:v>
                </c:pt>
                <c:pt idx="144">
                  <c:v>1.3773899999999999</c:v>
                </c:pt>
                <c:pt idx="145">
                  <c:v>1.3770610000000001</c:v>
                </c:pt>
                <c:pt idx="146">
                  <c:v>1.376733</c:v>
                </c:pt>
                <c:pt idx="147">
                  <c:v>1.3764069999999999</c:v>
                </c:pt>
                <c:pt idx="148">
                  <c:v>1.3760810000000001</c:v>
                </c:pt>
                <c:pt idx="149">
                  <c:v>1.375756</c:v>
                </c:pt>
                <c:pt idx="150">
                  <c:v>1.375432</c:v>
                </c:pt>
                <c:pt idx="151">
                  <c:v>1.375108</c:v>
                </c:pt>
                <c:pt idx="152">
                  <c:v>1.3747860000000001</c:v>
                </c:pt>
                <c:pt idx="153">
                  <c:v>1.374465</c:v>
                </c:pt>
                <c:pt idx="154">
                  <c:v>1.374144</c:v>
                </c:pt>
                <c:pt idx="155">
                  <c:v>1.3738239999999999</c:v>
                </c:pt>
                <c:pt idx="156">
                  <c:v>1.373505</c:v>
                </c:pt>
                <c:pt idx="157">
                  <c:v>1.3731869999999999</c:v>
                </c:pt>
                <c:pt idx="158">
                  <c:v>1.37287</c:v>
                </c:pt>
                <c:pt idx="159">
                  <c:v>1.3725540000000001</c:v>
                </c:pt>
                <c:pt idx="160">
                  <c:v>1.372239</c:v>
                </c:pt>
                <c:pt idx="161">
                  <c:v>1.3719239999999999</c:v>
                </c:pt>
                <c:pt idx="162">
                  <c:v>1.3716109999999999</c:v>
                </c:pt>
                <c:pt idx="163">
                  <c:v>1.3712979999999999</c:v>
                </c:pt>
                <c:pt idx="164">
                  <c:v>1.370986</c:v>
                </c:pt>
                <c:pt idx="165">
                  <c:v>1.3706750000000001</c:v>
                </c:pt>
                <c:pt idx="166">
                  <c:v>1.3703650000000001</c:v>
                </c:pt>
                <c:pt idx="167">
                  <c:v>1.3700559999999999</c:v>
                </c:pt>
                <c:pt idx="168">
                  <c:v>1.369748</c:v>
                </c:pt>
                <c:pt idx="169">
                  <c:v>1.36944</c:v>
                </c:pt>
                <c:pt idx="170">
                  <c:v>1.3691340000000001</c:v>
                </c:pt>
                <c:pt idx="171">
                  <c:v>1.3688279999999999</c:v>
                </c:pt>
                <c:pt idx="172">
                  <c:v>1.3685229999999999</c:v>
                </c:pt>
                <c:pt idx="173">
                  <c:v>1.3682190000000001</c:v>
                </c:pt>
                <c:pt idx="174">
                  <c:v>1.3679159999999999</c:v>
                </c:pt>
                <c:pt idx="175">
                  <c:v>1.3676140000000001</c:v>
                </c:pt>
                <c:pt idx="176">
                  <c:v>1.3673120000000001</c:v>
                </c:pt>
                <c:pt idx="177">
                  <c:v>1.3670119999999999</c:v>
                </c:pt>
                <c:pt idx="178">
                  <c:v>1.3667119999999999</c:v>
                </c:pt>
                <c:pt idx="179">
                  <c:v>1.366414</c:v>
                </c:pt>
                <c:pt idx="180">
                  <c:v>1.3661160000000001</c:v>
                </c:pt>
                <c:pt idx="181">
                  <c:v>1.3658189999999999</c:v>
                </c:pt>
                <c:pt idx="182">
                  <c:v>1.365523</c:v>
                </c:pt>
                <c:pt idx="183">
                  <c:v>1.365227</c:v>
                </c:pt>
                <c:pt idx="184">
                  <c:v>1.364933</c:v>
                </c:pt>
                <c:pt idx="185">
                  <c:v>1.3646400000000001</c:v>
                </c:pt>
                <c:pt idx="186">
                  <c:v>1.364347</c:v>
                </c:pt>
                <c:pt idx="187">
                  <c:v>1.364055</c:v>
                </c:pt>
                <c:pt idx="188">
                  <c:v>1.363764</c:v>
                </c:pt>
                <c:pt idx="189">
                  <c:v>1.3634740000000001</c:v>
                </c:pt>
                <c:pt idx="190">
                  <c:v>1.3631850000000001</c:v>
                </c:pt>
                <c:pt idx="191">
                  <c:v>1.362897</c:v>
                </c:pt>
                <c:pt idx="192">
                  <c:v>1.362609</c:v>
                </c:pt>
                <c:pt idx="193">
                  <c:v>1.362323</c:v>
                </c:pt>
                <c:pt idx="194">
                  <c:v>1.3620369999999999</c:v>
                </c:pt>
                <c:pt idx="195">
                  <c:v>1.3617520000000001</c:v>
                </c:pt>
                <c:pt idx="196">
                  <c:v>1.3614679999999999</c:v>
                </c:pt>
                <c:pt idx="197">
                  <c:v>1.3611850000000001</c:v>
                </c:pt>
                <c:pt idx="198">
                  <c:v>1.360903</c:v>
                </c:pt>
                <c:pt idx="199">
                  <c:v>1.3606210000000001</c:v>
                </c:pt>
                <c:pt idx="200">
                  <c:v>1.360341</c:v>
                </c:pt>
                <c:pt idx="201">
                  <c:v>1.360061</c:v>
                </c:pt>
                <c:pt idx="202">
                  <c:v>1.359783</c:v>
                </c:pt>
                <c:pt idx="203">
                  <c:v>1.359505</c:v>
                </c:pt>
                <c:pt idx="204">
                  <c:v>1.3592280000000001</c:v>
                </c:pt>
                <c:pt idx="205">
                  <c:v>1.3589519999999999</c:v>
                </c:pt>
                <c:pt idx="206">
                  <c:v>1.358676</c:v>
                </c:pt>
                <c:pt idx="207">
                  <c:v>1.3584020000000001</c:v>
                </c:pt>
                <c:pt idx="208">
                  <c:v>1.358128</c:v>
                </c:pt>
                <c:pt idx="209">
                  <c:v>1.357856</c:v>
                </c:pt>
                <c:pt idx="210">
                  <c:v>1.3575839999999999</c:v>
                </c:pt>
                <c:pt idx="211">
                  <c:v>1.357313</c:v>
                </c:pt>
                <c:pt idx="212">
                  <c:v>1.357043</c:v>
                </c:pt>
                <c:pt idx="213">
                  <c:v>1.3567739999999999</c:v>
                </c:pt>
                <c:pt idx="214">
                  <c:v>1.3565050000000001</c:v>
                </c:pt>
                <c:pt idx="215">
                  <c:v>1.3562380000000001</c:v>
                </c:pt>
                <c:pt idx="216">
                  <c:v>1.355971</c:v>
                </c:pt>
                <c:pt idx="217">
                  <c:v>1.3557049999999999</c:v>
                </c:pt>
                <c:pt idx="218">
                  <c:v>1.35544</c:v>
                </c:pt>
                <c:pt idx="219">
                  <c:v>1.3551770000000001</c:v>
                </c:pt>
                <c:pt idx="220">
                  <c:v>1.354913</c:v>
                </c:pt>
                <c:pt idx="221">
                  <c:v>1.354651</c:v>
                </c:pt>
                <c:pt idx="222">
                  <c:v>1.35439</c:v>
                </c:pt>
                <c:pt idx="223">
                  <c:v>1.3541289999999999</c:v>
                </c:pt>
                <c:pt idx="224">
                  <c:v>1.353869</c:v>
                </c:pt>
                <c:pt idx="225">
                  <c:v>1.3536109999999999</c:v>
                </c:pt>
                <c:pt idx="226">
                  <c:v>1.353353</c:v>
                </c:pt>
                <c:pt idx="227">
                  <c:v>1.3530960000000001</c:v>
                </c:pt>
                <c:pt idx="228">
                  <c:v>1.3528389999999999</c:v>
                </c:pt>
                <c:pt idx="229">
                  <c:v>1.352584</c:v>
                </c:pt>
                <c:pt idx="230">
                  <c:v>1.35233</c:v>
                </c:pt>
                <c:pt idx="231">
                  <c:v>1.3520760000000001</c:v>
                </c:pt>
                <c:pt idx="232">
                  <c:v>1.351823</c:v>
                </c:pt>
                <c:pt idx="233">
                  <c:v>1.3515710000000001</c:v>
                </c:pt>
                <c:pt idx="234">
                  <c:v>1.3513200000000001</c:v>
                </c:pt>
                <c:pt idx="235">
                  <c:v>1.35107</c:v>
                </c:pt>
                <c:pt idx="236">
                  <c:v>1.350821</c:v>
                </c:pt>
                <c:pt idx="237">
                  <c:v>1.3505720000000001</c:v>
                </c:pt>
                <c:pt idx="238">
                  <c:v>1.350325</c:v>
                </c:pt>
                <c:pt idx="239">
                  <c:v>1.3500779999999999</c:v>
                </c:pt>
                <c:pt idx="240">
                  <c:v>1.3498319999999999</c:v>
                </c:pt>
                <c:pt idx="241">
                  <c:v>1.3495870000000001</c:v>
                </c:pt>
                <c:pt idx="242">
                  <c:v>1.349343</c:v>
                </c:pt>
                <c:pt idx="243">
                  <c:v>1.3491</c:v>
                </c:pt>
                <c:pt idx="244">
                  <c:v>1.3488579999999999</c:v>
                </c:pt>
                <c:pt idx="245">
                  <c:v>1.348616</c:v>
                </c:pt>
                <c:pt idx="246">
                  <c:v>1.348376</c:v>
                </c:pt>
                <c:pt idx="247">
                  <c:v>1.348136</c:v>
                </c:pt>
                <c:pt idx="248">
                  <c:v>1.3478969999999999</c:v>
                </c:pt>
                <c:pt idx="249">
                  <c:v>1.3476589999999999</c:v>
                </c:pt>
                <c:pt idx="250">
                  <c:v>1.3474219999999999</c:v>
                </c:pt>
                <c:pt idx="251">
                  <c:v>1.3471850000000001</c:v>
                </c:pt>
                <c:pt idx="252">
                  <c:v>1.3469500000000001</c:v>
                </c:pt>
                <c:pt idx="253">
                  <c:v>1.3467150000000001</c:v>
                </c:pt>
                <c:pt idx="254">
                  <c:v>1.346482</c:v>
                </c:pt>
                <c:pt idx="255">
                  <c:v>1.346249</c:v>
                </c:pt>
                <c:pt idx="256">
                  <c:v>1.346017</c:v>
                </c:pt>
                <c:pt idx="257">
                  <c:v>1.3457859999999999</c:v>
                </c:pt>
                <c:pt idx="258">
                  <c:v>1.345556</c:v>
                </c:pt>
                <c:pt idx="259">
                  <c:v>1.345326</c:v>
                </c:pt>
                <c:pt idx="260">
                  <c:v>1.3450979999999999</c:v>
                </c:pt>
                <c:pt idx="261">
                  <c:v>1.34487</c:v>
                </c:pt>
                <c:pt idx="262">
                  <c:v>1.344643</c:v>
                </c:pt>
                <c:pt idx="263">
                  <c:v>1.344417</c:v>
                </c:pt>
                <c:pt idx="264">
                  <c:v>1.3441920000000001</c:v>
                </c:pt>
                <c:pt idx="265">
                  <c:v>1.3439680000000001</c:v>
                </c:pt>
                <c:pt idx="266">
                  <c:v>1.343744</c:v>
                </c:pt>
                <c:pt idx="267">
                  <c:v>1.3435220000000001</c:v>
                </c:pt>
                <c:pt idx="268">
                  <c:v>1.3432999999999999</c:v>
                </c:pt>
                <c:pt idx="269">
                  <c:v>1.3430789999999999</c:v>
                </c:pt>
                <c:pt idx="270">
                  <c:v>1.3428599999999999</c:v>
                </c:pt>
                <c:pt idx="271">
                  <c:v>1.342641</c:v>
                </c:pt>
                <c:pt idx="272">
                  <c:v>1.342422</c:v>
                </c:pt>
                <c:pt idx="273">
                  <c:v>1.3422050000000001</c:v>
                </c:pt>
                <c:pt idx="274">
                  <c:v>1.341988</c:v>
                </c:pt>
                <c:pt idx="275">
                  <c:v>1.3417730000000001</c:v>
                </c:pt>
                <c:pt idx="276">
                  <c:v>1.341558</c:v>
                </c:pt>
                <c:pt idx="277">
                  <c:v>1.3413440000000001</c:v>
                </c:pt>
                <c:pt idx="278">
                  <c:v>1.3411310000000001</c:v>
                </c:pt>
                <c:pt idx="279">
                  <c:v>1.340919</c:v>
                </c:pt>
                <c:pt idx="280">
                  <c:v>1.340708</c:v>
                </c:pt>
                <c:pt idx="281">
                  <c:v>1.340497</c:v>
                </c:pt>
                <c:pt idx="282">
                  <c:v>1.3402879999999999</c:v>
                </c:pt>
                <c:pt idx="283">
                  <c:v>1.340079</c:v>
                </c:pt>
                <c:pt idx="284">
                  <c:v>1.339871</c:v>
                </c:pt>
                <c:pt idx="285">
                  <c:v>1.339664</c:v>
                </c:pt>
                <c:pt idx="286">
                  <c:v>1.339458</c:v>
                </c:pt>
                <c:pt idx="287">
                  <c:v>1.3392520000000001</c:v>
                </c:pt>
                <c:pt idx="288">
                  <c:v>1.339048</c:v>
                </c:pt>
                <c:pt idx="289">
                  <c:v>1.3388439999999999</c:v>
                </c:pt>
                <c:pt idx="290">
                  <c:v>1.338641</c:v>
                </c:pt>
                <c:pt idx="291">
                  <c:v>1.3384389999999999</c:v>
                </c:pt>
                <c:pt idx="292">
                  <c:v>1.338238</c:v>
                </c:pt>
                <c:pt idx="293">
                  <c:v>1.3380380000000001</c:v>
                </c:pt>
                <c:pt idx="294">
                  <c:v>1.337839</c:v>
                </c:pt>
                <c:pt idx="295">
                  <c:v>1.3376399999999999</c:v>
                </c:pt>
                <c:pt idx="296">
                  <c:v>1.3374429999999999</c:v>
                </c:pt>
                <c:pt idx="297">
                  <c:v>1.3372459999999999</c:v>
                </c:pt>
                <c:pt idx="298">
                  <c:v>1.3370500000000001</c:v>
                </c:pt>
                <c:pt idx="299">
                  <c:v>1.3368549999999999</c:v>
                </c:pt>
                <c:pt idx="300">
                  <c:v>1.3366610000000001</c:v>
                </c:pt>
                <c:pt idx="301">
                  <c:v>1.3364670000000001</c:v>
                </c:pt>
                <c:pt idx="302">
                  <c:v>1.3362750000000001</c:v>
                </c:pt>
                <c:pt idx="303">
                  <c:v>1.3360829999999999</c:v>
                </c:pt>
                <c:pt idx="304">
                  <c:v>1.3358920000000001</c:v>
                </c:pt>
                <c:pt idx="305">
                  <c:v>1.3357019999999999</c:v>
                </c:pt>
                <c:pt idx="306">
                  <c:v>1.335513</c:v>
                </c:pt>
                <c:pt idx="307">
                  <c:v>1.335324</c:v>
                </c:pt>
                <c:pt idx="308">
                  <c:v>1.335137</c:v>
                </c:pt>
                <c:pt idx="309">
                  <c:v>1.3349500000000001</c:v>
                </c:pt>
                <c:pt idx="310">
                  <c:v>1.3347640000000001</c:v>
                </c:pt>
                <c:pt idx="311">
                  <c:v>1.334579</c:v>
                </c:pt>
                <c:pt idx="312">
                  <c:v>1.334395</c:v>
                </c:pt>
                <c:pt idx="313">
                  <c:v>1.334212</c:v>
                </c:pt>
                <c:pt idx="314">
                  <c:v>1.33403</c:v>
                </c:pt>
                <c:pt idx="315">
                  <c:v>1.3338479999999999</c:v>
                </c:pt>
                <c:pt idx="316">
                  <c:v>1.3336669999999999</c:v>
                </c:pt>
                <c:pt idx="317">
                  <c:v>1.3334870000000001</c:v>
                </c:pt>
                <c:pt idx="318">
                  <c:v>1.3333079999999999</c:v>
                </c:pt>
                <c:pt idx="319">
                  <c:v>1.3331299999999999</c:v>
                </c:pt>
                <c:pt idx="320">
                  <c:v>1.3329530000000001</c:v>
                </c:pt>
                <c:pt idx="321">
                  <c:v>1.332776</c:v>
                </c:pt>
                <c:pt idx="322">
                  <c:v>1.3326</c:v>
                </c:pt>
                <c:pt idx="323">
                  <c:v>1.332425</c:v>
                </c:pt>
                <c:pt idx="324">
                  <c:v>1.3322510000000001</c:v>
                </c:pt>
                <c:pt idx="325">
                  <c:v>1.3320780000000001</c:v>
                </c:pt>
                <c:pt idx="326">
                  <c:v>1.331906</c:v>
                </c:pt>
                <c:pt idx="327">
                  <c:v>1.331734</c:v>
                </c:pt>
                <c:pt idx="328">
                  <c:v>1.3315630000000001</c:v>
                </c:pt>
                <c:pt idx="329">
                  <c:v>1.331393</c:v>
                </c:pt>
                <c:pt idx="330">
                  <c:v>1.331224</c:v>
                </c:pt>
                <c:pt idx="331">
                  <c:v>1.331056</c:v>
                </c:pt>
                <c:pt idx="332">
                  <c:v>1.330889</c:v>
                </c:pt>
                <c:pt idx="333">
                  <c:v>1.330722</c:v>
                </c:pt>
                <c:pt idx="334">
                  <c:v>1.3305560000000001</c:v>
                </c:pt>
                <c:pt idx="335">
                  <c:v>1.3303910000000001</c:v>
                </c:pt>
                <c:pt idx="336">
                  <c:v>1.330227</c:v>
                </c:pt>
                <c:pt idx="337">
                  <c:v>1.3300639999999999</c:v>
                </c:pt>
                <c:pt idx="338">
                  <c:v>1.329901</c:v>
                </c:pt>
                <c:pt idx="339">
                  <c:v>1.3297399999999999</c:v>
                </c:pt>
                <c:pt idx="340">
                  <c:v>1.3295790000000001</c:v>
                </c:pt>
                <c:pt idx="341">
                  <c:v>1.3294189999999999</c:v>
                </c:pt>
                <c:pt idx="342">
                  <c:v>1.329259</c:v>
                </c:pt>
                <c:pt idx="343">
                  <c:v>1.3291010000000001</c:v>
                </c:pt>
                <c:pt idx="344">
                  <c:v>1.328943</c:v>
                </c:pt>
                <c:pt idx="345">
                  <c:v>1.3287869999999999</c:v>
                </c:pt>
                <c:pt idx="346">
                  <c:v>1.3286309999999999</c:v>
                </c:pt>
                <c:pt idx="347">
                  <c:v>1.3284750000000001</c:v>
                </c:pt>
                <c:pt idx="348">
                  <c:v>1.3283210000000001</c:v>
                </c:pt>
                <c:pt idx="349">
                  <c:v>1.328168</c:v>
                </c:pt>
                <c:pt idx="350">
                  <c:v>1.3280149999999999</c:v>
                </c:pt>
                <c:pt idx="351">
                  <c:v>1.327863</c:v>
                </c:pt>
                <c:pt idx="352">
                  <c:v>1.327712</c:v>
                </c:pt>
                <c:pt idx="353">
                  <c:v>1.327561</c:v>
                </c:pt>
                <c:pt idx="354">
                  <c:v>1.327412</c:v>
                </c:pt>
                <c:pt idx="355">
                  <c:v>1.3272630000000001</c:v>
                </c:pt>
                <c:pt idx="356">
                  <c:v>1.327115</c:v>
                </c:pt>
                <c:pt idx="357">
                  <c:v>1.3269679999999999</c:v>
                </c:pt>
                <c:pt idx="358">
                  <c:v>1.3268219999999999</c:v>
                </c:pt>
                <c:pt idx="359">
                  <c:v>1.326676</c:v>
                </c:pt>
                <c:pt idx="360">
                  <c:v>1.326532</c:v>
                </c:pt>
                <c:pt idx="361">
                  <c:v>1.3263879999999999</c:v>
                </c:pt>
                <c:pt idx="362">
                  <c:v>1.326244</c:v>
                </c:pt>
                <c:pt idx="363">
                  <c:v>1.3261019999999999</c:v>
                </c:pt>
                <c:pt idx="364">
                  <c:v>1.3259609999999999</c:v>
                </c:pt>
                <c:pt idx="365">
                  <c:v>1.32582</c:v>
                </c:pt>
                <c:pt idx="366">
                  <c:v>1.32568</c:v>
                </c:pt>
                <c:pt idx="367">
                  <c:v>1.3255410000000001</c:v>
                </c:pt>
                <c:pt idx="368">
                  <c:v>1.325402</c:v>
                </c:pt>
                <c:pt idx="369">
                  <c:v>1.3252649999999999</c:v>
                </c:pt>
                <c:pt idx="370">
                  <c:v>1.3251280000000001</c:v>
                </c:pt>
                <c:pt idx="371">
                  <c:v>1.3249919999999999</c:v>
                </c:pt>
                <c:pt idx="372">
                  <c:v>1.324856</c:v>
                </c:pt>
                <c:pt idx="373">
                  <c:v>1.324722</c:v>
                </c:pt>
                <c:pt idx="374">
                  <c:v>1.3245880000000001</c:v>
                </c:pt>
                <c:pt idx="375">
                  <c:v>1.3244549999999999</c:v>
                </c:pt>
                <c:pt idx="376">
                  <c:v>1.3243229999999999</c:v>
                </c:pt>
                <c:pt idx="377">
                  <c:v>1.324192</c:v>
                </c:pt>
                <c:pt idx="378">
                  <c:v>1.3240609999999999</c:v>
                </c:pt>
                <c:pt idx="379">
                  <c:v>1.323931</c:v>
                </c:pt>
                <c:pt idx="380">
                  <c:v>1.3238019999999999</c:v>
                </c:pt>
                <c:pt idx="381">
                  <c:v>1.323674</c:v>
                </c:pt>
                <c:pt idx="382">
                  <c:v>1.3235459999999999</c:v>
                </c:pt>
                <c:pt idx="383">
                  <c:v>1.3234189999999999</c:v>
                </c:pt>
                <c:pt idx="384">
                  <c:v>1.3232930000000001</c:v>
                </c:pt>
                <c:pt idx="385">
                  <c:v>1.3231679999999999</c:v>
                </c:pt>
                <c:pt idx="386">
                  <c:v>1.323043</c:v>
                </c:pt>
                <c:pt idx="387">
                  <c:v>1.3229200000000001</c:v>
                </c:pt>
                <c:pt idx="388">
                  <c:v>1.322797</c:v>
                </c:pt>
                <c:pt idx="389">
                  <c:v>1.322675</c:v>
                </c:pt>
                <c:pt idx="390">
                  <c:v>1.3225530000000001</c:v>
                </c:pt>
                <c:pt idx="391">
                  <c:v>1.3224320000000001</c:v>
                </c:pt>
                <c:pt idx="392">
                  <c:v>1.3223119999999999</c:v>
                </c:pt>
                <c:pt idx="393">
                  <c:v>1.322193</c:v>
                </c:pt>
                <c:pt idx="394">
                  <c:v>1.322074</c:v>
                </c:pt>
                <c:pt idx="395">
                  <c:v>1.321957</c:v>
                </c:pt>
                <c:pt idx="396">
                  <c:v>1.3218399999999999</c:v>
                </c:pt>
                <c:pt idx="397">
                  <c:v>1.321723</c:v>
                </c:pt>
                <c:pt idx="398">
                  <c:v>1.3216079999999999</c:v>
                </c:pt>
                <c:pt idx="399">
                  <c:v>1.321493</c:v>
                </c:pt>
                <c:pt idx="400">
                  <c:v>1.3213790000000001</c:v>
                </c:pt>
                <c:pt idx="401">
                  <c:v>1.3212660000000001</c:v>
                </c:pt>
                <c:pt idx="402">
                  <c:v>1.321153</c:v>
                </c:pt>
                <c:pt idx="403">
                  <c:v>1.3210409999999999</c:v>
                </c:pt>
                <c:pt idx="404">
                  <c:v>1.3209299999999999</c:v>
                </c:pt>
                <c:pt idx="405">
                  <c:v>1.320819</c:v>
                </c:pt>
                <c:pt idx="406">
                  <c:v>1.3207100000000001</c:v>
                </c:pt>
                <c:pt idx="407">
                  <c:v>1.3206009999999999</c:v>
                </c:pt>
                <c:pt idx="408">
                  <c:v>1.320492</c:v>
                </c:pt>
                <c:pt idx="409">
                  <c:v>1.3203849999999999</c:v>
                </c:pt>
                <c:pt idx="410">
                  <c:v>1.3202780000000001</c:v>
                </c:pt>
                <c:pt idx="411">
                  <c:v>1.3201719999999999</c:v>
                </c:pt>
                <c:pt idx="412">
                  <c:v>1.320066</c:v>
                </c:pt>
                <c:pt idx="413">
                  <c:v>1.3199620000000001</c:v>
                </c:pt>
                <c:pt idx="414">
                  <c:v>1.319858</c:v>
                </c:pt>
                <c:pt idx="415">
                  <c:v>1.3197540000000001</c:v>
                </c:pt>
                <c:pt idx="416">
                  <c:v>1.319652</c:v>
                </c:pt>
                <c:pt idx="417">
                  <c:v>1.31955</c:v>
                </c:pt>
                <c:pt idx="418">
                  <c:v>1.3194490000000001</c:v>
                </c:pt>
                <c:pt idx="419">
                  <c:v>1.319348</c:v>
                </c:pt>
                <c:pt idx="420">
                  <c:v>1.3192489999999999</c:v>
                </c:pt>
                <c:pt idx="421">
                  <c:v>1.3191489999999999</c:v>
                </c:pt>
                <c:pt idx="422">
                  <c:v>1.319051</c:v>
                </c:pt>
                <c:pt idx="423">
                  <c:v>1.318953</c:v>
                </c:pt>
                <c:pt idx="424">
                  <c:v>1.318856</c:v>
                </c:pt>
                <c:pt idx="425">
                  <c:v>1.3187599999999999</c:v>
                </c:pt>
                <c:pt idx="426">
                  <c:v>1.3186640000000001</c:v>
                </c:pt>
                <c:pt idx="427">
                  <c:v>1.3185690000000001</c:v>
                </c:pt>
                <c:pt idx="428">
                  <c:v>1.3184750000000001</c:v>
                </c:pt>
                <c:pt idx="429">
                  <c:v>1.318381</c:v>
                </c:pt>
                <c:pt idx="430">
                  <c:v>1.3182879999999999</c:v>
                </c:pt>
                <c:pt idx="431">
                  <c:v>1.3181959999999999</c:v>
                </c:pt>
                <c:pt idx="432">
                  <c:v>1.3181050000000001</c:v>
                </c:pt>
                <c:pt idx="433">
                  <c:v>1.318014</c:v>
                </c:pt>
                <c:pt idx="434">
                  <c:v>1.317923</c:v>
                </c:pt>
                <c:pt idx="435">
                  <c:v>1.3178339999999999</c:v>
                </c:pt>
                <c:pt idx="436">
                  <c:v>1.3177449999999999</c:v>
                </c:pt>
                <c:pt idx="437">
                  <c:v>1.3176559999999999</c:v>
                </c:pt>
                <c:pt idx="438">
                  <c:v>1.317569</c:v>
                </c:pt>
                <c:pt idx="439">
                  <c:v>1.317482</c:v>
                </c:pt>
                <c:pt idx="440">
                  <c:v>1.3173950000000001</c:v>
                </c:pt>
                <c:pt idx="441">
                  <c:v>1.31731</c:v>
                </c:pt>
                <c:pt idx="442">
                  <c:v>1.3172250000000001</c:v>
                </c:pt>
                <c:pt idx="443">
                  <c:v>1.31714</c:v>
                </c:pt>
                <c:pt idx="444">
                  <c:v>1.3170569999999999</c:v>
                </c:pt>
                <c:pt idx="445">
                  <c:v>1.3169729999999999</c:v>
                </c:pt>
                <c:pt idx="446">
                  <c:v>1.316891</c:v>
                </c:pt>
                <c:pt idx="447">
                  <c:v>1.3168089999999999</c:v>
                </c:pt>
                <c:pt idx="448">
                  <c:v>1.3167279999999999</c:v>
                </c:pt>
                <c:pt idx="449">
                  <c:v>1.3166469999999999</c:v>
                </c:pt>
                <c:pt idx="450">
                  <c:v>1.316567</c:v>
                </c:pt>
                <c:pt idx="451">
                  <c:v>1.3164880000000001</c:v>
                </c:pt>
                <c:pt idx="452">
                  <c:v>1.3164089999999999</c:v>
                </c:pt>
                <c:pt idx="453">
                  <c:v>1.3163309999999999</c:v>
                </c:pt>
                <c:pt idx="454">
                  <c:v>1.316254</c:v>
                </c:pt>
                <c:pt idx="455">
                  <c:v>1.3161769999999999</c:v>
                </c:pt>
                <c:pt idx="456">
                  <c:v>1.3161</c:v>
                </c:pt>
                <c:pt idx="457">
                  <c:v>1.316025</c:v>
                </c:pt>
                <c:pt idx="458">
                  <c:v>1.31595</c:v>
                </c:pt>
                <c:pt idx="459">
                  <c:v>1.3158749999999999</c:v>
                </c:pt>
                <c:pt idx="460">
                  <c:v>1.3158019999999999</c:v>
                </c:pt>
                <c:pt idx="461">
                  <c:v>1.315728</c:v>
                </c:pt>
                <c:pt idx="462">
                  <c:v>1.3156559999999999</c:v>
                </c:pt>
                <c:pt idx="463">
                  <c:v>1.3155840000000001</c:v>
                </c:pt>
                <c:pt idx="464">
                  <c:v>1.315512</c:v>
                </c:pt>
                <c:pt idx="465">
                  <c:v>1.3154410000000001</c:v>
                </c:pt>
                <c:pt idx="466">
                  <c:v>1.3153710000000001</c:v>
                </c:pt>
                <c:pt idx="467">
                  <c:v>1.3153010000000001</c:v>
                </c:pt>
                <c:pt idx="468">
                  <c:v>1.315232</c:v>
                </c:pt>
                <c:pt idx="469">
                  <c:v>1.315164</c:v>
                </c:pt>
                <c:pt idx="470">
                  <c:v>1.315096</c:v>
                </c:pt>
                <c:pt idx="471">
                  <c:v>1.3150280000000001</c:v>
                </c:pt>
                <c:pt idx="472">
                  <c:v>1.314962</c:v>
                </c:pt>
                <c:pt idx="473">
                  <c:v>1.3148949999999999</c:v>
                </c:pt>
                <c:pt idx="474">
                  <c:v>1.3148299999999999</c:v>
                </c:pt>
                <c:pt idx="475">
                  <c:v>1.314764</c:v>
                </c:pt>
                <c:pt idx="476">
                  <c:v>1.3147</c:v>
                </c:pt>
                <c:pt idx="477">
                  <c:v>1.3146359999999999</c:v>
                </c:pt>
                <c:pt idx="478">
                  <c:v>1.3145720000000001</c:v>
                </c:pt>
                <c:pt idx="479">
                  <c:v>1.3145100000000001</c:v>
                </c:pt>
                <c:pt idx="480">
                  <c:v>1.3144469999999999</c:v>
                </c:pt>
                <c:pt idx="481">
                  <c:v>1.3143849999999999</c:v>
                </c:pt>
                <c:pt idx="482">
                  <c:v>1.314324</c:v>
                </c:pt>
                <c:pt idx="483">
                  <c:v>1.314263</c:v>
                </c:pt>
                <c:pt idx="484">
                  <c:v>1.314203</c:v>
                </c:pt>
                <c:pt idx="485">
                  <c:v>1.314144</c:v>
                </c:pt>
                <c:pt idx="486">
                  <c:v>1.314084</c:v>
                </c:pt>
                <c:pt idx="487">
                  <c:v>1.3140259999999999</c:v>
                </c:pt>
                <c:pt idx="488">
                  <c:v>1.313968</c:v>
                </c:pt>
                <c:pt idx="489">
                  <c:v>1.3139099999999999</c:v>
                </c:pt>
                <c:pt idx="490">
                  <c:v>1.3138529999999999</c:v>
                </c:pt>
                <c:pt idx="491">
                  <c:v>1.3137970000000001</c:v>
                </c:pt>
                <c:pt idx="492">
                  <c:v>1.313741</c:v>
                </c:pt>
                <c:pt idx="493">
                  <c:v>1.313685</c:v>
                </c:pt>
                <c:pt idx="494">
                  <c:v>1.3136300000000001</c:v>
                </c:pt>
                <c:pt idx="495">
                  <c:v>1.3135760000000001</c:v>
                </c:pt>
                <c:pt idx="496">
                  <c:v>1.3135220000000001</c:v>
                </c:pt>
                <c:pt idx="497">
                  <c:v>1.3134680000000001</c:v>
                </c:pt>
                <c:pt idx="498">
                  <c:v>1.313415</c:v>
                </c:pt>
                <c:pt idx="499">
                  <c:v>1.3133630000000001</c:v>
                </c:pt>
                <c:pt idx="500">
                  <c:v>1.3133109999999999</c:v>
                </c:pt>
                <c:pt idx="501">
                  <c:v>1.313259</c:v>
                </c:pt>
                <c:pt idx="502">
                  <c:v>1.3132079999999999</c:v>
                </c:pt>
                <c:pt idx="503">
                  <c:v>1.3131569999999999</c:v>
                </c:pt>
                <c:pt idx="504">
                  <c:v>1.313107</c:v>
                </c:pt>
                <c:pt idx="505">
                  <c:v>1.3130580000000001</c:v>
                </c:pt>
                <c:pt idx="506">
                  <c:v>1.3130090000000001</c:v>
                </c:pt>
                <c:pt idx="507">
                  <c:v>1.3129599999999999</c:v>
                </c:pt>
                <c:pt idx="508">
                  <c:v>1.3129120000000001</c:v>
                </c:pt>
                <c:pt idx="509">
                  <c:v>1.312864</c:v>
                </c:pt>
                <c:pt idx="510">
                  <c:v>1.3128169999999999</c:v>
                </c:pt>
                <c:pt idx="511">
                  <c:v>1.31277</c:v>
                </c:pt>
                <c:pt idx="512">
                  <c:v>1.3127230000000001</c:v>
                </c:pt>
                <c:pt idx="513">
                  <c:v>1.3126770000000001</c:v>
                </c:pt>
                <c:pt idx="514">
                  <c:v>1.312632</c:v>
                </c:pt>
                <c:pt idx="515">
                  <c:v>1.3125869999999999</c:v>
                </c:pt>
                <c:pt idx="516">
                  <c:v>1.3125420000000001</c:v>
                </c:pt>
                <c:pt idx="517">
                  <c:v>1.3124979999999999</c:v>
                </c:pt>
                <c:pt idx="518">
                  <c:v>1.312454</c:v>
                </c:pt>
                <c:pt idx="519">
                  <c:v>1.312411</c:v>
                </c:pt>
                <c:pt idx="520">
                  <c:v>1.312368</c:v>
                </c:pt>
                <c:pt idx="521">
                  <c:v>1.312325</c:v>
                </c:pt>
                <c:pt idx="522">
                  <c:v>1.3122830000000001</c:v>
                </c:pt>
                <c:pt idx="523">
                  <c:v>1.3122419999999999</c:v>
                </c:pt>
                <c:pt idx="524">
                  <c:v>1.312201</c:v>
                </c:pt>
                <c:pt idx="525">
                  <c:v>1.31216</c:v>
                </c:pt>
                <c:pt idx="526">
                  <c:v>1.312119</c:v>
                </c:pt>
                <c:pt idx="527">
                  <c:v>1.312079</c:v>
                </c:pt>
                <c:pt idx="528">
                  <c:v>1.3120400000000001</c:v>
                </c:pt>
                <c:pt idx="529">
                  <c:v>1.3120000000000001</c:v>
                </c:pt>
                <c:pt idx="530">
                  <c:v>1.3119620000000001</c:v>
                </c:pt>
                <c:pt idx="531">
                  <c:v>1.311923</c:v>
                </c:pt>
                <c:pt idx="532">
                  <c:v>1.311885</c:v>
                </c:pt>
                <c:pt idx="533">
                  <c:v>1.311847</c:v>
                </c:pt>
                <c:pt idx="534">
                  <c:v>1.3118099999999999</c:v>
                </c:pt>
                <c:pt idx="535">
                  <c:v>1.3117730000000001</c:v>
                </c:pt>
                <c:pt idx="536">
                  <c:v>1.3117369999999999</c:v>
                </c:pt>
                <c:pt idx="537">
                  <c:v>1.3117000000000001</c:v>
                </c:pt>
                <c:pt idx="538">
                  <c:v>1.3116650000000001</c:v>
                </c:pt>
                <c:pt idx="539">
                  <c:v>1.3116289999999999</c:v>
                </c:pt>
                <c:pt idx="540">
                  <c:v>1.3115939999999999</c:v>
                </c:pt>
                <c:pt idx="541">
                  <c:v>1.3115589999999999</c:v>
                </c:pt>
                <c:pt idx="542">
                  <c:v>1.3115250000000001</c:v>
                </c:pt>
                <c:pt idx="543">
                  <c:v>1.311491</c:v>
                </c:pt>
                <c:pt idx="544">
                  <c:v>1.3114570000000001</c:v>
                </c:pt>
                <c:pt idx="545">
                  <c:v>1.3114239999999999</c:v>
                </c:pt>
                <c:pt idx="546">
                  <c:v>1.311391</c:v>
                </c:pt>
                <c:pt idx="547">
                  <c:v>1.311358</c:v>
                </c:pt>
                <c:pt idx="548">
                  <c:v>1.311326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F8-44FA-BC51-FEB216D962C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spe_n!$J$2:$J$551</c:f>
              <c:numCache>
                <c:formatCode>General</c:formatCode>
                <c:ptCount val="550"/>
                <c:pt idx="0">
                  <c:v>1.4298949999999999</c:v>
                </c:pt>
                <c:pt idx="1">
                  <c:v>1.429419</c:v>
                </c:pt>
                <c:pt idx="2">
                  <c:v>1.428944</c:v>
                </c:pt>
                <c:pt idx="3">
                  <c:v>1.428471</c:v>
                </c:pt>
                <c:pt idx="4">
                  <c:v>1.4279999999999999</c:v>
                </c:pt>
                <c:pt idx="5">
                  <c:v>1.4275310000000001</c:v>
                </c:pt>
                <c:pt idx="6">
                  <c:v>1.4270640000000001</c:v>
                </c:pt>
                <c:pt idx="7">
                  <c:v>1.426598</c:v>
                </c:pt>
                <c:pt idx="8">
                  <c:v>1.4261330000000001</c:v>
                </c:pt>
                <c:pt idx="9">
                  <c:v>1.4256709999999999</c:v>
                </c:pt>
                <c:pt idx="10">
                  <c:v>1.4252100000000001</c:v>
                </c:pt>
                <c:pt idx="11">
                  <c:v>1.42475</c:v>
                </c:pt>
                <c:pt idx="12">
                  <c:v>1.424293</c:v>
                </c:pt>
                <c:pt idx="13">
                  <c:v>1.4238360000000001</c:v>
                </c:pt>
                <c:pt idx="14">
                  <c:v>1.4233819999999999</c:v>
                </c:pt>
                <c:pt idx="15">
                  <c:v>1.4229290000000001</c:v>
                </c:pt>
                <c:pt idx="16">
                  <c:v>1.422477</c:v>
                </c:pt>
                <c:pt idx="17">
                  <c:v>1.4220269999999999</c:v>
                </c:pt>
                <c:pt idx="18">
                  <c:v>1.4215789999999999</c:v>
                </c:pt>
                <c:pt idx="19">
                  <c:v>1.4211320000000001</c:v>
                </c:pt>
                <c:pt idx="20">
                  <c:v>1.4206859999999999</c:v>
                </c:pt>
                <c:pt idx="21">
                  <c:v>1.4202429999999999</c:v>
                </c:pt>
                <c:pt idx="22">
                  <c:v>1.4198</c:v>
                </c:pt>
                <c:pt idx="23">
                  <c:v>1.419359</c:v>
                </c:pt>
                <c:pt idx="24">
                  <c:v>1.41892</c:v>
                </c:pt>
                <c:pt idx="25">
                  <c:v>1.4184810000000001</c:v>
                </c:pt>
                <c:pt idx="26">
                  <c:v>1.418045</c:v>
                </c:pt>
                <c:pt idx="27">
                  <c:v>1.41761</c:v>
                </c:pt>
                <c:pt idx="28">
                  <c:v>1.417176</c:v>
                </c:pt>
                <c:pt idx="29">
                  <c:v>1.4167430000000001</c:v>
                </c:pt>
                <c:pt idx="30">
                  <c:v>1.416312</c:v>
                </c:pt>
                <c:pt idx="31">
                  <c:v>1.4158820000000001</c:v>
                </c:pt>
                <c:pt idx="32">
                  <c:v>1.415454</c:v>
                </c:pt>
                <c:pt idx="33">
                  <c:v>1.415027</c:v>
                </c:pt>
                <c:pt idx="34">
                  <c:v>1.414601</c:v>
                </c:pt>
                <c:pt idx="35">
                  <c:v>1.414177</c:v>
                </c:pt>
                <c:pt idx="36">
                  <c:v>1.413754</c:v>
                </c:pt>
                <c:pt idx="37">
                  <c:v>1.413333</c:v>
                </c:pt>
                <c:pt idx="38">
                  <c:v>1.4129119999999999</c:v>
                </c:pt>
                <c:pt idx="39">
                  <c:v>1.412493</c:v>
                </c:pt>
                <c:pt idx="40">
                  <c:v>1.4120760000000001</c:v>
                </c:pt>
                <c:pt idx="41">
                  <c:v>1.411659</c:v>
                </c:pt>
                <c:pt idx="42">
                  <c:v>1.4112439999999999</c:v>
                </c:pt>
                <c:pt idx="43">
                  <c:v>1.41083</c:v>
                </c:pt>
                <c:pt idx="44">
                  <c:v>1.410417</c:v>
                </c:pt>
                <c:pt idx="45">
                  <c:v>1.4100060000000001</c:v>
                </c:pt>
                <c:pt idx="46">
                  <c:v>1.4095960000000001</c:v>
                </c:pt>
                <c:pt idx="47">
                  <c:v>1.409187</c:v>
                </c:pt>
                <c:pt idx="48">
                  <c:v>1.408779</c:v>
                </c:pt>
                <c:pt idx="49">
                  <c:v>1.4083730000000001</c:v>
                </c:pt>
                <c:pt idx="50">
                  <c:v>1.4079680000000001</c:v>
                </c:pt>
                <c:pt idx="51">
                  <c:v>1.407564</c:v>
                </c:pt>
                <c:pt idx="52">
                  <c:v>1.4071610000000001</c:v>
                </c:pt>
                <c:pt idx="53">
                  <c:v>1.4067590000000001</c:v>
                </c:pt>
                <c:pt idx="54">
                  <c:v>1.4063589999999999</c:v>
                </c:pt>
                <c:pt idx="55">
                  <c:v>1.405959</c:v>
                </c:pt>
                <c:pt idx="56">
                  <c:v>1.4055610000000001</c:v>
                </c:pt>
                <c:pt idx="57">
                  <c:v>1.4051640000000001</c:v>
                </c:pt>
                <c:pt idx="58">
                  <c:v>1.4047689999999999</c:v>
                </c:pt>
                <c:pt idx="59">
                  <c:v>1.404374</c:v>
                </c:pt>
                <c:pt idx="60">
                  <c:v>1.4039809999999999</c:v>
                </c:pt>
                <c:pt idx="61">
                  <c:v>1.4035880000000001</c:v>
                </c:pt>
                <c:pt idx="62">
                  <c:v>1.403197</c:v>
                </c:pt>
                <c:pt idx="63">
                  <c:v>1.4028069999999999</c:v>
                </c:pt>
                <c:pt idx="64">
                  <c:v>1.4024179999999999</c:v>
                </c:pt>
                <c:pt idx="65">
                  <c:v>1.402031</c:v>
                </c:pt>
                <c:pt idx="66">
                  <c:v>1.4016439999999999</c:v>
                </c:pt>
                <c:pt idx="67">
                  <c:v>1.4012579999999999</c:v>
                </c:pt>
                <c:pt idx="68">
                  <c:v>1.400874</c:v>
                </c:pt>
                <c:pt idx="69">
                  <c:v>1.4004909999999999</c:v>
                </c:pt>
                <c:pt idx="70">
                  <c:v>1.4001079999999999</c:v>
                </c:pt>
                <c:pt idx="71">
                  <c:v>1.3997269999999999</c:v>
                </c:pt>
                <c:pt idx="72">
                  <c:v>1.3993469999999999</c:v>
                </c:pt>
                <c:pt idx="73">
                  <c:v>1.398968</c:v>
                </c:pt>
                <c:pt idx="74">
                  <c:v>1.39859</c:v>
                </c:pt>
                <c:pt idx="75">
                  <c:v>1.3982140000000001</c:v>
                </c:pt>
                <c:pt idx="76">
                  <c:v>1.3978379999999999</c:v>
                </c:pt>
                <c:pt idx="77">
                  <c:v>1.3974629999999999</c:v>
                </c:pt>
                <c:pt idx="78">
                  <c:v>1.397089</c:v>
                </c:pt>
                <c:pt idx="79">
                  <c:v>1.396717</c:v>
                </c:pt>
                <c:pt idx="80">
                  <c:v>1.3963449999999999</c:v>
                </c:pt>
                <c:pt idx="81">
                  <c:v>1.395975</c:v>
                </c:pt>
                <c:pt idx="82">
                  <c:v>1.395605</c:v>
                </c:pt>
                <c:pt idx="83">
                  <c:v>1.3952370000000001</c:v>
                </c:pt>
                <c:pt idx="84">
                  <c:v>1.3948700000000001</c:v>
                </c:pt>
                <c:pt idx="85">
                  <c:v>1.394503</c:v>
                </c:pt>
                <c:pt idx="86">
                  <c:v>1.3941380000000001</c:v>
                </c:pt>
                <c:pt idx="87">
                  <c:v>1.3937740000000001</c:v>
                </c:pt>
                <c:pt idx="88">
                  <c:v>1.39341</c:v>
                </c:pt>
                <c:pt idx="89">
                  <c:v>1.3930480000000001</c:v>
                </c:pt>
                <c:pt idx="90">
                  <c:v>1.392687</c:v>
                </c:pt>
                <c:pt idx="91">
                  <c:v>1.3923270000000001</c:v>
                </c:pt>
                <c:pt idx="92">
                  <c:v>1.391967</c:v>
                </c:pt>
                <c:pt idx="93">
                  <c:v>1.3916090000000001</c:v>
                </c:pt>
                <c:pt idx="94">
                  <c:v>1.3912519999999999</c:v>
                </c:pt>
                <c:pt idx="95">
                  <c:v>1.3908959999999999</c:v>
                </c:pt>
                <c:pt idx="96">
                  <c:v>1.3905400000000001</c:v>
                </c:pt>
                <c:pt idx="97">
                  <c:v>1.3901859999999999</c:v>
                </c:pt>
                <c:pt idx="98">
                  <c:v>1.3898330000000001</c:v>
                </c:pt>
                <c:pt idx="99">
                  <c:v>1.38948</c:v>
                </c:pt>
                <c:pt idx="100">
                  <c:v>1.3891290000000001</c:v>
                </c:pt>
                <c:pt idx="101">
                  <c:v>1.388779</c:v>
                </c:pt>
                <c:pt idx="102">
                  <c:v>1.3884289999999999</c:v>
                </c:pt>
                <c:pt idx="103">
                  <c:v>1.3880809999999999</c:v>
                </c:pt>
                <c:pt idx="104">
                  <c:v>1.387734</c:v>
                </c:pt>
                <c:pt idx="105">
                  <c:v>1.3873869999999999</c:v>
                </c:pt>
                <c:pt idx="106">
                  <c:v>1.3870420000000001</c:v>
                </c:pt>
                <c:pt idx="107">
                  <c:v>1.3866970000000001</c:v>
                </c:pt>
                <c:pt idx="108">
                  <c:v>1.3863540000000001</c:v>
                </c:pt>
                <c:pt idx="109">
                  <c:v>1.3860110000000001</c:v>
                </c:pt>
                <c:pt idx="110">
                  <c:v>1.385669</c:v>
                </c:pt>
                <c:pt idx="111">
                  <c:v>1.385329</c:v>
                </c:pt>
                <c:pt idx="112">
                  <c:v>1.384989</c:v>
                </c:pt>
                <c:pt idx="113">
                  <c:v>1.3846499999999999</c:v>
                </c:pt>
                <c:pt idx="114">
                  <c:v>1.384312</c:v>
                </c:pt>
                <c:pt idx="115">
                  <c:v>1.383975</c:v>
                </c:pt>
                <c:pt idx="116">
                  <c:v>1.3836390000000001</c:v>
                </c:pt>
                <c:pt idx="117">
                  <c:v>1.3833040000000001</c:v>
                </c:pt>
                <c:pt idx="118">
                  <c:v>1.38297</c:v>
                </c:pt>
                <c:pt idx="119">
                  <c:v>1.3826369999999999</c:v>
                </c:pt>
                <c:pt idx="120">
                  <c:v>1.3823049999999999</c:v>
                </c:pt>
                <c:pt idx="121">
                  <c:v>1.3819729999999999</c:v>
                </c:pt>
                <c:pt idx="122">
                  <c:v>1.381643</c:v>
                </c:pt>
                <c:pt idx="123">
                  <c:v>1.381313</c:v>
                </c:pt>
                <c:pt idx="124">
                  <c:v>1.3809849999999999</c:v>
                </c:pt>
                <c:pt idx="125">
                  <c:v>1.380657</c:v>
                </c:pt>
                <c:pt idx="126">
                  <c:v>1.3803300000000001</c:v>
                </c:pt>
                <c:pt idx="127">
                  <c:v>1.3800049999999999</c:v>
                </c:pt>
                <c:pt idx="128">
                  <c:v>1.37968</c:v>
                </c:pt>
                <c:pt idx="129">
                  <c:v>1.379356</c:v>
                </c:pt>
                <c:pt idx="130">
                  <c:v>1.379033</c:v>
                </c:pt>
                <c:pt idx="131">
                  <c:v>1.378711</c:v>
                </c:pt>
                <c:pt idx="132">
                  <c:v>1.3783890000000001</c:v>
                </c:pt>
                <c:pt idx="133">
                  <c:v>1.378069</c:v>
                </c:pt>
                <c:pt idx="134">
                  <c:v>1.37775</c:v>
                </c:pt>
                <c:pt idx="135">
                  <c:v>1.3774310000000001</c:v>
                </c:pt>
                <c:pt idx="136">
                  <c:v>1.3771139999999999</c:v>
                </c:pt>
                <c:pt idx="137">
                  <c:v>1.376797</c:v>
                </c:pt>
                <c:pt idx="138">
                  <c:v>1.3764810000000001</c:v>
                </c:pt>
                <c:pt idx="139">
                  <c:v>1.376166</c:v>
                </c:pt>
                <c:pt idx="140">
                  <c:v>1.3758520000000001</c:v>
                </c:pt>
                <c:pt idx="141">
                  <c:v>1.3755390000000001</c:v>
                </c:pt>
                <c:pt idx="142">
                  <c:v>1.375227</c:v>
                </c:pt>
                <c:pt idx="143">
                  <c:v>1.374916</c:v>
                </c:pt>
                <c:pt idx="144">
                  <c:v>1.3746050000000001</c:v>
                </c:pt>
                <c:pt idx="145">
                  <c:v>1.374296</c:v>
                </c:pt>
                <c:pt idx="146">
                  <c:v>1.3739870000000001</c:v>
                </c:pt>
                <c:pt idx="147">
                  <c:v>1.3736790000000001</c:v>
                </c:pt>
                <c:pt idx="148">
                  <c:v>1.373373</c:v>
                </c:pt>
                <c:pt idx="149">
                  <c:v>1.373067</c:v>
                </c:pt>
                <c:pt idx="150">
                  <c:v>1.3727609999999999</c:v>
                </c:pt>
                <c:pt idx="151">
                  <c:v>1.372457</c:v>
                </c:pt>
                <c:pt idx="152">
                  <c:v>1.3721540000000001</c:v>
                </c:pt>
                <c:pt idx="153">
                  <c:v>1.3718520000000001</c:v>
                </c:pt>
                <c:pt idx="154">
                  <c:v>1.37155</c:v>
                </c:pt>
                <c:pt idx="155">
                  <c:v>1.3712489999999999</c:v>
                </c:pt>
                <c:pt idx="156">
                  <c:v>1.3709499999999999</c:v>
                </c:pt>
                <c:pt idx="157">
                  <c:v>1.3706510000000001</c:v>
                </c:pt>
                <c:pt idx="158">
                  <c:v>1.3703529999999999</c:v>
                </c:pt>
                <c:pt idx="159">
                  <c:v>1.3700559999999999</c:v>
                </c:pt>
                <c:pt idx="160">
                  <c:v>1.3697589999999999</c:v>
                </c:pt>
                <c:pt idx="161">
                  <c:v>1.369464</c:v>
                </c:pt>
                <c:pt idx="162">
                  <c:v>1.3691690000000001</c:v>
                </c:pt>
                <c:pt idx="163">
                  <c:v>1.368876</c:v>
                </c:pt>
                <c:pt idx="164">
                  <c:v>1.3685830000000001</c:v>
                </c:pt>
                <c:pt idx="165">
                  <c:v>1.3682909999999999</c:v>
                </c:pt>
                <c:pt idx="166">
                  <c:v>1.3680000000000001</c:v>
                </c:pt>
                <c:pt idx="167">
                  <c:v>1.36771</c:v>
                </c:pt>
                <c:pt idx="168">
                  <c:v>1.367421</c:v>
                </c:pt>
                <c:pt idx="169">
                  <c:v>1.367132</c:v>
                </c:pt>
                <c:pt idx="170">
                  <c:v>1.3668450000000001</c:v>
                </c:pt>
                <c:pt idx="171">
                  <c:v>1.3665579999999999</c:v>
                </c:pt>
                <c:pt idx="172">
                  <c:v>1.3662719999999999</c:v>
                </c:pt>
                <c:pt idx="173">
                  <c:v>1.3659870000000001</c:v>
                </c:pt>
                <c:pt idx="174">
                  <c:v>1.3657029999999999</c:v>
                </c:pt>
                <c:pt idx="175">
                  <c:v>1.3654200000000001</c:v>
                </c:pt>
                <c:pt idx="176">
                  <c:v>1.365138</c:v>
                </c:pt>
                <c:pt idx="177">
                  <c:v>1.3648560000000001</c:v>
                </c:pt>
                <c:pt idx="178">
                  <c:v>1.364576</c:v>
                </c:pt>
                <c:pt idx="179">
                  <c:v>1.364296</c:v>
                </c:pt>
                <c:pt idx="180">
                  <c:v>1.364017</c:v>
                </c:pt>
                <c:pt idx="181">
                  <c:v>1.363739</c:v>
                </c:pt>
                <c:pt idx="182">
                  <c:v>1.363462</c:v>
                </c:pt>
                <c:pt idx="183">
                  <c:v>1.3631850000000001</c:v>
                </c:pt>
                <c:pt idx="184">
                  <c:v>1.3629100000000001</c:v>
                </c:pt>
                <c:pt idx="185">
                  <c:v>1.362635</c:v>
                </c:pt>
                <c:pt idx="186">
                  <c:v>1.3623609999999999</c:v>
                </c:pt>
                <c:pt idx="187">
                  <c:v>1.3620890000000001</c:v>
                </c:pt>
                <c:pt idx="188">
                  <c:v>1.3618170000000001</c:v>
                </c:pt>
                <c:pt idx="189">
                  <c:v>1.361545</c:v>
                </c:pt>
                <c:pt idx="190">
                  <c:v>1.361275</c:v>
                </c:pt>
                <c:pt idx="191">
                  <c:v>1.3610059999999999</c:v>
                </c:pt>
                <c:pt idx="192">
                  <c:v>1.3607370000000001</c:v>
                </c:pt>
                <c:pt idx="193">
                  <c:v>1.3604689999999999</c:v>
                </c:pt>
                <c:pt idx="194">
                  <c:v>1.3602019999999999</c:v>
                </c:pt>
                <c:pt idx="195">
                  <c:v>1.359936</c:v>
                </c:pt>
                <c:pt idx="196">
                  <c:v>1.3596710000000001</c:v>
                </c:pt>
                <c:pt idx="197">
                  <c:v>1.359407</c:v>
                </c:pt>
                <c:pt idx="198">
                  <c:v>1.359143</c:v>
                </c:pt>
                <c:pt idx="199">
                  <c:v>1.358881</c:v>
                </c:pt>
                <c:pt idx="200">
                  <c:v>1.358619</c:v>
                </c:pt>
                <c:pt idx="201">
                  <c:v>1.358358</c:v>
                </c:pt>
                <c:pt idx="202">
                  <c:v>1.358098</c:v>
                </c:pt>
                <c:pt idx="203">
                  <c:v>1.357839</c:v>
                </c:pt>
                <c:pt idx="204">
                  <c:v>1.35758</c:v>
                </c:pt>
                <c:pt idx="205">
                  <c:v>1.3573219999999999</c:v>
                </c:pt>
                <c:pt idx="206">
                  <c:v>1.3570660000000001</c:v>
                </c:pt>
                <c:pt idx="207">
                  <c:v>1.3568100000000001</c:v>
                </c:pt>
                <c:pt idx="208">
                  <c:v>1.356555</c:v>
                </c:pt>
                <c:pt idx="209">
                  <c:v>1.356301</c:v>
                </c:pt>
                <c:pt idx="210">
                  <c:v>1.3560479999999999</c:v>
                </c:pt>
                <c:pt idx="211">
                  <c:v>1.3557950000000001</c:v>
                </c:pt>
                <c:pt idx="212">
                  <c:v>1.3555429999999999</c:v>
                </c:pt>
                <c:pt idx="213">
                  <c:v>1.3552930000000001</c:v>
                </c:pt>
                <c:pt idx="214">
                  <c:v>1.355043</c:v>
                </c:pt>
                <c:pt idx="215">
                  <c:v>1.3547940000000001</c:v>
                </c:pt>
                <c:pt idx="216">
                  <c:v>1.3545450000000001</c:v>
                </c:pt>
                <c:pt idx="217">
                  <c:v>1.354298</c:v>
                </c:pt>
                <c:pt idx="218">
                  <c:v>1.3540509999999999</c:v>
                </c:pt>
                <c:pt idx="219">
                  <c:v>1.3538060000000001</c:v>
                </c:pt>
                <c:pt idx="220">
                  <c:v>1.353561</c:v>
                </c:pt>
                <c:pt idx="221">
                  <c:v>1.3533170000000001</c:v>
                </c:pt>
                <c:pt idx="222">
                  <c:v>1.353073</c:v>
                </c:pt>
                <c:pt idx="223">
                  <c:v>1.3528309999999999</c:v>
                </c:pt>
                <c:pt idx="224">
                  <c:v>1.352589</c:v>
                </c:pt>
                <c:pt idx="225">
                  <c:v>1.352349</c:v>
                </c:pt>
                <c:pt idx="226">
                  <c:v>1.352109</c:v>
                </c:pt>
                <c:pt idx="227">
                  <c:v>1.3518699999999999</c:v>
                </c:pt>
                <c:pt idx="228">
                  <c:v>1.3516319999999999</c:v>
                </c:pt>
                <c:pt idx="229">
                  <c:v>1.351394</c:v>
                </c:pt>
                <c:pt idx="230">
                  <c:v>1.3511580000000001</c:v>
                </c:pt>
                <c:pt idx="231">
                  <c:v>1.350922</c:v>
                </c:pt>
                <c:pt idx="232">
                  <c:v>1.350687</c:v>
                </c:pt>
                <c:pt idx="233">
                  <c:v>1.3504529999999999</c:v>
                </c:pt>
                <c:pt idx="234">
                  <c:v>1.35022</c:v>
                </c:pt>
                <c:pt idx="235">
                  <c:v>1.349988</c:v>
                </c:pt>
                <c:pt idx="236">
                  <c:v>1.349756</c:v>
                </c:pt>
                <c:pt idx="237">
                  <c:v>1.349526</c:v>
                </c:pt>
                <c:pt idx="238">
                  <c:v>1.3492960000000001</c:v>
                </c:pt>
                <c:pt idx="239">
                  <c:v>1.349067</c:v>
                </c:pt>
                <c:pt idx="240">
                  <c:v>1.3488389999999999</c:v>
                </c:pt>
                <c:pt idx="241">
                  <c:v>1.348611</c:v>
                </c:pt>
                <c:pt idx="242">
                  <c:v>1.3483849999999999</c:v>
                </c:pt>
                <c:pt idx="243">
                  <c:v>1.3481590000000001</c:v>
                </c:pt>
                <c:pt idx="244">
                  <c:v>1.347934</c:v>
                </c:pt>
                <c:pt idx="245">
                  <c:v>1.34771</c:v>
                </c:pt>
                <c:pt idx="246">
                  <c:v>1.3474870000000001</c:v>
                </c:pt>
                <c:pt idx="247">
                  <c:v>1.3472649999999999</c:v>
                </c:pt>
                <c:pt idx="248">
                  <c:v>1.347043</c:v>
                </c:pt>
                <c:pt idx="249">
                  <c:v>1.3468230000000001</c:v>
                </c:pt>
                <c:pt idx="250">
                  <c:v>1.346603</c:v>
                </c:pt>
                <c:pt idx="251">
                  <c:v>1.346384</c:v>
                </c:pt>
                <c:pt idx="252">
                  <c:v>1.3461650000000001</c:v>
                </c:pt>
                <c:pt idx="253">
                  <c:v>1.3459479999999999</c:v>
                </c:pt>
                <c:pt idx="254">
                  <c:v>1.345731</c:v>
                </c:pt>
                <c:pt idx="255">
                  <c:v>1.3455159999999999</c:v>
                </c:pt>
                <c:pt idx="256">
                  <c:v>1.3453010000000001</c:v>
                </c:pt>
                <c:pt idx="257">
                  <c:v>1.345086</c:v>
                </c:pt>
                <c:pt idx="258">
                  <c:v>1.344873</c:v>
                </c:pt>
                <c:pt idx="259">
                  <c:v>1.3446610000000001</c:v>
                </c:pt>
                <c:pt idx="260">
                  <c:v>1.344449</c:v>
                </c:pt>
                <c:pt idx="261">
                  <c:v>1.344238</c:v>
                </c:pt>
                <c:pt idx="262">
                  <c:v>1.344028</c:v>
                </c:pt>
                <c:pt idx="263">
                  <c:v>1.3438190000000001</c:v>
                </c:pt>
                <c:pt idx="264">
                  <c:v>1.3436110000000001</c:v>
                </c:pt>
                <c:pt idx="265">
                  <c:v>1.3434029999999999</c:v>
                </c:pt>
                <c:pt idx="266">
                  <c:v>1.3431960000000001</c:v>
                </c:pt>
                <c:pt idx="267">
                  <c:v>1.3429899999999999</c:v>
                </c:pt>
                <c:pt idx="268">
                  <c:v>1.3427849999999999</c:v>
                </c:pt>
                <c:pt idx="269">
                  <c:v>1.342581</c:v>
                </c:pt>
                <c:pt idx="270">
                  <c:v>1.3423769999999999</c:v>
                </c:pt>
                <c:pt idx="271">
                  <c:v>1.3421749999999999</c:v>
                </c:pt>
                <c:pt idx="272">
                  <c:v>1.3419730000000001</c:v>
                </c:pt>
                <c:pt idx="273">
                  <c:v>1.341772</c:v>
                </c:pt>
                <c:pt idx="274">
                  <c:v>1.341572</c:v>
                </c:pt>
                <c:pt idx="275">
                  <c:v>1.341372</c:v>
                </c:pt>
                <c:pt idx="276">
                  <c:v>1.3411740000000001</c:v>
                </c:pt>
                <c:pt idx="277">
                  <c:v>1.3409759999999999</c:v>
                </c:pt>
                <c:pt idx="278">
                  <c:v>1.3407789999999999</c:v>
                </c:pt>
                <c:pt idx="279">
                  <c:v>1.3405819999999999</c:v>
                </c:pt>
                <c:pt idx="280">
                  <c:v>1.340387</c:v>
                </c:pt>
                <c:pt idx="281">
                  <c:v>1.340192</c:v>
                </c:pt>
                <c:pt idx="282">
                  <c:v>1.3399989999999999</c:v>
                </c:pt>
                <c:pt idx="283">
                  <c:v>1.3398060000000001</c:v>
                </c:pt>
                <c:pt idx="284">
                  <c:v>1.3396129999999999</c:v>
                </c:pt>
                <c:pt idx="285">
                  <c:v>1.3394219999999999</c:v>
                </c:pt>
                <c:pt idx="286">
                  <c:v>1.3392310000000001</c:v>
                </c:pt>
                <c:pt idx="287">
                  <c:v>1.3390420000000001</c:v>
                </c:pt>
                <c:pt idx="288">
                  <c:v>1.3388530000000001</c:v>
                </c:pt>
                <c:pt idx="289">
                  <c:v>1.338665</c:v>
                </c:pt>
                <c:pt idx="290">
                  <c:v>1.3384769999999999</c:v>
                </c:pt>
                <c:pt idx="291">
                  <c:v>1.3382909999999999</c:v>
                </c:pt>
                <c:pt idx="292">
                  <c:v>1.3381050000000001</c:v>
                </c:pt>
                <c:pt idx="293">
                  <c:v>1.33792</c:v>
                </c:pt>
                <c:pt idx="294">
                  <c:v>1.337736</c:v>
                </c:pt>
                <c:pt idx="295">
                  <c:v>1.3375520000000001</c:v>
                </c:pt>
                <c:pt idx="296">
                  <c:v>1.3373699999999999</c:v>
                </c:pt>
                <c:pt idx="297">
                  <c:v>1.337188</c:v>
                </c:pt>
                <c:pt idx="298">
                  <c:v>1.3370070000000001</c:v>
                </c:pt>
                <c:pt idx="299">
                  <c:v>1.3368260000000001</c:v>
                </c:pt>
                <c:pt idx="300">
                  <c:v>1.3366469999999999</c:v>
                </c:pt>
                <c:pt idx="301">
                  <c:v>1.336468</c:v>
                </c:pt>
                <c:pt idx="302">
                  <c:v>1.33629</c:v>
                </c:pt>
                <c:pt idx="303">
                  <c:v>1.3361130000000001</c:v>
                </c:pt>
                <c:pt idx="304">
                  <c:v>1.3359369999999999</c:v>
                </c:pt>
                <c:pt idx="305">
                  <c:v>1.335761</c:v>
                </c:pt>
                <c:pt idx="306">
                  <c:v>1.3355870000000001</c:v>
                </c:pt>
                <c:pt idx="307">
                  <c:v>1.335413</c:v>
                </c:pt>
                <c:pt idx="308">
                  <c:v>1.33524</c:v>
                </c:pt>
                <c:pt idx="309">
                  <c:v>1.335067</c:v>
                </c:pt>
                <c:pt idx="310">
                  <c:v>1.3348949999999999</c:v>
                </c:pt>
                <c:pt idx="311">
                  <c:v>1.3347249999999999</c:v>
                </c:pt>
                <c:pt idx="312">
                  <c:v>1.3345549999999999</c:v>
                </c:pt>
                <c:pt idx="313">
                  <c:v>1.3343849999999999</c:v>
                </c:pt>
                <c:pt idx="314">
                  <c:v>1.334217</c:v>
                </c:pt>
                <c:pt idx="315">
                  <c:v>1.334049</c:v>
                </c:pt>
                <c:pt idx="316">
                  <c:v>1.333882</c:v>
                </c:pt>
                <c:pt idx="317">
                  <c:v>1.3337159999999999</c:v>
                </c:pt>
                <c:pt idx="318">
                  <c:v>1.33355</c:v>
                </c:pt>
                <c:pt idx="319">
                  <c:v>1.333385</c:v>
                </c:pt>
                <c:pt idx="320">
                  <c:v>1.333221</c:v>
                </c:pt>
                <c:pt idx="321">
                  <c:v>1.3330580000000001</c:v>
                </c:pt>
                <c:pt idx="322">
                  <c:v>1.3328960000000001</c:v>
                </c:pt>
                <c:pt idx="323">
                  <c:v>1.3327340000000001</c:v>
                </c:pt>
                <c:pt idx="324">
                  <c:v>1.332573</c:v>
                </c:pt>
                <c:pt idx="325">
                  <c:v>1.3324130000000001</c:v>
                </c:pt>
                <c:pt idx="326">
                  <c:v>1.332254</c:v>
                </c:pt>
                <c:pt idx="327">
                  <c:v>1.332095</c:v>
                </c:pt>
                <c:pt idx="328">
                  <c:v>1.3319369999999999</c:v>
                </c:pt>
                <c:pt idx="329">
                  <c:v>1.33178</c:v>
                </c:pt>
                <c:pt idx="330">
                  <c:v>1.3316239999999999</c:v>
                </c:pt>
                <c:pt idx="331">
                  <c:v>1.3314680000000001</c:v>
                </c:pt>
                <c:pt idx="332">
                  <c:v>1.331313</c:v>
                </c:pt>
                <c:pt idx="333">
                  <c:v>1.331159</c:v>
                </c:pt>
                <c:pt idx="334">
                  <c:v>1.3310059999999999</c:v>
                </c:pt>
                <c:pt idx="335">
                  <c:v>1.3308530000000001</c:v>
                </c:pt>
                <c:pt idx="336">
                  <c:v>1.3307009999999999</c:v>
                </c:pt>
                <c:pt idx="337">
                  <c:v>1.3305499999999999</c:v>
                </c:pt>
                <c:pt idx="338">
                  <c:v>1.3304</c:v>
                </c:pt>
                <c:pt idx="339">
                  <c:v>1.3302499999999999</c:v>
                </c:pt>
                <c:pt idx="340">
                  <c:v>1.330101</c:v>
                </c:pt>
                <c:pt idx="341">
                  <c:v>1.3299529999999999</c:v>
                </c:pt>
                <c:pt idx="342">
                  <c:v>1.3298049999999999</c:v>
                </c:pt>
                <c:pt idx="343">
                  <c:v>1.3296589999999999</c:v>
                </c:pt>
                <c:pt idx="344">
                  <c:v>1.3295129999999999</c:v>
                </c:pt>
                <c:pt idx="345">
                  <c:v>1.329367</c:v>
                </c:pt>
                <c:pt idx="346">
                  <c:v>1.329223</c:v>
                </c:pt>
                <c:pt idx="347">
                  <c:v>1.3290789999999999</c:v>
                </c:pt>
                <c:pt idx="348">
                  <c:v>1.3289359999999999</c:v>
                </c:pt>
                <c:pt idx="349">
                  <c:v>1.3287929999999999</c:v>
                </c:pt>
                <c:pt idx="350">
                  <c:v>1.3286519999999999</c:v>
                </c:pt>
                <c:pt idx="351">
                  <c:v>1.328511</c:v>
                </c:pt>
                <c:pt idx="352">
                  <c:v>1.328371</c:v>
                </c:pt>
                <c:pt idx="353">
                  <c:v>1.3282309999999999</c:v>
                </c:pt>
                <c:pt idx="354">
                  <c:v>1.3280920000000001</c:v>
                </c:pt>
                <c:pt idx="355">
                  <c:v>1.3279540000000001</c:v>
                </c:pt>
                <c:pt idx="356">
                  <c:v>1.327817</c:v>
                </c:pt>
                <c:pt idx="357">
                  <c:v>1.32768</c:v>
                </c:pt>
                <c:pt idx="358">
                  <c:v>1.3275440000000001</c:v>
                </c:pt>
                <c:pt idx="359">
                  <c:v>1.3274090000000001</c:v>
                </c:pt>
                <c:pt idx="360">
                  <c:v>1.3272740000000001</c:v>
                </c:pt>
                <c:pt idx="361">
                  <c:v>1.32714</c:v>
                </c:pt>
                <c:pt idx="362">
                  <c:v>1.327007</c:v>
                </c:pt>
                <c:pt idx="363">
                  <c:v>1.326875</c:v>
                </c:pt>
                <c:pt idx="364">
                  <c:v>1.326743</c:v>
                </c:pt>
                <c:pt idx="365">
                  <c:v>1.3266119999999999</c:v>
                </c:pt>
                <c:pt idx="366">
                  <c:v>1.326481</c:v>
                </c:pt>
                <c:pt idx="367">
                  <c:v>1.326352</c:v>
                </c:pt>
                <c:pt idx="368">
                  <c:v>1.326222</c:v>
                </c:pt>
                <c:pt idx="369">
                  <c:v>1.3260940000000001</c:v>
                </c:pt>
                <c:pt idx="370">
                  <c:v>1.325966</c:v>
                </c:pt>
                <c:pt idx="371">
                  <c:v>1.325839</c:v>
                </c:pt>
                <c:pt idx="372">
                  <c:v>1.3257129999999999</c:v>
                </c:pt>
                <c:pt idx="373">
                  <c:v>1.3255870000000001</c:v>
                </c:pt>
                <c:pt idx="374">
                  <c:v>1.3254619999999999</c:v>
                </c:pt>
                <c:pt idx="375">
                  <c:v>1.3253379999999999</c:v>
                </c:pt>
                <c:pt idx="376">
                  <c:v>1.325215</c:v>
                </c:pt>
                <c:pt idx="377">
                  <c:v>1.325091</c:v>
                </c:pt>
                <c:pt idx="378">
                  <c:v>1.3249690000000001</c:v>
                </c:pt>
                <c:pt idx="379">
                  <c:v>1.324848</c:v>
                </c:pt>
                <c:pt idx="380">
                  <c:v>1.324727</c:v>
                </c:pt>
                <c:pt idx="381">
                  <c:v>1.324606</c:v>
                </c:pt>
                <c:pt idx="382">
                  <c:v>1.3244860000000001</c:v>
                </c:pt>
                <c:pt idx="383">
                  <c:v>1.324368</c:v>
                </c:pt>
                <c:pt idx="384">
                  <c:v>1.324249</c:v>
                </c:pt>
                <c:pt idx="385">
                  <c:v>1.3241309999999999</c:v>
                </c:pt>
                <c:pt idx="386">
                  <c:v>1.324014</c:v>
                </c:pt>
                <c:pt idx="387">
                  <c:v>1.323898</c:v>
                </c:pt>
                <c:pt idx="388">
                  <c:v>1.323782</c:v>
                </c:pt>
                <c:pt idx="389">
                  <c:v>1.3236669999999999</c:v>
                </c:pt>
                <c:pt idx="390">
                  <c:v>1.3235520000000001</c:v>
                </c:pt>
                <c:pt idx="391">
                  <c:v>1.3234379999999999</c:v>
                </c:pt>
                <c:pt idx="392">
                  <c:v>1.3233250000000001</c:v>
                </c:pt>
                <c:pt idx="393">
                  <c:v>1.323213</c:v>
                </c:pt>
                <c:pt idx="394">
                  <c:v>1.3230999999999999</c:v>
                </c:pt>
                <c:pt idx="395">
                  <c:v>1.322989</c:v>
                </c:pt>
                <c:pt idx="396">
                  <c:v>1.322878</c:v>
                </c:pt>
                <c:pt idx="397">
                  <c:v>1.3227679999999999</c:v>
                </c:pt>
                <c:pt idx="398">
                  <c:v>1.322659</c:v>
                </c:pt>
                <c:pt idx="399">
                  <c:v>1.3225499999999999</c:v>
                </c:pt>
                <c:pt idx="400">
                  <c:v>1.322441</c:v>
                </c:pt>
                <c:pt idx="401">
                  <c:v>1.3223339999999999</c:v>
                </c:pt>
                <c:pt idx="402">
                  <c:v>1.322227</c:v>
                </c:pt>
                <c:pt idx="403">
                  <c:v>1.32212</c:v>
                </c:pt>
                <c:pt idx="404">
                  <c:v>1.322014</c:v>
                </c:pt>
                <c:pt idx="405">
                  <c:v>1.321909</c:v>
                </c:pt>
                <c:pt idx="406">
                  <c:v>1.321804</c:v>
                </c:pt>
                <c:pt idx="407">
                  <c:v>1.3217000000000001</c:v>
                </c:pt>
                <c:pt idx="408">
                  <c:v>1.3215969999999999</c:v>
                </c:pt>
                <c:pt idx="409">
                  <c:v>1.3214939999999999</c:v>
                </c:pt>
                <c:pt idx="410">
                  <c:v>1.321391</c:v>
                </c:pt>
                <c:pt idx="411">
                  <c:v>1.3212900000000001</c:v>
                </c:pt>
                <c:pt idx="412">
                  <c:v>1.321188</c:v>
                </c:pt>
                <c:pt idx="413">
                  <c:v>1.321088</c:v>
                </c:pt>
                <c:pt idx="414">
                  <c:v>1.3209880000000001</c:v>
                </c:pt>
                <c:pt idx="415">
                  <c:v>1.3208880000000001</c:v>
                </c:pt>
                <c:pt idx="416">
                  <c:v>1.320789</c:v>
                </c:pt>
                <c:pt idx="417">
                  <c:v>1.3206910000000001</c:v>
                </c:pt>
                <c:pt idx="418">
                  <c:v>1.3205929999999999</c:v>
                </c:pt>
                <c:pt idx="419">
                  <c:v>1.3204959999999999</c:v>
                </c:pt>
                <c:pt idx="420">
                  <c:v>1.3203990000000001</c:v>
                </c:pt>
                <c:pt idx="421">
                  <c:v>1.320303</c:v>
                </c:pt>
                <c:pt idx="422">
                  <c:v>1.3202069999999999</c:v>
                </c:pt>
                <c:pt idx="423">
                  <c:v>1.320112</c:v>
                </c:pt>
                <c:pt idx="424">
                  <c:v>1.3200179999999999</c:v>
                </c:pt>
                <c:pt idx="425">
                  <c:v>1.3199240000000001</c:v>
                </c:pt>
                <c:pt idx="426">
                  <c:v>1.319831</c:v>
                </c:pt>
                <c:pt idx="427">
                  <c:v>1.3197380000000001</c:v>
                </c:pt>
                <c:pt idx="428">
                  <c:v>1.319645</c:v>
                </c:pt>
                <c:pt idx="429">
                  <c:v>1.319553</c:v>
                </c:pt>
                <c:pt idx="430">
                  <c:v>1.3194619999999999</c:v>
                </c:pt>
                <c:pt idx="431">
                  <c:v>1.3193710000000001</c:v>
                </c:pt>
                <c:pt idx="432">
                  <c:v>1.3192809999999999</c:v>
                </c:pt>
                <c:pt idx="433">
                  <c:v>1.319191</c:v>
                </c:pt>
                <c:pt idx="434">
                  <c:v>1.319102</c:v>
                </c:pt>
                <c:pt idx="435">
                  <c:v>1.319013</c:v>
                </c:pt>
                <c:pt idx="436">
                  <c:v>1.3189249999999999</c:v>
                </c:pt>
                <c:pt idx="437">
                  <c:v>1.318837</c:v>
                </c:pt>
                <c:pt idx="438">
                  <c:v>1.3187500000000001</c:v>
                </c:pt>
                <c:pt idx="439">
                  <c:v>1.3186629999999999</c:v>
                </c:pt>
                <c:pt idx="440">
                  <c:v>1.3185770000000001</c:v>
                </c:pt>
                <c:pt idx="441">
                  <c:v>1.3184910000000001</c:v>
                </c:pt>
                <c:pt idx="442">
                  <c:v>1.318406</c:v>
                </c:pt>
                <c:pt idx="443">
                  <c:v>1.3183210000000001</c:v>
                </c:pt>
                <c:pt idx="444">
                  <c:v>1.3182370000000001</c:v>
                </c:pt>
                <c:pt idx="445">
                  <c:v>1.3181529999999999</c:v>
                </c:pt>
                <c:pt idx="446">
                  <c:v>1.3180700000000001</c:v>
                </c:pt>
                <c:pt idx="447">
                  <c:v>1.317987</c:v>
                </c:pt>
                <c:pt idx="448">
                  <c:v>1.317904</c:v>
                </c:pt>
                <c:pt idx="449">
                  <c:v>1.317822</c:v>
                </c:pt>
                <c:pt idx="450">
                  <c:v>1.3177410000000001</c:v>
                </c:pt>
                <c:pt idx="451">
                  <c:v>1.3176600000000001</c:v>
                </c:pt>
                <c:pt idx="452">
                  <c:v>1.3175790000000001</c:v>
                </c:pt>
                <c:pt idx="453">
                  <c:v>1.317499</c:v>
                </c:pt>
                <c:pt idx="454">
                  <c:v>1.3174189999999999</c:v>
                </c:pt>
                <c:pt idx="455">
                  <c:v>1.31734</c:v>
                </c:pt>
                <c:pt idx="456">
                  <c:v>1.317261</c:v>
                </c:pt>
                <c:pt idx="457">
                  <c:v>1.317183</c:v>
                </c:pt>
                <c:pt idx="458">
                  <c:v>1.317105</c:v>
                </c:pt>
                <c:pt idx="459">
                  <c:v>1.3170269999999999</c:v>
                </c:pt>
                <c:pt idx="460">
                  <c:v>1.3169500000000001</c:v>
                </c:pt>
                <c:pt idx="461">
                  <c:v>1.316873</c:v>
                </c:pt>
                <c:pt idx="462">
                  <c:v>1.316797</c:v>
                </c:pt>
                <c:pt idx="463">
                  <c:v>1.316721</c:v>
                </c:pt>
                <c:pt idx="464">
                  <c:v>1.316646</c:v>
                </c:pt>
                <c:pt idx="465">
                  <c:v>1.31657</c:v>
                </c:pt>
                <c:pt idx="466">
                  <c:v>1.3164960000000001</c:v>
                </c:pt>
                <c:pt idx="467">
                  <c:v>1.3164210000000001</c:v>
                </c:pt>
                <c:pt idx="468">
                  <c:v>1.3163469999999999</c:v>
                </c:pt>
                <c:pt idx="469">
                  <c:v>1.3162739999999999</c:v>
                </c:pt>
                <c:pt idx="470">
                  <c:v>1.316201</c:v>
                </c:pt>
                <c:pt idx="471">
                  <c:v>1.316128</c:v>
                </c:pt>
                <c:pt idx="472">
                  <c:v>1.3160559999999999</c:v>
                </c:pt>
                <c:pt idx="473">
                  <c:v>1.315984</c:v>
                </c:pt>
                <c:pt idx="474">
                  <c:v>1.315912</c:v>
                </c:pt>
                <c:pt idx="475">
                  <c:v>1.3158399999999999</c:v>
                </c:pt>
                <c:pt idx="476">
                  <c:v>1.3157700000000001</c:v>
                </c:pt>
                <c:pt idx="477">
                  <c:v>1.315699</c:v>
                </c:pt>
                <c:pt idx="478">
                  <c:v>1.3156289999999999</c:v>
                </c:pt>
                <c:pt idx="479">
                  <c:v>1.3155589999999999</c:v>
                </c:pt>
                <c:pt idx="480">
                  <c:v>1.3154889999999999</c:v>
                </c:pt>
                <c:pt idx="481">
                  <c:v>1.31542</c:v>
                </c:pt>
                <c:pt idx="482">
                  <c:v>1.3153509999999999</c:v>
                </c:pt>
                <c:pt idx="483">
                  <c:v>1.315283</c:v>
                </c:pt>
                <c:pt idx="484">
                  <c:v>1.3152140000000001</c:v>
                </c:pt>
                <c:pt idx="485">
                  <c:v>1.3151459999999999</c:v>
                </c:pt>
                <c:pt idx="486">
                  <c:v>1.3150790000000001</c:v>
                </c:pt>
                <c:pt idx="487">
                  <c:v>1.3150120000000001</c:v>
                </c:pt>
                <c:pt idx="488">
                  <c:v>1.314945</c:v>
                </c:pt>
                <c:pt idx="489">
                  <c:v>1.314878</c:v>
                </c:pt>
                <c:pt idx="490">
                  <c:v>1.314811</c:v>
                </c:pt>
                <c:pt idx="491">
                  <c:v>1.3147450000000001</c:v>
                </c:pt>
                <c:pt idx="492">
                  <c:v>1.3146800000000001</c:v>
                </c:pt>
                <c:pt idx="493">
                  <c:v>1.3146139999999999</c:v>
                </c:pt>
                <c:pt idx="494">
                  <c:v>1.314549</c:v>
                </c:pt>
                <c:pt idx="495">
                  <c:v>1.314484</c:v>
                </c:pt>
                <c:pt idx="496">
                  <c:v>1.314419</c:v>
                </c:pt>
                <c:pt idx="497">
                  <c:v>1.3143549999999999</c:v>
                </c:pt>
                <c:pt idx="498">
                  <c:v>1.3142910000000001</c:v>
                </c:pt>
                <c:pt idx="499">
                  <c:v>1.314227</c:v>
                </c:pt>
                <c:pt idx="500">
                  <c:v>1.314163</c:v>
                </c:pt>
                <c:pt idx="501">
                  <c:v>1.3141</c:v>
                </c:pt>
                <c:pt idx="502">
                  <c:v>1.3140369999999999</c:v>
                </c:pt>
                <c:pt idx="503">
                  <c:v>1.313974</c:v>
                </c:pt>
                <c:pt idx="504">
                  <c:v>1.3139110000000001</c:v>
                </c:pt>
                <c:pt idx="505">
                  <c:v>1.313849</c:v>
                </c:pt>
                <c:pt idx="506">
                  <c:v>1.313787</c:v>
                </c:pt>
                <c:pt idx="507">
                  <c:v>1.313725</c:v>
                </c:pt>
                <c:pt idx="508">
                  <c:v>1.313663</c:v>
                </c:pt>
                <c:pt idx="509">
                  <c:v>1.3136019999999999</c:v>
                </c:pt>
                <c:pt idx="510">
                  <c:v>1.3135410000000001</c:v>
                </c:pt>
                <c:pt idx="511">
                  <c:v>1.3134790000000001</c:v>
                </c:pt>
                <c:pt idx="512">
                  <c:v>1.3134189999999999</c:v>
                </c:pt>
                <c:pt idx="513">
                  <c:v>1.313358</c:v>
                </c:pt>
                <c:pt idx="514">
                  <c:v>1.3132980000000001</c:v>
                </c:pt>
                <c:pt idx="515">
                  <c:v>1.313237</c:v>
                </c:pt>
                <c:pt idx="516">
                  <c:v>1.313177</c:v>
                </c:pt>
                <c:pt idx="517">
                  <c:v>1.3131170000000001</c:v>
                </c:pt>
                <c:pt idx="518">
                  <c:v>1.3130569999999999</c:v>
                </c:pt>
                <c:pt idx="519">
                  <c:v>1.3129980000000001</c:v>
                </c:pt>
                <c:pt idx="520">
                  <c:v>1.3129379999999999</c:v>
                </c:pt>
                <c:pt idx="521">
                  <c:v>1.3128789999999999</c:v>
                </c:pt>
                <c:pt idx="522">
                  <c:v>1.3128200000000001</c:v>
                </c:pt>
                <c:pt idx="523">
                  <c:v>1.3127610000000001</c:v>
                </c:pt>
                <c:pt idx="524">
                  <c:v>1.312702</c:v>
                </c:pt>
                <c:pt idx="525">
                  <c:v>1.3126439999999999</c:v>
                </c:pt>
                <c:pt idx="526">
                  <c:v>1.3125849999999999</c:v>
                </c:pt>
                <c:pt idx="527">
                  <c:v>1.312527</c:v>
                </c:pt>
                <c:pt idx="528">
                  <c:v>1.312468</c:v>
                </c:pt>
                <c:pt idx="529">
                  <c:v>1.3124100000000001</c:v>
                </c:pt>
                <c:pt idx="530">
                  <c:v>1.312352</c:v>
                </c:pt>
                <c:pt idx="531">
                  <c:v>1.3122940000000001</c:v>
                </c:pt>
                <c:pt idx="532">
                  <c:v>1.3122370000000001</c:v>
                </c:pt>
                <c:pt idx="533">
                  <c:v>1.312179</c:v>
                </c:pt>
                <c:pt idx="534">
                  <c:v>1.3121210000000001</c:v>
                </c:pt>
                <c:pt idx="535">
                  <c:v>1.3120639999999999</c:v>
                </c:pt>
                <c:pt idx="536">
                  <c:v>1.312006</c:v>
                </c:pt>
                <c:pt idx="537">
                  <c:v>1.311949</c:v>
                </c:pt>
                <c:pt idx="538">
                  <c:v>1.3118920000000001</c:v>
                </c:pt>
                <c:pt idx="539">
                  <c:v>1.3118339999999999</c:v>
                </c:pt>
                <c:pt idx="540">
                  <c:v>1.311777</c:v>
                </c:pt>
                <c:pt idx="541">
                  <c:v>1.31172</c:v>
                </c:pt>
                <c:pt idx="542">
                  <c:v>1.311663</c:v>
                </c:pt>
                <c:pt idx="543">
                  <c:v>1.311606</c:v>
                </c:pt>
                <c:pt idx="544">
                  <c:v>1.3115490000000001</c:v>
                </c:pt>
                <c:pt idx="545">
                  <c:v>1.3114920000000001</c:v>
                </c:pt>
                <c:pt idx="546">
                  <c:v>1.311436</c:v>
                </c:pt>
                <c:pt idx="547">
                  <c:v>1.3113790000000001</c:v>
                </c:pt>
                <c:pt idx="548">
                  <c:v>1.3113220000000001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DF8-44FA-BC51-FEB216D962C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spe_n!$K$2:$K$551</c:f>
              <c:numCache>
                <c:formatCode>General</c:formatCode>
                <c:ptCount val="550"/>
                <c:pt idx="0">
                  <c:v>1.4242649999999999</c:v>
                </c:pt>
                <c:pt idx="1">
                  <c:v>1.423808</c:v>
                </c:pt>
                <c:pt idx="2">
                  <c:v>1.4233530000000001</c:v>
                </c:pt>
                <c:pt idx="3">
                  <c:v>1.4228989999999999</c:v>
                </c:pt>
                <c:pt idx="4">
                  <c:v>1.4224479999999999</c:v>
                </c:pt>
                <c:pt idx="5">
                  <c:v>1.4219980000000001</c:v>
                </c:pt>
                <c:pt idx="6">
                  <c:v>1.421549</c:v>
                </c:pt>
                <c:pt idx="7">
                  <c:v>1.4211020000000001</c:v>
                </c:pt>
                <c:pt idx="8">
                  <c:v>1.4206570000000001</c:v>
                </c:pt>
                <c:pt idx="9">
                  <c:v>1.4202129999999999</c:v>
                </c:pt>
                <c:pt idx="10">
                  <c:v>1.4197709999999999</c:v>
                </c:pt>
                <c:pt idx="11">
                  <c:v>1.41933</c:v>
                </c:pt>
                <c:pt idx="12">
                  <c:v>1.4188909999999999</c:v>
                </c:pt>
                <c:pt idx="13">
                  <c:v>1.4184540000000001</c:v>
                </c:pt>
                <c:pt idx="14">
                  <c:v>1.418018</c:v>
                </c:pt>
                <c:pt idx="15">
                  <c:v>1.417583</c:v>
                </c:pt>
                <c:pt idx="16">
                  <c:v>1.4171499999999999</c:v>
                </c:pt>
                <c:pt idx="17">
                  <c:v>1.4167179999999999</c:v>
                </c:pt>
                <c:pt idx="18">
                  <c:v>1.416288</c:v>
                </c:pt>
                <c:pt idx="19">
                  <c:v>1.4158599999999999</c:v>
                </c:pt>
                <c:pt idx="20">
                  <c:v>1.415432</c:v>
                </c:pt>
                <c:pt idx="21">
                  <c:v>1.4150069999999999</c:v>
                </c:pt>
                <c:pt idx="22">
                  <c:v>1.414582</c:v>
                </c:pt>
                <c:pt idx="23">
                  <c:v>1.4141589999999999</c:v>
                </c:pt>
                <c:pt idx="24">
                  <c:v>1.4137379999999999</c:v>
                </c:pt>
                <c:pt idx="25">
                  <c:v>1.4133180000000001</c:v>
                </c:pt>
                <c:pt idx="26">
                  <c:v>1.4128989999999999</c:v>
                </c:pt>
                <c:pt idx="27">
                  <c:v>1.4124810000000001</c:v>
                </c:pt>
                <c:pt idx="28">
                  <c:v>1.4120649999999999</c:v>
                </c:pt>
                <c:pt idx="29">
                  <c:v>1.411651</c:v>
                </c:pt>
                <c:pt idx="30">
                  <c:v>1.4112370000000001</c:v>
                </c:pt>
                <c:pt idx="31">
                  <c:v>1.410825</c:v>
                </c:pt>
                <c:pt idx="32">
                  <c:v>1.4104140000000001</c:v>
                </c:pt>
                <c:pt idx="33">
                  <c:v>1.410005</c:v>
                </c:pt>
                <c:pt idx="34">
                  <c:v>1.409597</c:v>
                </c:pt>
                <c:pt idx="35">
                  <c:v>1.4091899999999999</c:v>
                </c:pt>
                <c:pt idx="36">
                  <c:v>1.408784</c:v>
                </c:pt>
                <c:pt idx="37">
                  <c:v>1.40838</c:v>
                </c:pt>
                <c:pt idx="38">
                  <c:v>1.407977</c:v>
                </c:pt>
                <c:pt idx="39">
                  <c:v>1.407575</c:v>
                </c:pt>
                <c:pt idx="40">
                  <c:v>1.4071739999999999</c:v>
                </c:pt>
                <c:pt idx="41">
                  <c:v>1.4067750000000001</c:v>
                </c:pt>
                <c:pt idx="42">
                  <c:v>1.406377</c:v>
                </c:pt>
                <c:pt idx="43">
                  <c:v>1.40598</c:v>
                </c:pt>
                <c:pt idx="44">
                  <c:v>1.4055839999999999</c:v>
                </c:pt>
                <c:pt idx="45">
                  <c:v>1.4051899999999999</c:v>
                </c:pt>
                <c:pt idx="46">
                  <c:v>1.4047970000000001</c:v>
                </c:pt>
                <c:pt idx="47">
                  <c:v>1.4044049999999999</c:v>
                </c:pt>
                <c:pt idx="48">
                  <c:v>1.4040140000000001</c:v>
                </c:pt>
                <c:pt idx="49">
                  <c:v>1.403624</c:v>
                </c:pt>
                <c:pt idx="50">
                  <c:v>1.403235</c:v>
                </c:pt>
                <c:pt idx="51">
                  <c:v>1.4028480000000001</c:v>
                </c:pt>
                <c:pt idx="52">
                  <c:v>1.4024620000000001</c:v>
                </c:pt>
                <c:pt idx="53">
                  <c:v>1.402077</c:v>
                </c:pt>
                <c:pt idx="54">
                  <c:v>1.4016930000000001</c:v>
                </c:pt>
                <c:pt idx="55">
                  <c:v>1.4013100000000001</c:v>
                </c:pt>
                <c:pt idx="56">
                  <c:v>1.400928</c:v>
                </c:pt>
                <c:pt idx="57">
                  <c:v>1.4005479999999999</c:v>
                </c:pt>
                <c:pt idx="58">
                  <c:v>1.4001680000000001</c:v>
                </c:pt>
                <c:pt idx="59">
                  <c:v>1.3997900000000001</c:v>
                </c:pt>
                <c:pt idx="60">
                  <c:v>1.399413</c:v>
                </c:pt>
                <c:pt idx="61">
                  <c:v>1.3990370000000001</c:v>
                </c:pt>
                <c:pt idx="62">
                  <c:v>1.3986620000000001</c:v>
                </c:pt>
                <c:pt idx="63">
                  <c:v>1.398288</c:v>
                </c:pt>
                <c:pt idx="64">
                  <c:v>1.397915</c:v>
                </c:pt>
                <c:pt idx="65">
                  <c:v>1.397543</c:v>
                </c:pt>
                <c:pt idx="66">
                  <c:v>1.397173</c:v>
                </c:pt>
                <c:pt idx="67">
                  <c:v>1.396803</c:v>
                </c:pt>
                <c:pt idx="68">
                  <c:v>1.3964350000000001</c:v>
                </c:pt>
                <c:pt idx="69">
                  <c:v>1.3960669999999999</c:v>
                </c:pt>
                <c:pt idx="70">
                  <c:v>1.3957010000000001</c:v>
                </c:pt>
                <c:pt idx="71">
                  <c:v>1.395335</c:v>
                </c:pt>
                <c:pt idx="72">
                  <c:v>1.394971</c:v>
                </c:pt>
                <c:pt idx="73">
                  <c:v>1.3946080000000001</c:v>
                </c:pt>
                <c:pt idx="74">
                  <c:v>1.3942460000000001</c:v>
                </c:pt>
                <c:pt idx="75">
                  <c:v>1.3938839999999999</c:v>
                </c:pt>
                <c:pt idx="76">
                  <c:v>1.393524</c:v>
                </c:pt>
                <c:pt idx="77">
                  <c:v>1.393165</c:v>
                </c:pt>
                <c:pt idx="78">
                  <c:v>1.3928069999999999</c:v>
                </c:pt>
                <c:pt idx="79">
                  <c:v>1.39245</c:v>
                </c:pt>
                <c:pt idx="80">
                  <c:v>1.3920939999999999</c:v>
                </c:pt>
                <c:pt idx="81">
                  <c:v>1.3917390000000001</c:v>
                </c:pt>
                <c:pt idx="82">
                  <c:v>1.391384</c:v>
                </c:pt>
                <c:pt idx="83">
                  <c:v>1.3910309999999999</c:v>
                </c:pt>
                <c:pt idx="84">
                  <c:v>1.390679</c:v>
                </c:pt>
                <c:pt idx="85">
                  <c:v>1.390328</c:v>
                </c:pt>
                <c:pt idx="86">
                  <c:v>1.3899779999999999</c:v>
                </c:pt>
                <c:pt idx="87">
                  <c:v>1.389629</c:v>
                </c:pt>
                <c:pt idx="88">
                  <c:v>1.389281</c:v>
                </c:pt>
                <c:pt idx="89">
                  <c:v>1.3889339999999999</c:v>
                </c:pt>
                <c:pt idx="90">
                  <c:v>1.388587</c:v>
                </c:pt>
                <c:pt idx="91">
                  <c:v>1.388242</c:v>
                </c:pt>
                <c:pt idx="92">
                  <c:v>1.3878980000000001</c:v>
                </c:pt>
                <c:pt idx="93">
                  <c:v>1.3875550000000001</c:v>
                </c:pt>
                <c:pt idx="94">
                  <c:v>1.3872119999999999</c:v>
                </c:pt>
                <c:pt idx="95">
                  <c:v>1.386871</c:v>
                </c:pt>
                <c:pt idx="96">
                  <c:v>1.386531</c:v>
                </c:pt>
                <c:pt idx="97">
                  <c:v>1.386191</c:v>
                </c:pt>
                <c:pt idx="98">
                  <c:v>1.3858520000000001</c:v>
                </c:pt>
                <c:pt idx="99">
                  <c:v>1.3855150000000001</c:v>
                </c:pt>
                <c:pt idx="100">
                  <c:v>1.385178</c:v>
                </c:pt>
                <c:pt idx="101">
                  <c:v>1.384843</c:v>
                </c:pt>
                <c:pt idx="102">
                  <c:v>1.3845080000000001</c:v>
                </c:pt>
                <c:pt idx="103">
                  <c:v>1.384174</c:v>
                </c:pt>
                <c:pt idx="104">
                  <c:v>1.3838410000000001</c:v>
                </c:pt>
                <c:pt idx="105">
                  <c:v>1.3835090000000001</c:v>
                </c:pt>
                <c:pt idx="106">
                  <c:v>1.383178</c:v>
                </c:pt>
                <c:pt idx="107">
                  <c:v>1.3828480000000001</c:v>
                </c:pt>
                <c:pt idx="108">
                  <c:v>1.3825190000000001</c:v>
                </c:pt>
                <c:pt idx="109">
                  <c:v>1.3821909999999999</c:v>
                </c:pt>
                <c:pt idx="110">
                  <c:v>1.3818630000000001</c:v>
                </c:pt>
                <c:pt idx="111">
                  <c:v>1.381537</c:v>
                </c:pt>
                <c:pt idx="112">
                  <c:v>1.3812120000000001</c:v>
                </c:pt>
                <c:pt idx="113">
                  <c:v>1.380887</c:v>
                </c:pt>
                <c:pt idx="114">
                  <c:v>1.380563</c:v>
                </c:pt>
                <c:pt idx="115">
                  <c:v>1.3802410000000001</c:v>
                </c:pt>
                <c:pt idx="116">
                  <c:v>1.3799189999999999</c:v>
                </c:pt>
                <c:pt idx="117">
                  <c:v>1.3795980000000001</c:v>
                </c:pt>
                <c:pt idx="118">
                  <c:v>1.379278</c:v>
                </c:pt>
                <c:pt idx="119">
                  <c:v>1.378959</c:v>
                </c:pt>
                <c:pt idx="120">
                  <c:v>1.3786400000000001</c:v>
                </c:pt>
                <c:pt idx="121">
                  <c:v>1.378323</c:v>
                </c:pt>
                <c:pt idx="122">
                  <c:v>1.378007</c:v>
                </c:pt>
                <c:pt idx="123">
                  <c:v>1.377691</c:v>
                </c:pt>
                <c:pt idx="124">
                  <c:v>1.3773759999999999</c:v>
                </c:pt>
                <c:pt idx="125">
                  <c:v>1.3770629999999999</c:v>
                </c:pt>
                <c:pt idx="126">
                  <c:v>1.3767499999999999</c:v>
                </c:pt>
                <c:pt idx="127">
                  <c:v>1.3764380000000001</c:v>
                </c:pt>
                <c:pt idx="128">
                  <c:v>1.3761270000000001</c:v>
                </c:pt>
                <c:pt idx="129">
                  <c:v>1.3758159999999999</c:v>
                </c:pt>
                <c:pt idx="130">
                  <c:v>1.375507</c:v>
                </c:pt>
                <c:pt idx="131">
                  <c:v>1.3751979999999999</c:v>
                </c:pt>
                <c:pt idx="132">
                  <c:v>1.3748910000000001</c:v>
                </c:pt>
                <c:pt idx="133">
                  <c:v>1.374584</c:v>
                </c:pt>
                <c:pt idx="134">
                  <c:v>1.3742780000000001</c:v>
                </c:pt>
                <c:pt idx="135">
                  <c:v>1.3739730000000001</c:v>
                </c:pt>
                <c:pt idx="136">
                  <c:v>1.373669</c:v>
                </c:pt>
                <c:pt idx="137">
                  <c:v>1.3733660000000001</c:v>
                </c:pt>
                <c:pt idx="138">
                  <c:v>1.3730640000000001</c:v>
                </c:pt>
                <c:pt idx="139">
                  <c:v>1.372762</c:v>
                </c:pt>
                <c:pt idx="140">
                  <c:v>1.3724620000000001</c:v>
                </c:pt>
                <c:pt idx="141">
                  <c:v>1.3721620000000001</c:v>
                </c:pt>
                <c:pt idx="142">
                  <c:v>1.3718630000000001</c:v>
                </c:pt>
                <c:pt idx="143">
                  <c:v>1.3715649999999999</c:v>
                </c:pt>
                <c:pt idx="144">
                  <c:v>1.3712679999999999</c:v>
                </c:pt>
                <c:pt idx="145">
                  <c:v>1.3709709999999999</c:v>
                </c:pt>
                <c:pt idx="146">
                  <c:v>1.370676</c:v>
                </c:pt>
                <c:pt idx="147">
                  <c:v>1.3703810000000001</c:v>
                </c:pt>
                <c:pt idx="148">
                  <c:v>1.370088</c:v>
                </c:pt>
                <c:pt idx="149">
                  <c:v>1.3697950000000001</c:v>
                </c:pt>
                <c:pt idx="150">
                  <c:v>1.3695029999999999</c:v>
                </c:pt>
                <c:pt idx="151">
                  <c:v>1.3692120000000001</c:v>
                </c:pt>
                <c:pt idx="152">
                  <c:v>1.3689210000000001</c:v>
                </c:pt>
                <c:pt idx="153">
                  <c:v>1.3686320000000001</c:v>
                </c:pt>
                <c:pt idx="154">
                  <c:v>1.3683430000000001</c:v>
                </c:pt>
                <c:pt idx="155">
                  <c:v>1.3680559999999999</c:v>
                </c:pt>
                <c:pt idx="156">
                  <c:v>1.367769</c:v>
                </c:pt>
                <c:pt idx="157">
                  <c:v>1.367483</c:v>
                </c:pt>
                <c:pt idx="158">
                  <c:v>1.3671979999999999</c:v>
                </c:pt>
                <c:pt idx="159">
                  <c:v>1.366913</c:v>
                </c:pt>
                <c:pt idx="160">
                  <c:v>1.36663</c:v>
                </c:pt>
                <c:pt idx="161">
                  <c:v>1.366347</c:v>
                </c:pt>
                <c:pt idx="162">
                  <c:v>1.3660650000000001</c:v>
                </c:pt>
                <c:pt idx="163">
                  <c:v>1.3657840000000001</c:v>
                </c:pt>
                <c:pt idx="164">
                  <c:v>1.3655040000000001</c:v>
                </c:pt>
                <c:pt idx="165">
                  <c:v>1.3652249999999999</c:v>
                </c:pt>
                <c:pt idx="166">
                  <c:v>1.364946</c:v>
                </c:pt>
                <c:pt idx="167">
                  <c:v>1.3646689999999999</c:v>
                </c:pt>
                <c:pt idx="168">
                  <c:v>1.364392</c:v>
                </c:pt>
                <c:pt idx="169">
                  <c:v>1.3641160000000001</c:v>
                </c:pt>
                <c:pt idx="170">
                  <c:v>1.3638410000000001</c:v>
                </c:pt>
                <c:pt idx="171">
                  <c:v>1.363567</c:v>
                </c:pt>
                <c:pt idx="172">
                  <c:v>1.363294</c:v>
                </c:pt>
                <c:pt idx="173">
                  <c:v>1.363021</c:v>
                </c:pt>
                <c:pt idx="174">
                  <c:v>1.362749</c:v>
                </c:pt>
                <c:pt idx="175">
                  <c:v>1.3624780000000001</c:v>
                </c:pt>
                <c:pt idx="176">
                  <c:v>1.3622080000000001</c:v>
                </c:pt>
                <c:pt idx="177">
                  <c:v>1.361939</c:v>
                </c:pt>
                <c:pt idx="178">
                  <c:v>1.3616710000000001</c:v>
                </c:pt>
                <c:pt idx="179">
                  <c:v>1.3614029999999999</c:v>
                </c:pt>
                <c:pt idx="180">
                  <c:v>1.361137</c:v>
                </c:pt>
                <c:pt idx="181">
                  <c:v>1.3608709999999999</c:v>
                </c:pt>
                <c:pt idx="182">
                  <c:v>1.360606</c:v>
                </c:pt>
                <c:pt idx="183">
                  <c:v>1.360341</c:v>
                </c:pt>
                <c:pt idx="184">
                  <c:v>1.3600779999999999</c:v>
                </c:pt>
                <c:pt idx="185">
                  <c:v>1.359815</c:v>
                </c:pt>
                <c:pt idx="186">
                  <c:v>1.3595539999999999</c:v>
                </c:pt>
                <c:pt idx="187">
                  <c:v>1.3592930000000001</c:v>
                </c:pt>
                <c:pt idx="188">
                  <c:v>1.3590329999999999</c:v>
                </c:pt>
                <c:pt idx="189">
                  <c:v>1.3587739999999999</c:v>
                </c:pt>
                <c:pt idx="190">
                  <c:v>1.3585149999999999</c:v>
                </c:pt>
                <c:pt idx="191">
                  <c:v>1.358258</c:v>
                </c:pt>
                <c:pt idx="192">
                  <c:v>1.358001</c:v>
                </c:pt>
                <c:pt idx="193">
                  <c:v>1.357745</c:v>
                </c:pt>
                <c:pt idx="194">
                  <c:v>1.3574900000000001</c:v>
                </c:pt>
                <c:pt idx="195">
                  <c:v>1.357235</c:v>
                </c:pt>
                <c:pt idx="196">
                  <c:v>1.3569819999999999</c:v>
                </c:pt>
                <c:pt idx="197">
                  <c:v>1.3567290000000001</c:v>
                </c:pt>
                <c:pt idx="198">
                  <c:v>1.3564780000000001</c:v>
                </c:pt>
                <c:pt idx="199">
                  <c:v>1.3562270000000001</c:v>
                </c:pt>
                <c:pt idx="200">
                  <c:v>1.3559760000000001</c:v>
                </c:pt>
                <c:pt idx="201">
                  <c:v>1.3557269999999999</c:v>
                </c:pt>
                <c:pt idx="202">
                  <c:v>1.3554790000000001</c:v>
                </c:pt>
                <c:pt idx="203">
                  <c:v>1.3552310000000001</c:v>
                </c:pt>
                <c:pt idx="204">
                  <c:v>1.354984</c:v>
                </c:pt>
                <c:pt idx="205">
                  <c:v>1.354738</c:v>
                </c:pt>
                <c:pt idx="206">
                  <c:v>1.3544929999999999</c:v>
                </c:pt>
                <c:pt idx="207">
                  <c:v>1.3542479999999999</c:v>
                </c:pt>
                <c:pt idx="208">
                  <c:v>1.3540049999999999</c:v>
                </c:pt>
                <c:pt idx="209">
                  <c:v>1.3537619999999999</c:v>
                </c:pt>
                <c:pt idx="210">
                  <c:v>1.3535200000000001</c:v>
                </c:pt>
                <c:pt idx="211">
                  <c:v>1.3532789999999999</c:v>
                </c:pt>
                <c:pt idx="212">
                  <c:v>1.353038</c:v>
                </c:pt>
                <c:pt idx="213">
                  <c:v>1.3527990000000001</c:v>
                </c:pt>
                <c:pt idx="214">
                  <c:v>1.35256</c:v>
                </c:pt>
                <c:pt idx="215">
                  <c:v>1.352322</c:v>
                </c:pt>
                <c:pt idx="216">
                  <c:v>1.352085</c:v>
                </c:pt>
                <c:pt idx="217">
                  <c:v>1.3518490000000001</c:v>
                </c:pt>
                <c:pt idx="218">
                  <c:v>1.3516140000000001</c:v>
                </c:pt>
                <c:pt idx="219">
                  <c:v>1.3513790000000001</c:v>
                </c:pt>
                <c:pt idx="220">
                  <c:v>1.351145</c:v>
                </c:pt>
                <c:pt idx="221">
                  <c:v>1.3509119999999999</c:v>
                </c:pt>
                <c:pt idx="222">
                  <c:v>1.3506800000000001</c:v>
                </c:pt>
                <c:pt idx="223">
                  <c:v>1.350449</c:v>
                </c:pt>
                <c:pt idx="224">
                  <c:v>1.3502179999999999</c:v>
                </c:pt>
                <c:pt idx="225">
                  <c:v>1.3499890000000001</c:v>
                </c:pt>
                <c:pt idx="226">
                  <c:v>1.3497600000000001</c:v>
                </c:pt>
                <c:pt idx="227">
                  <c:v>1.349532</c:v>
                </c:pt>
                <c:pt idx="228">
                  <c:v>1.3493040000000001</c:v>
                </c:pt>
                <c:pt idx="229">
                  <c:v>1.349078</c:v>
                </c:pt>
                <c:pt idx="230">
                  <c:v>1.3488519999999999</c:v>
                </c:pt>
                <c:pt idx="231">
                  <c:v>1.348627</c:v>
                </c:pt>
                <c:pt idx="232">
                  <c:v>1.348403</c:v>
                </c:pt>
                <c:pt idx="233">
                  <c:v>1.3481799999999999</c:v>
                </c:pt>
                <c:pt idx="234">
                  <c:v>1.3479570000000001</c:v>
                </c:pt>
                <c:pt idx="235">
                  <c:v>1.347736</c:v>
                </c:pt>
                <c:pt idx="236">
                  <c:v>1.347515</c:v>
                </c:pt>
                <c:pt idx="237">
                  <c:v>1.3472949999999999</c:v>
                </c:pt>
                <c:pt idx="238">
                  <c:v>1.3470759999999999</c:v>
                </c:pt>
                <c:pt idx="239">
                  <c:v>1.346857</c:v>
                </c:pt>
                <c:pt idx="240">
                  <c:v>1.3466400000000001</c:v>
                </c:pt>
                <c:pt idx="241">
                  <c:v>1.3464229999999999</c:v>
                </c:pt>
                <c:pt idx="242">
                  <c:v>1.3462069999999999</c:v>
                </c:pt>
                <c:pt idx="243">
                  <c:v>1.3459920000000001</c:v>
                </c:pt>
                <c:pt idx="244">
                  <c:v>1.3457779999999999</c:v>
                </c:pt>
                <c:pt idx="245">
                  <c:v>1.345564</c:v>
                </c:pt>
                <c:pt idx="246">
                  <c:v>1.345351</c:v>
                </c:pt>
                <c:pt idx="247">
                  <c:v>1.3451390000000001</c:v>
                </c:pt>
                <c:pt idx="248">
                  <c:v>1.3449279999999999</c:v>
                </c:pt>
                <c:pt idx="249">
                  <c:v>1.3447180000000001</c:v>
                </c:pt>
                <c:pt idx="250">
                  <c:v>1.344508</c:v>
                </c:pt>
                <c:pt idx="251">
                  <c:v>1.3442989999999999</c:v>
                </c:pt>
                <c:pt idx="252">
                  <c:v>1.3440920000000001</c:v>
                </c:pt>
                <c:pt idx="253">
                  <c:v>1.3438840000000001</c:v>
                </c:pt>
                <c:pt idx="254">
                  <c:v>1.3436779999999999</c:v>
                </c:pt>
                <c:pt idx="255">
                  <c:v>1.343472</c:v>
                </c:pt>
                <c:pt idx="256">
                  <c:v>1.3432679999999999</c:v>
                </c:pt>
                <c:pt idx="257">
                  <c:v>1.343064</c:v>
                </c:pt>
                <c:pt idx="258">
                  <c:v>1.3428610000000001</c:v>
                </c:pt>
                <c:pt idx="259">
                  <c:v>1.3426579999999999</c:v>
                </c:pt>
                <c:pt idx="260">
                  <c:v>1.342457</c:v>
                </c:pt>
                <c:pt idx="261">
                  <c:v>1.3422559999999999</c:v>
                </c:pt>
                <c:pt idx="262">
                  <c:v>1.3420559999999999</c:v>
                </c:pt>
                <c:pt idx="263">
                  <c:v>1.3418570000000001</c:v>
                </c:pt>
                <c:pt idx="264">
                  <c:v>1.341658</c:v>
                </c:pt>
                <c:pt idx="265">
                  <c:v>1.341461</c:v>
                </c:pt>
                <c:pt idx="266">
                  <c:v>1.341264</c:v>
                </c:pt>
                <c:pt idx="267">
                  <c:v>1.3410679999999999</c:v>
                </c:pt>
                <c:pt idx="268">
                  <c:v>1.340873</c:v>
                </c:pt>
                <c:pt idx="269">
                  <c:v>1.340678</c:v>
                </c:pt>
                <c:pt idx="270">
                  <c:v>1.3404849999999999</c:v>
                </c:pt>
                <c:pt idx="271">
                  <c:v>1.340292</c:v>
                </c:pt>
                <c:pt idx="272">
                  <c:v>1.3401000000000001</c:v>
                </c:pt>
                <c:pt idx="273">
                  <c:v>1.339909</c:v>
                </c:pt>
                <c:pt idx="274">
                  <c:v>1.339718</c:v>
                </c:pt>
                <c:pt idx="275">
                  <c:v>1.3395280000000001</c:v>
                </c:pt>
                <c:pt idx="276">
                  <c:v>1.3393390000000001</c:v>
                </c:pt>
                <c:pt idx="277">
                  <c:v>1.3391519999999999</c:v>
                </c:pt>
                <c:pt idx="278">
                  <c:v>1.338964</c:v>
                </c:pt>
                <c:pt idx="279">
                  <c:v>1.338778</c:v>
                </c:pt>
                <c:pt idx="280">
                  <c:v>1.338592</c:v>
                </c:pt>
                <c:pt idx="281">
                  <c:v>1.3384069999999999</c:v>
                </c:pt>
                <c:pt idx="282">
                  <c:v>1.3382229999999999</c:v>
                </c:pt>
                <c:pt idx="283">
                  <c:v>1.338039</c:v>
                </c:pt>
                <c:pt idx="284">
                  <c:v>1.3378570000000001</c:v>
                </c:pt>
                <c:pt idx="285">
                  <c:v>1.3376749999999999</c:v>
                </c:pt>
                <c:pt idx="286">
                  <c:v>1.337494</c:v>
                </c:pt>
                <c:pt idx="287">
                  <c:v>1.337313</c:v>
                </c:pt>
                <c:pt idx="288">
                  <c:v>1.337134</c:v>
                </c:pt>
                <c:pt idx="289">
                  <c:v>1.3369549999999999</c:v>
                </c:pt>
                <c:pt idx="290">
                  <c:v>1.3367770000000001</c:v>
                </c:pt>
                <c:pt idx="291">
                  <c:v>1.3366</c:v>
                </c:pt>
                <c:pt idx="292">
                  <c:v>1.3364240000000001</c:v>
                </c:pt>
                <c:pt idx="293">
                  <c:v>1.3362480000000001</c:v>
                </c:pt>
                <c:pt idx="294">
                  <c:v>1.3360730000000001</c:v>
                </c:pt>
                <c:pt idx="295">
                  <c:v>1.3358989999999999</c:v>
                </c:pt>
                <c:pt idx="296">
                  <c:v>1.335726</c:v>
                </c:pt>
                <c:pt idx="297">
                  <c:v>1.335553</c:v>
                </c:pt>
                <c:pt idx="298">
                  <c:v>1.3353809999999999</c:v>
                </c:pt>
                <c:pt idx="299">
                  <c:v>1.33521</c:v>
                </c:pt>
                <c:pt idx="300">
                  <c:v>1.33504</c:v>
                </c:pt>
                <c:pt idx="301">
                  <c:v>1.33487</c:v>
                </c:pt>
                <c:pt idx="302">
                  <c:v>1.3347020000000001</c:v>
                </c:pt>
                <c:pt idx="303">
                  <c:v>1.3345340000000001</c:v>
                </c:pt>
                <c:pt idx="304">
                  <c:v>1.3343670000000001</c:v>
                </c:pt>
                <c:pt idx="305">
                  <c:v>1.3342000000000001</c:v>
                </c:pt>
                <c:pt idx="306">
                  <c:v>1.3340339999999999</c:v>
                </c:pt>
                <c:pt idx="307">
                  <c:v>1.3338699999999999</c:v>
                </c:pt>
                <c:pt idx="308">
                  <c:v>1.3337049999999999</c:v>
                </c:pt>
                <c:pt idx="309">
                  <c:v>1.333542</c:v>
                </c:pt>
                <c:pt idx="310">
                  <c:v>1.3333790000000001</c:v>
                </c:pt>
                <c:pt idx="311">
                  <c:v>1.333218</c:v>
                </c:pt>
                <c:pt idx="312">
                  <c:v>1.333056</c:v>
                </c:pt>
                <c:pt idx="313">
                  <c:v>1.3328960000000001</c:v>
                </c:pt>
                <c:pt idx="314">
                  <c:v>1.3327359999999999</c:v>
                </c:pt>
                <c:pt idx="315">
                  <c:v>1.3325769999999999</c:v>
                </c:pt>
                <c:pt idx="316">
                  <c:v>1.332419</c:v>
                </c:pt>
                <c:pt idx="317">
                  <c:v>1.3322620000000001</c:v>
                </c:pt>
                <c:pt idx="318">
                  <c:v>1.3321050000000001</c:v>
                </c:pt>
                <c:pt idx="319">
                  <c:v>1.331949</c:v>
                </c:pt>
                <c:pt idx="320">
                  <c:v>1.3317939999999999</c:v>
                </c:pt>
                <c:pt idx="321">
                  <c:v>1.3316399999999999</c:v>
                </c:pt>
                <c:pt idx="322">
                  <c:v>1.3314859999999999</c:v>
                </c:pt>
                <c:pt idx="323">
                  <c:v>1.331334</c:v>
                </c:pt>
                <c:pt idx="324">
                  <c:v>1.3311809999999999</c:v>
                </c:pt>
                <c:pt idx="325">
                  <c:v>1.3310299999999999</c:v>
                </c:pt>
                <c:pt idx="326">
                  <c:v>1.3308789999999999</c:v>
                </c:pt>
                <c:pt idx="327">
                  <c:v>1.3307290000000001</c:v>
                </c:pt>
                <c:pt idx="328">
                  <c:v>1.3305800000000001</c:v>
                </c:pt>
                <c:pt idx="329">
                  <c:v>1.3304320000000001</c:v>
                </c:pt>
                <c:pt idx="330">
                  <c:v>1.330284</c:v>
                </c:pt>
                <c:pt idx="331">
                  <c:v>1.3301369999999999</c:v>
                </c:pt>
                <c:pt idx="332">
                  <c:v>1.3299909999999999</c:v>
                </c:pt>
                <c:pt idx="333">
                  <c:v>1.3298449999999999</c:v>
                </c:pt>
                <c:pt idx="334">
                  <c:v>1.3297000000000001</c:v>
                </c:pt>
                <c:pt idx="335">
                  <c:v>1.329556</c:v>
                </c:pt>
                <c:pt idx="336">
                  <c:v>1.329413</c:v>
                </c:pt>
                <c:pt idx="337">
                  <c:v>1.32927</c:v>
                </c:pt>
                <c:pt idx="338">
                  <c:v>1.3291280000000001</c:v>
                </c:pt>
                <c:pt idx="339">
                  <c:v>1.3289869999999999</c:v>
                </c:pt>
                <c:pt idx="340">
                  <c:v>1.3288469999999999</c:v>
                </c:pt>
                <c:pt idx="341">
                  <c:v>1.3287070000000001</c:v>
                </c:pt>
                <c:pt idx="342">
                  <c:v>1.328568</c:v>
                </c:pt>
                <c:pt idx="343">
                  <c:v>1.3284290000000001</c:v>
                </c:pt>
                <c:pt idx="344">
                  <c:v>1.328292</c:v>
                </c:pt>
                <c:pt idx="345">
                  <c:v>1.328155</c:v>
                </c:pt>
                <c:pt idx="346">
                  <c:v>1.3280190000000001</c:v>
                </c:pt>
                <c:pt idx="347">
                  <c:v>1.3278829999999999</c:v>
                </c:pt>
                <c:pt idx="348">
                  <c:v>1.3277479999999999</c:v>
                </c:pt>
                <c:pt idx="349">
                  <c:v>1.3276140000000001</c:v>
                </c:pt>
                <c:pt idx="350">
                  <c:v>1.3274809999999999</c:v>
                </c:pt>
                <c:pt idx="351">
                  <c:v>1.327348</c:v>
                </c:pt>
                <c:pt idx="352">
                  <c:v>1.327216</c:v>
                </c:pt>
                <c:pt idx="353">
                  <c:v>1.3270850000000001</c:v>
                </c:pt>
                <c:pt idx="354">
                  <c:v>1.3269550000000001</c:v>
                </c:pt>
                <c:pt idx="355">
                  <c:v>1.3268249999999999</c:v>
                </c:pt>
                <c:pt idx="356">
                  <c:v>1.326695</c:v>
                </c:pt>
                <c:pt idx="357">
                  <c:v>1.3265670000000001</c:v>
                </c:pt>
                <c:pt idx="358">
                  <c:v>1.3264389999999999</c:v>
                </c:pt>
                <c:pt idx="359">
                  <c:v>1.3263119999999999</c:v>
                </c:pt>
                <c:pt idx="360">
                  <c:v>1.3261860000000001</c:v>
                </c:pt>
                <c:pt idx="361">
                  <c:v>1.32606</c:v>
                </c:pt>
                <c:pt idx="362">
                  <c:v>1.3259350000000001</c:v>
                </c:pt>
                <c:pt idx="363">
                  <c:v>1.3258110000000001</c:v>
                </c:pt>
                <c:pt idx="364">
                  <c:v>1.3256870000000001</c:v>
                </c:pt>
                <c:pt idx="365">
                  <c:v>1.325564</c:v>
                </c:pt>
                <c:pt idx="366">
                  <c:v>1.3254410000000001</c:v>
                </c:pt>
                <c:pt idx="367">
                  <c:v>1.3253200000000001</c:v>
                </c:pt>
                <c:pt idx="368">
                  <c:v>1.325199</c:v>
                </c:pt>
                <c:pt idx="369">
                  <c:v>1.325078</c:v>
                </c:pt>
                <c:pt idx="370">
                  <c:v>1.324959</c:v>
                </c:pt>
                <c:pt idx="371">
                  <c:v>1.32484</c:v>
                </c:pt>
                <c:pt idx="372">
                  <c:v>1.324721</c:v>
                </c:pt>
                <c:pt idx="373">
                  <c:v>1.3246039999999999</c:v>
                </c:pt>
                <c:pt idx="374">
                  <c:v>1.324487</c:v>
                </c:pt>
                <c:pt idx="375">
                  <c:v>1.32437</c:v>
                </c:pt>
                <c:pt idx="376">
                  <c:v>1.324255</c:v>
                </c:pt>
                <c:pt idx="377">
                  <c:v>1.3241400000000001</c:v>
                </c:pt>
                <c:pt idx="378">
                  <c:v>1.324025</c:v>
                </c:pt>
                <c:pt idx="379">
                  <c:v>1.323912</c:v>
                </c:pt>
                <c:pt idx="380">
                  <c:v>1.323798</c:v>
                </c:pt>
                <c:pt idx="381">
                  <c:v>1.3236859999999999</c:v>
                </c:pt>
                <c:pt idx="382">
                  <c:v>1.323574</c:v>
                </c:pt>
                <c:pt idx="383">
                  <c:v>1.3234630000000001</c:v>
                </c:pt>
                <c:pt idx="384">
                  <c:v>1.323353</c:v>
                </c:pt>
                <c:pt idx="385">
                  <c:v>1.3232429999999999</c:v>
                </c:pt>
                <c:pt idx="386">
                  <c:v>1.3231329999999999</c:v>
                </c:pt>
                <c:pt idx="387">
                  <c:v>1.3230249999999999</c:v>
                </c:pt>
                <c:pt idx="388">
                  <c:v>1.3229169999999999</c:v>
                </c:pt>
                <c:pt idx="389">
                  <c:v>1.3228089999999999</c:v>
                </c:pt>
                <c:pt idx="390">
                  <c:v>1.322703</c:v>
                </c:pt>
                <c:pt idx="391">
                  <c:v>1.322597</c:v>
                </c:pt>
                <c:pt idx="392">
                  <c:v>1.3224910000000001</c:v>
                </c:pt>
                <c:pt idx="393">
                  <c:v>1.3223860000000001</c:v>
                </c:pt>
                <c:pt idx="394">
                  <c:v>1.322282</c:v>
                </c:pt>
                <c:pt idx="395">
                  <c:v>1.3221780000000001</c:v>
                </c:pt>
                <c:pt idx="396">
                  <c:v>1.3220749999999999</c:v>
                </c:pt>
                <c:pt idx="397">
                  <c:v>1.3219730000000001</c:v>
                </c:pt>
                <c:pt idx="398">
                  <c:v>1.321871</c:v>
                </c:pt>
                <c:pt idx="399">
                  <c:v>1.3217699999999999</c:v>
                </c:pt>
                <c:pt idx="400">
                  <c:v>1.321669</c:v>
                </c:pt>
                <c:pt idx="401">
                  <c:v>1.321569</c:v>
                </c:pt>
                <c:pt idx="402">
                  <c:v>1.3214699999999999</c:v>
                </c:pt>
                <c:pt idx="403">
                  <c:v>1.3213710000000001</c:v>
                </c:pt>
                <c:pt idx="404">
                  <c:v>1.3212729999999999</c:v>
                </c:pt>
                <c:pt idx="405">
                  <c:v>1.321175</c:v>
                </c:pt>
                <c:pt idx="406">
                  <c:v>1.321078</c:v>
                </c:pt>
                <c:pt idx="407">
                  <c:v>1.3209820000000001</c:v>
                </c:pt>
                <c:pt idx="408">
                  <c:v>1.320886</c:v>
                </c:pt>
                <c:pt idx="409">
                  <c:v>1.3207899999999999</c:v>
                </c:pt>
                <c:pt idx="410">
                  <c:v>1.3206960000000001</c:v>
                </c:pt>
                <c:pt idx="411">
                  <c:v>1.3206020000000001</c:v>
                </c:pt>
                <c:pt idx="412">
                  <c:v>1.320508</c:v>
                </c:pt>
                <c:pt idx="413">
                  <c:v>1.3204149999999999</c:v>
                </c:pt>
                <c:pt idx="414">
                  <c:v>1.3203229999999999</c:v>
                </c:pt>
                <c:pt idx="415">
                  <c:v>1.3202309999999999</c:v>
                </c:pt>
                <c:pt idx="416">
                  <c:v>1.320139</c:v>
                </c:pt>
                <c:pt idx="417">
                  <c:v>1.3200480000000001</c:v>
                </c:pt>
                <c:pt idx="418">
                  <c:v>1.319958</c:v>
                </c:pt>
                <c:pt idx="419">
                  <c:v>1.319869</c:v>
                </c:pt>
                <c:pt idx="420">
                  <c:v>1.31978</c:v>
                </c:pt>
                <c:pt idx="421">
                  <c:v>1.3196909999999999</c:v>
                </c:pt>
                <c:pt idx="422">
                  <c:v>1.3196030000000001</c:v>
                </c:pt>
                <c:pt idx="423">
                  <c:v>1.319515</c:v>
                </c:pt>
                <c:pt idx="424">
                  <c:v>1.319428</c:v>
                </c:pt>
                <c:pt idx="425">
                  <c:v>1.319342</c:v>
                </c:pt>
                <c:pt idx="426">
                  <c:v>1.319256</c:v>
                </c:pt>
                <c:pt idx="427">
                  <c:v>1.3191710000000001</c:v>
                </c:pt>
                <c:pt idx="428">
                  <c:v>1.319086</c:v>
                </c:pt>
                <c:pt idx="429">
                  <c:v>1.319002</c:v>
                </c:pt>
                <c:pt idx="430">
                  <c:v>1.318918</c:v>
                </c:pt>
                <c:pt idx="431">
                  <c:v>1.318835</c:v>
                </c:pt>
                <c:pt idx="432">
                  <c:v>1.3187519999999999</c:v>
                </c:pt>
                <c:pt idx="433">
                  <c:v>1.3186690000000001</c:v>
                </c:pt>
                <c:pt idx="434">
                  <c:v>1.3185880000000001</c:v>
                </c:pt>
                <c:pt idx="435">
                  <c:v>1.318506</c:v>
                </c:pt>
                <c:pt idx="436">
                  <c:v>1.3184260000000001</c:v>
                </c:pt>
                <c:pt idx="437">
                  <c:v>1.3183450000000001</c:v>
                </c:pt>
                <c:pt idx="438">
                  <c:v>1.3182659999999999</c:v>
                </c:pt>
                <c:pt idx="439">
                  <c:v>1.318187</c:v>
                </c:pt>
                <c:pt idx="440">
                  <c:v>1.3181080000000001</c:v>
                </c:pt>
                <c:pt idx="441">
                  <c:v>1.3180289999999999</c:v>
                </c:pt>
                <c:pt idx="442">
                  <c:v>1.317952</c:v>
                </c:pt>
                <c:pt idx="443">
                  <c:v>1.317874</c:v>
                </c:pt>
                <c:pt idx="444">
                  <c:v>1.3177970000000001</c:v>
                </c:pt>
                <c:pt idx="445">
                  <c:v>1.3177209999999999</c:v>
                </c:pt>
                <c:pt idx="446">
                  <c:v>1.317645</c:v>
                </c:pt>
                <c:pt idx="447">
                  <c:v>1.3175699999999999</c:v>
                </c:pt>
                <c:pt idx="448">
                  <c:v>1.3174950000000001</c:v>
                </c:pt>
                <c:pt idx="449">
                  <c:v>1.31742</c:v>
                </c:pt>
                <c:pt idx="450">
                  <c:v>1.3173459999999999</c:v>
                </c:pt>
                <c:pt idx="451">
                  <c:v>1.3172729999999999</c:v>
                </c:pt>
                <c:pt idx="452">
                  <c:v>1.317199</c:v>
                </c:pt>
                <c:pt idx="453">
                  <c:v>1.3171269999999999</c:v>
                </c:pt>
                <c:pt idx="454">
                  <c:v>1.3170539999999999</c:v>
                </c:pt>
                <c:pt idx="455">
                  <c:v>1.316983</c:v>
                </c:pt>
                <c:pt idx="456">
                  <c:v>1.3169109999999999</c:v>
                </c:pt>
                <c:pt idx="457">
                  <c:v>1.31684</c:v>
                </c:pt>
                <c:pt idx="458">
                  <c:v>1.31677</c:v>
                </c:pt>
                <c:pt idx="459">
                  <c:v>1.3166990000000001</c:v>
                </c:pt>
                <c:pt idx="460">
                  <c:v>1.31663</c:v>
                </c:pt>
                <c:pt idx="461">
                  <c:v>1.3165610000000001</c:v>
                </c:pt>
                <c:pt idx="462">
                  <c:v>1.316492</c:v>
                </c:pt>
                <c:pt idx="463">
                  <c:v>1.3164229999999999</c:v>
                </c:pt>
                <c:pt idx="464">
                  <c:v>1.3163549999999999</c:v>
                </c:pt>
                <c:pt idx="465">
                  <c:v>1.316287</c:v>
                </c:pt>
                <c:pt idx="466">
                  <c:v>1.3162199999999999</c:v>
                </c:pt>
                <c:pt idx="467">
                  <c:v>1.3161529999999999</c:v>
                </c:pt>
                <c:pt idx="468">
                  <c:v>1.316087</c:v>
                </c:pt>
                <c:pt idx="469">
                  <c:v>1.3160210000000001</c:v>
                </c:pt>
                <c:pt idx="470">
                  <c:v>1.315955</c:v>
                </c:pt>
                <c:pt idx="471">
                  <c:v>1.31589</c:v>
                </c:pt>
                <c:pt idx="472">
                  <c:v>1.315825</c:v>
                </c:pt>
                <c:pt idx="473">
                  <c:v>1.31576</c:v>
                </c:pt>
                <c:pt idx="474">
                  <c:v>1.315696</c:v>
                </c:pt>
                <c:pt idx="475">
                  <c:v>1.3156319999999999</c:v>
                </c:pt>
                <c:pt idx="476">
                  <c:v>1.315569</c:v>
                </c:pt>
                <c:pt idx="477">
                  <c:v>1.3155060000000001</c:v>
                </c:pt>
                <c:pt idx="478">
                  <c:v>1.3154429999999999</c:v>
                </c:pt>
                <c:pt idx="479">
                  <c:v>1.31538</c:v>
                </c:pt>
                <c:pt idx="480">
                  <c:v>1.315318</c:v>
                </c:pt>
                <c:pt idx="481">
                  <c:v>1.3152569999999999</c:v>
                </c:pt>
                <c:pt idx="482">
                  <c:v>1.3151949999999999</c:v>
                </c:pt>
                <c:pt idx="483">
                  <c:v>1.315134</c:v>
                </c:pt>
                <c:pt idx="484">
                  <c:v>1.3150729999999999</c:v>
                </c:pt>
                <c:pt idx="485">
                  <c:v>1.315013</c:v>
                </c:pt>
                <c:pt idx="486">
                  <c:v>1.314953</c:v>
                </c:pt>
                <c:pt idx="487">
                  <c:v>1.3148930000000001</c:v>
                </c:pt>
                <c:pt idx="488">
                  <c:v>1.3148340000000001</c:v>
                </c:pt>
                <c:pt idx="489">
                  <c:v>1.314775</c:v>
                </c:pt>
                <c:pt idx="490">
                  <c:v>1.314716</c:v>
                </c:pt>
                <c:pt idx="491">
                  <c:v>1.314657</c:v>
                </c:pt>
                <c:pt idx="492">
                  <c:v>1.3145990000000001</c:v>
                </c:pt>
                <c:pt idx="493">
                  <c:v>1.314541</c:v>
                </c:pt>
                <c:pt idx="494">
                  <c:v>1.314484</c:v>
                </c:pt>
                <c:pt idx="495">
                  <c:v>1.3144260000000001</c:v>
                </c:pt>
                <c:pt idx="496">
                  <c:v>1.3143689999999999</c:v>
                </c:pt>
                <c:pt idx="497">
                  <c:v>1.3143119999999999</c:v>
                </c:pt>
                <c:pt idx="498">
                  <c:v>1.3142560000000001</c:v>
                </c:pt>
                <c:pt idx="499">
                  <c:v>1.3142</c:v>
                </c:pt>
                <c:pt idx="500">
                  <c:v>1.314144</c:v>
                </c:pt>
                <c:pt idx="501">
                  <c:v>1.3140879999999999</c:v>
                </c:pt>
                <c:pt idx="502">
                  <c:v>1.3140320000000001</c:v>
                </c:pt>
                <c:pt idx="503">
                  <c:v>1.313977</c:v>
                </c:pt>
                <c:pt idx="504">
                  <c:v>1.313922</c:v>
                </c:pt>
                <c:pt idx="505">
                  <c:v>1.3138669999999999</c:v>
                </c:pt>
                <c:pt idx="506">
                  <c:v>1.3138129999999999</c:v>
                </c:pt>
                <c:pt idx="507">
                  <c:v>1.3137589999999999</c:v>
                </c:pt>
                <c:pt idx="508">
                  <c:v>1.3137049999999999</c:v>
                </c:pt>
                <c:pt idx="509">
                  <c:v>1.3136509999999999</c:v>
                </c:pt>
                <c:pt idx="510">
                  <c:v>1.3135969999999999</c:v>
                </c:pt>
                <c:pt idx="511">
                  <c:v>1.313544</c:v>
                </c:pt>
                <c:pt idx="512">
                  <c:v>1.313491</c:v>
                </c:pt>
                <c:pt idx="513">
                  <c:v>1.3134380000000001</c:v>
                </c:pt>
                <c:pt idx="514">
                  <c:v>1.313385</c:v>
                </c:pt>
                <c:pt idx="515">
                  <c:v>1.3133319999999999</c:v>
                </c:pt>
                <c:pt idx="516">
                  <c:v>1.31328</c:v>
                </c:pt>
                <c:pt idx="517">
                  <c:v>1.3132280000000001</c:v>
                </c:pt>
                <c:pt idx="518">
                  <c:v>1.3131759999999999</c:v>
                </c:pt>
                <c:pt idx="519">
                  <c:v>1.313124</c:v>
                </c:pt>
                <c:pt idx="520">
                  <c:v>1.313072</c:v>
                </c:pt>
                <c:pt idx="521">
                  <c:v>1.313021</c:v>
                </c:pt>
                <c:pt idx="522">
                  <c:v>1.31297</c:v>
                </c:pt>
                <c:pt idx="523">
                  <c:v>1.312918</c:v>
                </c:pt>
                <c:pt idx="524">
                  <c:v>1.312867</c:v>
                </c:pt>
                <c:pt idx="525">
                  <c:v>1.3128169999999999</c:v>
                </c:pt>
                <c:pt idx="526">
                  <c:v>1.3127660000000001</c:v>
                </c:pt>
                <c:pt idx="527">
                  <c:v>1.3127150000000001</c:v>
                </c:pt>
                <c:pt idx="528">
                  <c:v>1.312665</c:v>
                </c:pt>
                <c:pt idx="529">
                  <c:v>1.3126150000000001</c:v>
                </c:pt>
                <c:pt idx="530">
                  <c:v>1.3125640000000001</c:v>
                </c:pt>
                <c:pt idx="531">
                  <c:v>1.3125150000000001</c:v>
                </c:pt>
                <c:pt idx="532">
                  <c:v>1.312465</c:v>
                </c:pt>
                <c:pt idx="533">
                  <c:v>1.3124150000000001</c:v>
                </c:pt>
                <c:pt idx="534">
                  <c:v>1.312365</c:v>
                </c:pt>
                <c:pt idx="535">
                  <c:v>1.312316</c:v>
                </c:pt>
                <c:pt idx="536">
                  <c:v>1.3122659999999999</c:v>
                </c:pt>
                <c:pt idx="537">
                  <c:v>1.312217</c:v>
                </c:pt>
                <c:pt idx="538">
                  <c:v>1.3121670000000001</c:v>
                </c:pt>
                <c:pt idx="539">
                  <c:v>1.3121179999999999</c:v>
                </c:pt>
                <c:pt idx="540">
                  <c:v>1.3120689999999999</c:v>
                </c:pt>
                <c:pt idx="541">
                  <c:v>1.31202</c:v>
                </c:pt>
                <c:pt idx="542">
                  <c:v>1.311971</c:v>
                </c:pt>
                <c:pt idx="543">
                  <c:v>1.311922</c:v>
                </c:pt>
                <c:pt idx="544">
                  <c:v>1.3118730000000001</c:v>
                </c:pt>
                <c:pt idx="545">
                  <c:v>1.3118240000000001</c:v>
                </c:pt>
                <c:pt idx="546">
                  <c:v>1.3117760000000001</c:v>
                </c:pt>
                <c:pt idx="547">
                  <c:v>1.3117270000000001</c:v>
                </c:pt>
                <c:pt idx="548">
                  <c:v>1.3116779999999999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F8-44FA-BC51-FEB216D962C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spe_n!$L$2:$L$551</c:f>
              <c:numCache>
                <c:formatCode>General</c:formatCode>
                <c:ptCount val="550"/>
                <c:pt idx="0">
                  <c:v>1.421459</c:v>
                </c:pt>
                <c:pt idx="1">
                  <c:v>1.4210020000000001</c:v>
                </c:pt>
                <c:pt idx="2">
                  <c:v>1.4205460000000001</c:v>
                </c:pt>
                <c:pt idx="3">
                  <c:v>1.4200919999999999</c:v>
                </c:pt>
                <c:pt idx="4">
                  <c:v>1.41964</c:v>
                </c:pt>
                <c:pt idx="5">
                  <c:v>1.41919</c:v>
                </c:pt>
                <c:pt idx="6">
                  <c:v>1.4187419999999999</c:v>
                </c:pt>
                <c:pt idx="7">
                  <c:v>1.4182950000000001</c:v>
                </c:pt>
                <c:pt idx="8">
                  <c:v>1.4178500000000001</c:v>
                </c:pt>
                <c:pt idx="9">
                  <c:v>1.4174070000000001</c:v>
                </c:pt>
                <c:pt idx="10">
                  <c:v>1.4169659999999999</c:v>
                </c:pt>
                <c:pt idx="11">
                  <c:v>1.416526</c:v>
                </c:pt>
                <c:pt idx="12">
                  <c:v>1.416088</c:v>
                </c:pt>
                <c:pt idx="13">
                  <c:v>1.4156519999999999</c:v>
                </c:pt>
                <c:pt idx="14">
                  <c:v>1.4152180000000001</c:v>
                </c:pt>
                <c:pt idx="15">
                  <c:v>1.414785</c:v>
                </c:pt>
                <c:pt idx="16">
                  <c:v>1.414353</c:v>
                </c:pt>
                <c:pt idx="17">
                  <c:v>1.413924</c:v>
                </c:pt>
                <c:pt idx="18">
                  <c:v>1.4134960000000001</c:v>
                </c:pt>
                <c:pt idx="19">
                  <c:v>1.4130689999999999</c:v>
                </c:pt>
                <c:pt idx="20">
                  <c:v>1.412644</c:v>
                </c:pt>
                <c:pt idx="21">
                  <c:v>1.4122209999999999</c:v>
                </c:pt>
                <c:pt idx="22">
                  <c:v>1.411799</c:v>
                </c:pt>
                <c:pt idx="23">
                  <c:v>1.4113789999999999</c:v>
                </c:pt>
                <c:pt idx="24">
                  <c:v>1.4109609999999999</c:v>
                </c:pt>
                <c:pt idx="25">
                  <c:v>1.410544</c:v>
                </c:pt>
                <c:pt idx="26">
                  <c:v>1.410128</c:v>
                </c:pt>
                <c:pt idx="27">
                  <c:v>1.4097139999999999</c:v>
                </c:pt>
                <c:pt idx="28">
                  <c:v>1.4093009999999999</c:v>
                </c:pt>
                <c:pt idx="29">
                  <c:v>1.40889</c:v>
                </c:pt>
                <c:pt idx="30">
                  <c:v>1.40848</c:v>
                </c:pt>
                <c:pt idx="31">
                  <c:v>1.408072</c:v>
                </c:pt>
                <c:pt idx="32">
                  <c:v>1.4076649999999999</c:v>
                </c:pt>
                <c:pt idx="33">
                  <c:v>1.40726</c:v>
                </c:pt>
                <c:pt idx="34">
                  <c:v>1.4068560000000001</c:v>
                </c:pt>
                <c:pt idx="35">
                  <c:v>1.406453</c:v>
                </c:pt>
                <c:pt idx="36">
                  <c:v>1.4060520000000001</c:v>
                </c:pt>
                <c:pt idx="37">
                  <c:v>1.405653</c:v>
                </c:pt>
                <c:pt idx="38">
                  <c:v>1.405254</c:v>
                </c:pt>
                <c:pt idx="39">
                  <c:v>1.404857</c:v>
                </c:pt>
                <c:pt idx="40">
                  <c:v>1.4044620000000001</c:v>
                </c:pt>
                <c:pt idx="41">
                  <c:v>1.404067</c:v>
                </c:pt>
                <c:pt idx="42">
                  <c:v>1.4036740000000001</c:v>
                </c:pt>
                <c:pt idx="43">
                  <c:v>1.4032830000000001</c:v>
                </c:pt>
                <c:pt idx="44">
                  <c:v>1.402892</c:v>
                </c:pt>
                <c:pt idx="45">
                  <c:v>1.4025030000000001</c:v>
                </c:pt>
                <c:pt idx="46">
                  <c:v>1.4021159999999999</c:v>
                </c:pt>
                <c:pt idx="47">
                  <c:v>1.401729</c:v>
                </c:pt>
                <c:pt idx="48">
                  <c:v>1.4013439999999999</c:v>
                </c:pt>
                <c:pt idx="49">
                  <c:v>1.4009609999999999</c:v>
                </c:pt>
                <c:pt idx="50">
                  <c:v>1.4005780000000001</c:v>
                </c:pt>
                <c:pt idx="51">
                  <c:v>1.4001969999999999</c:v>
                </c:pt>
                <c:pt idx="52">
                  <c:v>1.3998170000000001</c:v>
                </c:pt>
                <c:pt idx="53">
                  <c:v>1.399438</c:v>
                </c:pt>
                <c:pt idx="54">
                  <c:v>1.3990610000000001</c:v>
                </c:pt>
                <c:pt idx="55">
                  <c:v>1.398684</c:v>
                </c:pt>
                <c:pt idx="56">
                  <c:v>1.398309</c:v>
                </c:pt>
                <c:pt idx="57">
                  <c:v>1.3979349999999999</c:v>
                </c:pt>
                <c:pt idx="58">
                  <c:v>1.3975630000000001</c:v>
                </c:pt>
                <c:pt idx="59">
                  <c:v>1.3971910000000001</c:v>
                </c:pt>
                <c:pt idx="60">
                  <c:v>1.3968210000000001</c:v>
                </c:pt>
                <c:pt idx="61">
                  <c:v>1.396452</c:v>
                </c:pt>
                <c:pt idx="62">
                  <c:v>1.3960840000000001</c:v>
                </c:pt>
                <c:pt idx="63">
                  <c:v>1.395718</c:v>
                </c:pt>
                <c:pt idx="64">
                  <c:v>1.3953519999999999</c:v>
                </c:pt>
                <c:pt idx="65">
                  <c:v>1.3949879999999999</c:v>
                </c:pt>
                <c:pt idx="66">
                  <c:v>1.394625</c:v>
                </c:pt>
                <c:pt idx="67">
                  <c:v>1.394263</c:v>
                </c:pt>
                <c:pt idx="68">
                  <c:v>1.393902</c:v>
                </c:pt>
                <c:pt idx="69">
                  <c:v>1.3935420000000001</c:v>
                </c:pt>
                <c:pt idx="70">
                  <c:v>1.393184</c:v>
                </c:pt>
                <c:pt idx="71">
                  <c:v>1.3928259999999999</c:v>
                </c:pt>
                <c:pt idx="72">
                  <c:v>1.3924700000000001</c:v>
                </c:pt>
                <c:pt idx="73">
                  <c:v>1.392115</c:v>
                </c:pt>
                <c:pt idx="74">
                  <c:v>1.3917600000000001</c:v>
                </c:pt>
                <c:pt idx="75">
                  <c:v>1.3914070000000001</c:v>
                </c:pt>
                <c:pt idx="76">
                  <c:v>1.3910560000000001</c:v>
                </c:pt>
                <c:pt idx="77">
                  <c:v>1.3907050000000001</c:v>
                </c:pt>
                <c:pt idx="78">
                  <c:v>1.390355</c:v>
                </c:pt>
                <c:pt idx="79">
                  <c:v>1.390007</c:v>
                </c:pt>
                <c:pt idx="80">
                  <c:v>1.389659</c:v>
                </c:pt>
                <c:pt idx="81">
                  <c:v>1.389313</c:v>
                </c:pt>
                <c:pt idx="82">
                  <c:v>1.3889670000000001</c:v>
                </c:pt>
                <c:pt idx="83">
                  <c:v>1.3886229999999999</c:v>
                </c:pt>
                <c:pt idx="84">
                  <c:v>1.38828</c:v>
                </c:pt>
                <c:pt idx="85">
                  <c:v>1.3879379999999999</c:v>
                </c:pt>
                <c:pt idx="86">
                  <c:v>1.3875960000000001</c:v>
                </c:pt>
                <c:pt idx="87">
                  <c:v>1.387256</c:v>
                </c:pt>
                <c:pt idx="88">
                  <c:v>1.386917</c:v>
                </c:pt>
                <c:pt idx="89">
                  <c:v>1.386579</c:v>
                </c:pt>
                <c:pt idx="90">
                  <c:v>1.3862429999999999</c:v>
                </c:pt>
                <c:pt idx="91">
                  <c:v>1.385907</c:v>
                </c:pt>
                <c:pt idx="92">
                  <c:v>1.385572</c:v>
                </c:pt>
                <c:pt idx="93">
                  <c:v>1.385238</c:v>
                </c:pt>
                <c:pt idx="94">
                  <c:v>1.3849050000000001</c:v>
                </c:pt>
                <c:pt idx="95">
                  <c:v>1.3845730000000001</c:v>
                </c:pt>
                <c:pt idx="96">
                  <c:v>1.384242</c:v>
                </c:pt>
                <c:pt idx="97">
                  <c:v>1.3839129999999999</c:v>
                </c:pt>
                <c:pt idx="98">
                  <c:v>1.3835839999999999</c:v>
                </c:pt>
                <c:pt idx="99">
                  <c:v>1.383256</c:v>
                </c:pt>
                <c:pt idx="100">
                  <c:v>1.3829290000000001</c:v>
                </c:pt>
                <c:pt idx="101">
                  <c:v>1.3826039999999999</c:v>
                </c:pt>
                <c:pt idx="102">
                  <c:v>1.382279</c:v>
                </c:pt>
                <c:pt idx="103">
                  <c:v>1.381955</c:v>
                </c:pt>
                <c:pt idx="104">
                  <c:v>1.381632</c:v>
                </c:pt>
                <c:pt idx="105">
                  <c:v>1.38131</c:v>
                </c:pt>
                <c:pt idx="106">
                  <c:v>1.380989</c:v>
                </c:pt>
                <c:pt idx="107">
                  <c:v>1.3806700000000001</c:v>
                </c:pt>
                <c:pt idx="108">
                  <c:v>1.3803510000000001</c:v>
                </c:pt>
                <c:pt idx="109">
                  <c:v>1.3800330000000001</c:v>
                </c:pt>
                <c:pt idx="110">
                  <c:v>1.3797159999999999</c:v>
                </c:pt>
                <c:pt idx="111">
                  <c:v>1.3794</c:v>
                </c:pt>
                <c:pt idx="112">
                  <c:v>1.3790849999999999</c:v>
                </c:pt>
                <c:pt idx="113">
                  <c:v>1.378771</c:v>
                </c:pt>
                <c:pt idx="114">
                  <c:v>1.378458</c:v>
                </c:pt>
                <c:pt idx="115">
                  <c:v>1.378145</c:v>
                </c:pt>
                <c:pt idx="116">
                  <c:v>1.377834</c:v>
                </c:pt>
                <c:pt idx="117">
                  <c:v>1.377524</c:v>
                </c:pt>
                <c:pt idx="118">
                  <c:v>1.3772150000000001</c:v>
                </c:pt>
                <c:pt idx="119">
                  <c:v>1.376906</c:v>
                </c:pt>
                <c:pt idx="120">
                  <c:v>1.3765989999999999</c:v>
                </c:pt>
                <c:pt idx="121">
                  <c:v>1.3762920000000001</c:v>
                </c:pt>
                <c:pt idx="122">
                  <c:v>1.3759870000000001</c:v>
                </c:pt>
                <c:pt idx="123">
                  <c:v>1.3756820000000001</c:v>
                </c:pt>
                <c:pt idx="124">
                  <c:v>1.375378</c:v>
                </c:pt>
                <c:pt idx="125">
                  <c:v>1.375076</c:v>
                </c:pt>
                <c:pt idx="126">
                  <c:v>1.3747739999999999</c:v>
                </c:pt>
                <c:pt idx="127">
                  <c:v>1.3744730000000001</c:v>
                </c:pt>
                <c:pt idx="128">
                  <c:v>1.3741730000000001</c:v>
                </c:pt>
                <c:pt idx="129">
                  <c:v>1.373874</c:v>
                </c:pt>
                <c:pt idx="130">
                  <c:v>1.3735759999999999</c:v>
                </c:pt>
                <c:pt idx="131">
                  <c:v>1.373278</c:v>
                </c:pt>
                <c:pt idx="132">
                  <c:v>1.3729819999999999</c:v>
                </c:pt>
                <c:pt idx="133">
                  <c:v>1.372687</c:v>
                </c:pt>
                <c:pt idx="134">
                  <c:v>1.3723920000000001</c:v>
                </c:pt>
                <c:pt idx="135">
                  <c:v>1.372098</c:v>
                </c:pt>
                <c:pt idx="136">
                  <c:v>1.3718060000000001</c:v>
                </c:pt>
                <c:pt idx="137">
                  <c:v>1.3715139999999999</c:v>
                </c:pt>
                <c:pt idx="138">
                  <c:v>1.3712230000000001</c:v>
                </c:pt>
                <c:pt idx="139">
                  <c:v>1.370933</c:v>
                </c:pt>
                <c:pt idx="140">
                  <c:v>1.370644</c:v>
                </c:pt>
                <c:pt idx="141">
                  <c:v>1.370355</c:v>
                </c:pt>
                <c:pt idx="142">
                  <c:v>1.3700680000000001</c:v>
                </c:pt>
                <c:pt idx="143">
                  <c:v>1.3697820000000001</c:v>
                </c:pt>
                <c:pt idx="144">
                  <c:v>1.369496</c:v>
                </c:pt>
                <c:pt idx="145">
                  <c:v>1.3692120000000001</c:v>
                </c:pt>
                <c:pt idx="146">
                  <c:v>1.3689279999999999</c:v>
                </c:pt>
                <c:pt idx="147">
                  <c:v>1.3686449999999999</c:v>
                </c:pt>
                <c:pt idx="148">
                  <c:v>1.368363</c:v>
                </c:pt>
                <c:pt idx="149">
                  <c:v>1.368082</c:v>
                </c:pt>
                <c:pt idx="150">
                  <c:v>1.367802</c:v>
                </c:pt>
                <c:pt idx="151">
                  <c:v>1.3675219999999999</c:v>
                </c:pt>
                <c:pt idx="152">
                  <c:v>1.3672439999999999</c:v>
                </c:pt>
                <c:pt idx="153">
                  <c:v>1.3669659999999999</c:v>
                </c:pt>
                <c:pt idx="154">
                  <c:v>1.366689</c:v>
                </c:pt>
                <c:pt idx="155">
                  <c:v>1.3664130000000001</c:v>
                </c:pt>
                <c:pt idx="156">
                  <c:v>1.3661380000000001</c:v>
                </c:pt>
                <c:pt idx="157">
                  <c:v>1.365864</c:v>
                </c:pt>
                <c:pt idx="158">
                  <c:v>1.365591</c:v>
                </c:pt>
                <c:pt idx="159">
                  <c:v>1.3653189999999999</c:v>
                </c:pt>
                <c:pt idx="160">
                  <c:v>1.3650469999999999</c:v>
                </c:pt>
                <c:pt idx="161">
                  <c:v>1.364776</c:v>
                </c:pt>
                <c:pt idx="162">
                  <c:v>1.3645069999999999</c:v>
                </c:pt>
                <c:pt idx="163">
                  <c:v>1.3642380000000001</c:v>
                </c:pt>
                <c:pt idx="164">
                  <c:v>1.3639699999999999</c:v>
                </c:pt>
                <c:pt idx="165">
                  <c:v>1.363702</c:v>
                </c:pt>
                <c:pt idx="166">
                  <c:v>1.3634360000000001</c:v>
                </c:pt>
                <c:pt idx="167">
                  <c:v>1.3631709999999999</c:v>
                </c:pt>
                <c:pt idx="168">
                  <c:v>1.362906</c:v>
                </c:pt>
                <c:pt idx="169">
                  <c:v>1.3626419999999999</c:v>
                </c:pt>
                <c:pt idx="170">
                  <c:v>1.362379</c:v>
                </c:pt>
                <c:pt idx="171">
                  <c:v>1.362117</c:v>
                </c:pt>
                <c:pt idx="172">
                  <c:v>1.361856</c:v>
                </c:pt>
                <c:pt idx="173">
                  <c:v>1.3615950000000001</c:v>
                </c:pt>
                <c:pt idx="174">
                  <c:v>1.3613360000000001</c:v>
                </c:pt>
                <c:pt idx="175">
                  <c:v>1.3610770000000001</c:v>
                </c:pt>
                <c:pt idx="176">
                  <c:v>1.360819</c:v>
                </c:pt>
                <c:pt idx="177">
                  <c:v>1.360562</c:v>
                </c:pt>
                <c:pt idx="178">
                  <c:v>1.360306</c:v>
                </c:pt>
                <c:pt idx="179">
                  <c:v>1.3600509999999999</c:v>
                </c:pt>
                <c:pt idx="180">
                  <c:v>1.359796</c:v>
                </c:pt>
                <c:pt idx="181">
                  <c:v>1.3595429999999999</c:v>
                </c:pt>
                <c:pt idx="182">
                  <c:v>1.3592900000000001</c:v>
                </c:pt>
                <c:pt idx="183">
                  <c:v>1.359038</c:v>
                </c:pt>
                <c:pt idx="184">
                  <c:v>1.358787</c:v>
                </c:pt>
                <c:pt idx="185">
                  <c:v>1.358536</c:v>
                </c:pt>
                <c:pt idx="186">
                  <c:v>1.358287</c:v>
                </c:pt>
                <c:pt idx="187">
                  <c:v>1.3580380000000001</c:v>
                </c:pt>
                <c:pt idx="188">
                  <c:v>1.357791</c:v>
                </c:pt>
                <c:pt idx="189">
                  <c:v>1.3575440000000001</c:v>
                </c:pt>
                <c:pt idx="190">
                  <c:v>1.3572979999999999</c:v>
                </c:pt>
                <c:pt idx="191">
                  <c:v>1.3570519999999999</c:v>
                </c:pt>
                <c:pt idx="192">
                  <c:v>1.356808</c:v>
                </c:pt>
                <c:pt idx="193">
                  <c:v>1.3565640000000001</c:v>
                </c:pt>
                <c:pt idx="194">
                  <c:v>1.3563210000000001</c:v>
                </c:pt>
                <c:pt idx="195">
                  <c:v>1.356079</c:v>
                </c:pt>
                <c:pt idx="196">
                  <c:v>1.3558380000000001</c:v>
                </c:pt>
                <c:pt idx="197">
                  <c:v>1.3555980000000001</c:v>
                </c:pt>
                <c:pt idx="198">
                  <c:v>1.3553580000000001</c:v>
                </c:pt>
                <c:pt idx="199">
                  <c:v>1.3551200000000001</c:v>
                </c:pt>
                <c:pt idx="200">
                  <c:v>1.3548819999999999</c:v>
                </c:pt>
                <c:pt idx="201">
                  <c:v>1.3546450000000001</c:v>
                </c:pt>
                <c:pt idx="202">
                  <c:v>1.354409</c:v>
                </c:pt>
                <c:pt idx="203">
                  <c:v>1.3541730000000001</c:v>
                </c:pt>
                <c:pt idx="204">
                  <c:v>1.3539380000000001</c:v>
                </c:pt>
                <c:pt idx="205">
                  <c:v>1.3537049999999999</c:v>
                </c:pt>
                <c:pt idx="206">
                  <c:v>1.353472</c:v>
                </c:pt>
                <c:pt idx="207">
                  <c:v>1.35324</c:v>
                </c:pt>
                <c:pt idx="208">
                  <c:v>1.353008</c:v>
                </c:pt>
                <c:pt idx="209">
                  <c:v>1.352778</c:v>
                </c:pt>
                <c:pt idx="210">
                  <c:v>1.3525480000000001</c:v>
                </c:pt>
                <c:pt idx="211">
                  <c:v>1.352319</c:v>
                </c:pt>
                <c:pt idx="212">
                  <c:v>1.3520909999999999</c:v>
                </c:pt>
                <c:pt idx="213">
                  <c:v>1.351864</c:v>
                </c:pt>
                <c:pt idx="214">
                  <c:v>1.351637</c:v>
                </c:pt>
                <c:pt idx="215">
                  <c:v>1.3514120000000001</c:v>
                </c:pt>
                <c:pt idx="216">
                  <c:v>1.3511869999999999</c:v>
                </c:pt>
                <c:pt idx="217">
                  <c:v>1.3509629999999999</c:v>
                </c:pt>
                <c:pt idx="218">
                  <c:v>1.3507400000000001</c:v>
                </c:pt>
                <c:pt idx="219">
                  <c:v>1.350517</c:v>
                </c:pt>
                <c:pt idx="220">
                  <c:v>1.3502959999999999</c:v>
                </c:pt>
                <c:pt idx="221">
                  <c:v>1.3500749999999999</c:v>
                </c:pt>
                <c:pt idx="222">
                  <c:v>1.349855</c:v>
                </c:pt>
                <c:pt idx="223">
                  <c:v>1.3496360000000001</c:v>
                </c:pt>
                <c:pt idx="224">
                  <c:v>1.3494170000000001</c:v>
                </c:pt>
                <c:pt idx="225">
                  <c:v>1.3492</c:v>
                </c:pt>
                <c:pt idx="226">
                  <c:v>1.348983</c:v>
                </c:pt>
                <c:pt idx="227">
                  <c:v>1.348767</c:v>
                </c:pt>
                <c:pt idx="228">
                  <c:v>1.348552</c:v>
                </c:pt>
                <c:pt idx="229">
                  <c:v>1.3483369999999999</c:v>
                </c:pt>
                <c:pt idx="230">
                  <c:v>1.3481240000000001</c:v>
                </c:pt>
                <c:pt idx="231">
                  <c:v>1.3479110000000001</c:v>
                </c:pt>
                <c:pt idx="232">
                  <c:v>1.347699</c:v>
                </c:pt>
                <c:pt idx="233">
                  <c:v>1.347488</c:v>
                </c:pt>
                <c:pt idx="234">
                  <c:v>1.3472770000000001</c:v>
                </c:pt>
                <c:pt idx="235">
                  <c:v>1.347067</c:v>
                </c:pt>
                <c:pt idx="236">
                  <c:v>1.346859</c:v>
                </c:pt>
                <c:pt idx="237">
                  <c:v>1.3466499999999999</c:v>
                </c:pt>
                <c:pt idx="238">
                  <c:v>1.3464430000000001</c:v>
                </c:pt>
                <c:pt idx="239">
                  <c:v>1.3462369999999999</c:v>
                </c:pt>
                <c:pt idx="240">
                  <c:v>1.346031</c:v>
                </c:pt>
                <c:pt idx="241">
                  <c:v>1.345826</c:v>
                </c:pt>
                <c:pt idx="242">
                  <c:v>1.3456220000000001</c:v>
                </c:pt>
                <c:pt idx="243">
                  <c:v>1.3454189999999999</c:v>
                </c:pt>
                <c:pt idx="244">
                  <c:v>1.345216</c:v>
                </c:pt>
                <c:pt idx="245">
                  <c:v>1.3450139999999999</c:v>
                </c:pt>
                <c:pt idx="246">
                  <c:v>1.344813</c:v>
                </c:pt>
                <c:pt idx="247">
                  <c:v>1.3446130000000001</c:v>
                </c:pt>
                <c:pt idx="248">
                  <c:v>1.344414</c:v>
                </c:pt>
                <c:pt idx="249">
                  <c:v>1.3442149999999999</c:v>
                </c:pt>
                <c:pt idx="250">
                  <c:v>1.344017</c:v>
                </c:pt>
                <c:pt idx="251">
                  <c:v>1.34382</c:v>
                </c:pt>
                <c:pt idx="252">
                  <c:v>1.3436239999999999</c:v>
                </c:pt>
                <c:pt idx="253">
                  <c:v>1.3434280000000001</c:v>
                </c:pt>
                <c:pt idx="254">
                  <c:v>1.3432329999999999</c:v>
                </c:pt>
                <c:pt idx="255">
                  <c:v>1.3430390000000001</c:v>
                </c:pt>
                <c:pt idx="256">
                  <c:v>1.342846</c:v>
                </c:pt>
                <c:pt idx="257">
                  <c:v>1.342654</c:v>
                </c:pt>
                <c:pt idx="258">
                  <c:v>1.342462</c:v>
                </c:pt>
                <c:pt idx="259">
                  <c:v>1.342271</c:v>
                </c:pt>
                <c:pt idx="260">
                  <c:v>1.3420810000000001</c:v>
                </c:pt>
                <c:pt idx="261">
                  <c:v>1.3418920000000001</c:v>
                </c:pt>
                <c:pt idx="262">
                  <c:v>1.3417030000000001</c:v>
                </c:pt>
                <c:pt idx="263">
                  <c:v>1.341515</c:v>
                </c:pt>
                <c:pt idx="264">
                  <c:v>1.3413280000000001</c:v>
                </c:pt>
                <c:pt idx="265">
                  <c:v>1.3411420000000001</c:v>
                </c:pt>
                <c:pt idx="266">
                  <c:v>1.340956</c:v>
                </c:pt>
                <c:pt idx="267">
                  <c:v>1.3407709999999999</c:v>
                </c:pt>
                <c:pt idx="268">
                  <c:v>1.340587</c:v>
                </c:pt>
                <c:pt idx="269">
                  <c:v>1.3404039999999999</c:v>
                </c:pt>
                <c:pt idx="270">
                  <c:v>1.3402210000000001</c:v>
                </c:pt>
                <c:pt idx="271">
                  <c:v>1.3400399999999999</c:v>
                </c:pt>
                <c:pt idx="272">
                  <c:v>1.3398589999999999</c:v>
                </c:pt>
                <c:pt idx="273">
                  <c:v>1.3396779999999999</c:v>
                </c:pt>
                <c:pt idx="274">
                  <c:v>1.339499</c:v>
                </c:pt>
                <c:pt idx="275">
                  <c:v>1.3393200000000001</c:v>
                </c:pt>
                <c:pt idx="276">
                  <c:v>1.3391420000000001</c:v>
                </c:pt>
                <c:pt idx="277">
                  <c:v>1.338965</c:v>
                </c:pt>
                <c:pt idx="278">
                  <c:v>1.3387880000000001</c:v>
                </c:pt>
                <c:pt idx="279">
                  <c:v>1.3386130000000001</c:v>
                </c:pt>
                <c:pt idx="280">
                  <c:v>1.338438</c:v>
                </c:pt>
                <c:pt idx="281">
                  <c:v>1.338263</c:v>
                </c:pt>
                <c:pt idx="282">
                  <c:v>1.33809</c:v>
                </c:pt>
                <c:pt idx="283">
                  <c:v>1.337917</c:v>
                </c:pt>
                <c:pt idx="284">
                  <c:v>1.337745</c:v>
                </c:pt>
                <c:pt idx="285">
                  <c:v>1.337574</c:v>
                </c:pt>
                <c:pt idx="286">
                  <c:v>1.3374029999999999</c:v>
                </c:pt>
                <c:pt idx="287">
                  <c:v>1.3372329999999999</c:v>
                </c:pt>
                <c:pt idx="288">
                  <c:v>1.337064</c:v>
                </c:pt>
                <c:pt idx="289">
                  <c:v>1.3368960000000001</c:v>
                </c:pt>
                <c:pt idx="290">
                  <c:v>1.3367279999999999</c:v>
                </c:pt>
                <c:pt idx="291">
                  <c:v>1.3365610000000001</c:v>
                </c:pt>
                <c:pt idx="292">
                  <c:v>1.336395</c:v>
                </c:pt>
                <c:pt idx="293">
                  <c:v>1.33623</c:v>
                </c:pt>
                <c:pt idx="294">
                  <c:v>1.3360650000000001</c:v>
                </c:pt>
                <c:pt idx="295">
                  <c:v>1.335901</c:v>
                </c:pt>
                <c:pt idx="296">
                  <c:v>1.3357380000000001</c:v>
                </c:pt>
                <c:pt idx="297">
                  <c:v>1.335575</c:v>
                </c:pt>
                <c:pt idx="298">
                  <c:v>1.335413</c:v>
                </c:pt>
                <c:pt idx="299">
                  <c:v>1.3352520000000001</c:v>
                </c:pt>
                <c:pt idx="300">
                  <c:v>1.3350919999999999</c:v>
                </c:pt>
                <c:pt idx="301">
                  <c:v>1.334932</c:v>
                </c:pt>
                <c:pt idx="302">
                  <c:v>1.334773</c:v>
                </c:pt>
                <c:pt idx="303">
                  <c:v>1.3346150000000001</c:v>
                </c:pt>
                <c:pt idx="304">
                  <c:v>1.334457</c:v>
                </c:pt>
                <c:pt idx="305">
                  <c:v>1.334301</c:v>
                </c:pt>
                <c:pt idx="306">
                  <c:v>1.3341449999999999</c:v>
                </c:pt>
                <c:pt idx="307">
                  <c:v>1.3339890000000001</c:v>
                </c:pt>
                <c:pt idx="308">
                  <c:v>1.333834</c:v>
                </c:pt>
                <c:pt idx="309">
                  <c:v>1.3336809999999999</c:v>
                </c:pt>
                <c:pt idx="310">
                  <c:v>1.3335269999999999</c:v>
                </c:pt>
                <c:pt idx="311">
                  <c:v>1.333375</c:v>
                </c:pt>
                <c:pt idx="312">
                  <c:v>1.333223</c:v>
                </c:pt>
                <c:pt idx="313">
                  <c:v>1.333072</c:v>
                </c:pt>
                <c:pt idx="314">
                  <c:v>1.332921</c:v>
                </c:pt>
                <c:pt idx="315">
                  <c:v>1.3327709999999999</c:v>
                </c:pt>
                <c:pt idx="316">
                  <c:v>1.332622</c:v>
                </c:pt>
                <c:pt idx="317">
                  <c:v>1.3324739999999999</c:v>
                </c:pt>
                <c:pt idx="318">
                  <c:v>1.3323259999999999</c:v>
                </c:pt>
                <c:pt idx="319">
                  <c:v>1.332179</c:v>
                </c:pt>
                <c:pt idx="320">
                  <c:v>1.332033</c:v>
                </c:pt>
                <c:pt idx="321">
                  <c:v>1.331887</c:v>
                </c:pt>
                <c:pt idx="322">
                  <c:v>1.331742</c:v>
                </c:pt>
                <c:pt idx="323">
                  <c:v>1.3315980000000001</c:v>
                </c:pt>
                <c:pt idx="324">
                  <c:v>1.3314539999999999</c:v>
                </c:pt>
                <c:pt idx="325">
                  <c:v>1.3313109999999999</c:v>
                </c:pt>
                <c:pt idx="326">
                  <c:v>1.331169</c:v>
                </c:pt>
                <c:pt idx="327">
                  <c:v>1.3310280000000001</c:v>
                </c:pt>
                <c:pt idx="328">
                  <c:v>1.3308869999999999</c:v>
                </c:pt>
                <c:pt idx="329">
                  <c:v>1.3307469999999999</c:v>
                </c:pt>
                <c:pt idx="330">
                  <c:v>1.3306070000000001</c:v>
                </c:pt>
                <c:pt idx="331">
                  <c:v>1.330468</c:v>
                </c:pt>
                <c:pt idx="332">
                  <c:v>1.33033</c:v>
                </c:pt>
                <c:pt idx="333">
                  <c:v>1.330192</c:v>
                </c:pt>
                <c:pt idx="334">
                  <c:v>1.330055</c:v>
                </c:pt>
                <c:pt idx="335">
                  <c:v>1.3299190000000001</c:v>
                </c:pt>
                <c:pt idx="336">
                  <c:v>1.3297840000000001</c:v>
                </c:pt>
                <c:pt idx="337">
                  <c:v>1.3296490000000001</c:v>
                </c:pt>
                <c:pt idx="338">
                  <c:v>1.3295140000000001</c:v>
                </c:pt>
                <c:pt idx="339">
                  <c:v>1.3293809999999999</c:v>
                </c:pt>
                <c:pt idx="340">
                  <c:v>1.329248</c:v>
                </c:pt>
                <c:pt idx="341">
                  <c:v>1.329115</c:v>
                </c:pt>
                <c:pt idx="342">
                  <c:v>1.3289839999999999</c:v>
                </c:pt>
                <c:pt idx="343">
                  <c:v>1.3288530000000001</c:v>
                </c:pt>
                <c:pt idx="344">
                  <c:v>1.328722</c:v>
                </c:pt>
                <c:pt idx="345">
                  <c:v>1.328592</c:v>
                </c:pt>
                <c:pt idx="346">
                  <c:v>1.3284629999999999</c:v>
                </c:pt>
                <c:pt idx="347">
                  <c:v>1.328335</c:v>
                </c:pt>
                <c:pt idx="348">
                  <c:v>1.3282069999999999</c:v>
                </c:pt>
                <c:pt idx="349">
                  <c:v>1.3280799999999999</c:v>
                </c:pt>
                <c:pt idx="350">
                  <c:v>1.3279529999999999</c:v>
                </c:pt>
                <c:pt idx="351">
                  <c:v>1.3278270000000001</c:v>
                </c:pt>
                <c:pt idx="352">
                  <c:v>1.3277019999999999</c:v>
                </c:pt>
                <c:pt idx="353">
                  <c:v>1.327577</c:v>
                </c:pt>
                <c:pt idx="354">
                  <c:v>1.327453</c:v>
                </c:pt>
                <c:pt idx="355">
                  <c:v>1.327329</c:v>
                </c:pt>
                <c:pt idx="356">
                  <c:v>1.3272060000000001</c:v>
                </c:pt>
                <c:pt idx="357">
                  <c:v>1.3270839999999999</c:v>
                </c:pt>
                <c:pt idx="358">
                  <c:v>1.326962</c:v>
                </c:pt>
                <c:pt idx="359">
                  <c:v>1.3268409999999999</c:v>
                </c:pt>
                <c:pt idx="360">
                  <c:v>1.326721</c:v>
                </c:pt>
                <c:pt idx="361">
                  <c:v>1.3266009999999999</c:v>
                </c:pt>
                <c:pt idx="362">
                  <c:v>1.326481</c:v>
                </c:pt>
                <c:pt idx="363">
                  <c:v>1.326363</c:v>
                </c:pt>
                <c:pt idx="364">
                  <c:v>1.3262449999999999</c:v>
                </c:pt>
                <c:pt idx="365">
                  <c:v>1.3261270000000001</c:v>
                </c:pt>
                <c:pt idx="366">
                  <c:v>1.3260099999999999</c:v>
                </c:pt>
                <c:pt idx="367">
                  <c:v>1.3258939999999999</c:v>
                </c:pt>
                <c:pt idx="368">
                  <c:v>1.3257779999999999</c:v>
                </c:pt>
                <c:pt idx="369">
                  <c:v>1.325663</c:v>
                </c:pt>
                <c:pt idx="370">
                  <c:v>1.3255479999999999</c:v>
                </c:pt>
                <c:pt idx="371">
                  <c:v>1.325434</c:v>
                </c:pt>
                <c:pt idx="372">
                  <c:v>1.325321</c:v>
                </c:pt>
                <c:pt idx="373">
                  <c:v>1.3252079999999999</c:v>
                </c:pt>
                <c:pt idx="374">
                  <c:v>1.3250949999999999</c:v>
                </c:pt>
                <c:pt idx="375">
                  <c:v>1.3249839999999999</c:v>
                </c:pt>
                <c:pt idx="376">
                  <c:v>1.324872</c:v>
                </c:pt>
                <c:pt idx="377">
                  <c:v>1.324762</c:v>
                </c:pt>
                <c:pt idx="378">
                  <c:v>1.3246519999999999</c:v>
                </c:pt>
                <c:pt idx="379">
                  <c:v>1.3245420000000001</c:v>
                </c:pt>
                <c:pt idx="380">
                  <c:v>1.324433</c:v>
                </c:pt>
                <c:pt idx="381">
                  <c:v>1.3243240000000001</c:v>
                </c:pt>
                <c:pt idx="382">
                  <c:v>1.324217</c:v>
                </c:pt>
                <c:pt idx="383">
                  <c:v>1.324109</c:v>
                </c:pt>
                <c:pt idx="384">
                  <c:v>1.3240019999999999</c:v>
                </c:pt>
                <c:pt idx="385">
                  <c:v>1.323896</c:v>
                </c:pt>
                <c:pt idx="386">
                  <c:v>1.32379</c:v>
                </c:pt>
                <c:pt idx="387">
                  <c:v>1.323685</c:v>
                </c:pt>
                <c:pt idx="388">
                  <c:v>1.32358</c:v>
                </c:pt>
                <c:pt idx="389">
                  <c:v>1.3234760000000001</c:v>
                </c:pt>
                <c:pt idx="390">
                  <c:v>1.323372</c:v>
                </c:pt>
                <c:pt idx="391">
                  <c:v>1.323269</c:v>
                </c:pt>
                <c:pt idx="392">
                  <c:v>1.3231660000000001</c:v>
                </c:pt>
                <c:pt idx="393">
                  <c:v>1.323064</c:v>
                </c:pt>
                <c:pt idx="394">
                  <c:v>1.3229630000000001</c:v>
                </c:pt>
                <c:pt idx="395">
                  <c:v>1.3228610000000001</c:v>
                </c:pt>
                <c:pt idx="396">
                  <c:v>1.3227610000000001</c:v>
                </c:pt>
                <c:pt idx="397">
                  <c:v>1.3226610000000001</c:v>
                </c:pt>
                <c:pt idx="398">
                  <c:v>1.3225610000000001</c:v>
                </c:pt>
                <c:pt idx="399">
                  <c:v>1.322462</c:v>
                </c:pt>
                <c:pt idx="400">
                  <c:v>1.322363</c:v>
                </c:pt>
                <c:pt idx="401">
                  <c:v>1.322265</c:v>
                </c:pt>
                <c:pt idx="402">
                  <c:v>1.3221670000000001</c:v>
                </c:pt>
                <c:pt idx="403">
                  <c:v>1.3220700000000001</c:v>
                </c:pt>
                <c:pt idx="404">
                  <c:v>1.3219730000000001</c:v>
                </c:pt>
                <c:pt idx="405">
                  <c:v>1.321877</c:v>
                </c:pt>
                <c:pt idx="406">
                  <c:v>1.3217810000000001</c:v>
                </c:pt>
                <c:pt idx="407">
                  <c:v>1.321685</c:v>
                </c:pt>
                <c:pt idx="408">
                  <c:v>1.321591</c:v>
                </c:pt>
                <c:pt idx="409">
                  <c:v>1.321496</c:v>
                </c:pt>
                <c:pt idx="410">
                  <c:v>1.321402</c:v>
                </c:pt>
                <c:pt idx="411">
                  <c:v>1.3213079999999999</c:v>
                </c:pt>
                <c:pt idx="412">
                  <c:v>1.321215</c:v>
                </c:pt>
                <c:pt idx="413">
                  <c:v>1.321123</c:v>
                </c:pt>
                <c:pt idx="414">
                  <c:v>1.3210299999999999</c:v>
                </c:pt>
                <c:pt idx="415">
                  <c:v>1.3209379999999999</c:v>
                </c:pt>
                <c:pt idx="416">
                  <c:v>1.3208470000000001</c:v>
                </c:pt>
                <c:pt idx="417">
                  <c:v>1.320756</c:v>
                </c:pt>
                <c:pt idx="418">
                  <c:v>1.320665</c:v>
                </c:pt>
                <c:pt idx="419">
                  <c:v>1.3205750000000001</c:v>
                </c:pt>
                <c:pt idx="420">
                  <c:v>1.320486</c:v>
                </c:pt>
                <c:pt idx="421">
                  <c:v>1.3203959999999999</c:v>
                </c:pt>
                <c:pt idx="422">
                  <c:v>1.3203069999999999</c:v>
                </c:pt>
                <c:pt idx="423">
                  <c:v>1.320219</c:v>
                </c:pt>
                <c:pt idx="424">
                  <c:v>1.3201309999999999</c:v>
                </c:pt>
                <c:pt idx="425">
                  <c:v>1.3200430000000001</c:v>
                </c:pt>
                <c:pt idx="426">
                  <c:v>1.3199559999999999</c:v>
                </c:pt>
                <c:pt idx="427">
                  <c:v>1.319869</c:v>
                </c:pt>
                <c:pt idx="428">
                  <c:v>1.319782</c:v>
                </c:pt>
                <c:pt idx="429">
                  <c:v>1.319696</c:v>
                </c:pt>
                <c:pt idx="430">
                  <c:v>1.3196099999999999</c:v>
                </c:pt>
                <c:pt idx="431">
                  <c:v>1.3195250000000001</c:v>
                </c:pt>
                <c:pt idx="432">
                  <c:v>1.3194399999999999</c:v>
                </c:pt>
                <c:pt idx="433">
                  <c:v>1.3193550000000001</c:v>
                </c:pt>
                <c:pt idx="434">
                  <c:v>1.3192710000000001</c:v>
                </c:pt>
                <c:pt idx="435">
                  <c:v>1.3191870000000001</c:v>
                </c:pt>
                <c:pt idx="436">
                  <c:v>1.3191029999999999</c:v>
                </c:pt>
                <c:pt idx="437">
                  <c:v>1.3190200000000001</c:v>
                </c:pt>
                <c:pt idx="438">
                  <c:v>1.318937</c:v>
                </c:pt>
                <c:pt idx="439">
                  <c:v>1.318854</c:v>
                </c:pt>
                <c:pt idx="440">
                  <c:v>1.3187720000000001</c:v>
                </c:pt>
                <c:pt idx="441">
                  <c:v>1.3186899999999999</c:v>
                </c:pt>
                <c:pt idx="442">
                  <c:v>1.318608</c:v>
                </c:pt>
                <c:pt idx="443">
                  <c:v>1.318527</c:v>
                </c:pt>
                <c:pt idx="444">
                  <c:v>1.318446</c:v>
                </c:pt>
                <c:pt idx="445">
                  <c:v>1.318365</c:v>
                </c:pt>
                <c:pt idx="446">
                  <c:v>1.3182849999999999</c:v>
                </c:pt>
                <c:pt idx="447">
                  <c:v>1.3182050000000001</c:v>
                </c:pt>
                <c:pt idx="448">
                  <c:v>1.318125</c:v>
                </c:pt>
                <c:pt idx="449">
                  <c:v>1.3180449999999999</c:v>
                </c:pt>
                <c:pt idx="450">
                  <c:v>1.317966</c:v>
                </c:pt>
                <c:pt idx="451">
                  <c:v>1.317887</c:v>
                </c:pt>
                <c:pt idx="452">
                  <c:v>1.317809</c:v>
                </c:pt>
                <c:pt idx="453">
                  <c:v>1.3177300000000001</c:v>
                </c:pt>
                <c:pt idx="454">
                  <c:v>1.317652</c:v>
                </c:pt>
                <c:pt idx="455">
                  <c:v>1.317574</c:v>
                </c:pt>
                <c:pt idx="456">
                  <c:v>1.3174969999999999</c:v>
                </c:pt>
                <c:pt idx="457">
                  <c:v>1.3174189999999999</c:v>
                </c:pt>
                <c:pt idx="458">
                  <c:v>1.317342</c:v>
                </c:pt>
                <c:pt idx="459">
                  <c:v>1.317266</c:v>
                </c:pt>
                <c:pt idx="460">
                  <c:v>1.3171889999999999</c:v>
                </c:pt>
                <c:pt idx="461">
                  <c:v>1.317113</c:v>
                </c:pt>
                <c:pt idx="462">
                  <c:v>1.317037</c:v>
                </c:pt>
                <c:pt idx="463">
                  <c:v>1.316961</c:v>
                </c:pt>
                <c:pt idx="464">
                  <c:v>1.3168850000000001</c:v>
                </c:pt>
                <c:pt idx="465">
                  <c:v>1.31681</c:v>
                </c:pt>
                <c:pt idx="466">
                  <c:v>1.3167340000000001</c:v>
                </c:pt>
                <c:pt idx="467">
                  <c:v>1.316659</c:v>
                </c:pt>
                <c:pt idx="468">
                  <c:v>1.3165849999999999</c:v>
                </c:pt>
                <c:pt idx="469">
                  <c:v>1.3165100000000001</c:v>
                </c:pt>
                <c:pt idx="470">
                  <c:v>1.3164359999999999</c:v>
                </c:pt>
                <c:pt idx="471">
                  <c:v>1.3163609999999999</c:v>
                </c:pt>
                <c:pt idx="472">
                  <c:v>1.316287</c:v>
                </c:pt>
                <c:pt idx="473">
                  <c:v>1.3162130000000001</c:v>
                </c:pt>
                <c:pt idx="474">
                  <c:v>1.3161400000000001</c:v>
                </c:pt>
                <c:pt idx="475">
                  <c:v>1.316066</c:v>
                </c:pt>
                <c:pt idx="476">
                  <c:v>1.315993</c:v>
                </c:pt>
                <c:pt idx="477">
                  <c:v>1.31592</c:v>
                </c:pt>
                <c:pt idx="478">
                  <c:v>1.315847</c:v>
                </c:pt>
                <c:pt idx="479">
                  <c:v>1.315774</c:v>
                </c:pt>
                <c:pt idx="480">
                  <c:v>1.315701</c:v>
                </c:pt>
                <c:pt idx="481">
                  <c:v>1.315628</c:v>
                </c:pt>
                <c:pt idx="482">
                  <c:v>1.3155559999999999</c:v>
                </c:pt>
                <c:pt idx="483">
                  <c:v>1.3154840000000001</c:v>
                </c:pt>
                <c:pt idx="484">
                  <c:v>1.3154110000000001</c:v>
                </c:pt>
                <c:pt idx="485">
                  <c:v>1.315339</c:v>
                </c:pt>
                <c:pt idx="486">
                  <c:v>1.315267</c:v>
                </c:pt>
                <c:pt idx="487">
                  <c:v>1.3151949999999999</c:v>
                </c:pt>
                <c:pt idx="488">
                  <c:v>1.315123</c:v>
                </c:pt>
                <c:pt idx="489">
                  <c:v>1.3150520000000001</c:v>
                </c:pt>
                <c:pt idx="490">
                  <c:v>1.31498</c:v>
                </c:pt>
                <c:pt idx="491">
                  <c:v>1.3149090000000001</c:v>
                </c:pt>
                <c:pt idx="492">
                  <c:v>1.314837</c:v>
                </c:pt>
                <c:pt idx="493">
                  <c:v>1.3147660000000001</c:v>
                </c:pt>
                <c:pt idx="494">
                  <c:v>1.314694</c:v>
                </c:pt>
                <c:pt idx="495">
                  <c:v>1.3146230000000001</c:v>
                </c:pt>
                <c:pt idx="496">
                  <c:v>1.3145519999999999</c:v>
                </c:pt>
                <c:pt idx="497">
                  <c:v>1.314481</c:v>
                </c:pt>
                <c:pt idx="498">
                  <c:v>1.3144100000000001</c:v>
                </c:pt>
                <c:pt idx="499">
                  <c:v>1.3143389999999999</c:v>
                </c:pt>
                <c:pt idx="500">
                  <c:v>1.314268</c:v>
                </c:pt>
                <c:pt idx="501">
                  <c:v>1.3141959999999999</c:v>
                </c:pt>
                <c:pt idx="502">
                  <c:v>1.314125</c:v>
                </c:pt>
                <c:pt idx="503">
                  <c:v>1.3140540000000001</c:v>
                </c:pt>
                <c:pt idx="504">
                  <c:v>1.313984</c:v>
                </c:pt>
                <c:pt idx="505">
                  <c:v>1.3139130000000001</c:v>
                </c:pt>
                <c:pt idx="506">
                  <c:v>1.313842</c:v>
                </c:pt>
                <c:pt idx="507">
                  <c:v>1.313771</c:v>
                </c:pt>
                <c:pt idx="508">
                  <c:v>1.3137000000000001</c:v>
                </c:pt>
                <c:pt idx="509">
                  <c:v>1.3136289999999999</c:v>
                </c:pt>
                <c:pt idx="510">
                  <c:v>1.313558</c:v>
                </c:pt>
                <c:pt idx="511">
                  <c:v>1.3134859999999999</c:v>
                </c:pt>
                <c:pt idx="512">
                  <c:v>1.313415</c:v>
                </c:pt>
                <c:pt idx="513">
                  <c:v>1.3133440000000001</c:v>
                </c:pt>
                <c:pt idx="514">
                  <c:v>1.3132729999999999</c:v>
                </c:pt>
                <c:pt idx="515">
                  <c:v>1.313202</c:v>
                </c:pt>
                <c:pt idx="516">
                  <c:v>1.3131299999999999</c:v>
                </c:pt>
                <c:pt idx="517">
                  <c:v>1.313059</c:v>
                </c:pt>
                <c:pt idx="518">
                  <c:v>1.312988</c:v>
                </c:pt>
                <c:pt idx="519">
                  <c:v>1.312916</c:v>
                </c:pt>
                <c:pt idx="520">
                  <c:v>1.3128439999999999</c:v>
                </c:pt>
                <c:pt idx="521">
                  <c:v>1.312773</c:v>
                </c:pt>
                <c:pt idx="522">
                  <c:v>1.3127009999999999</c:v>
                </c:pt>
                <c:pt idx="523">
                  <c:v>1.312629</c:v>
                </c:pt>
                <c:pt idx="524">
                  <c:v>1.312557</c:v>
                </c:pt>
                <c:pt idx="525">
                  <c:v>1.3124849999999999</c:v>
                </c:pt>
                <c:pt idx="526">
                  <c:v>1.3124119999999999</c:v>
                </c:pt>
                <c:pt idx="527">
                  <c:v>1.3123400000000001</c:v>
                </c:pt>
                <c:pt idx="528">
                  <c:v>1.3122670000000001</c:v>
                </c:pt>
                <c:pt idx="529">
                  <c:v>1.312195</c:v>
                </c:pt>
                <c:pt idx="530">
                  <c:v>1.312122</c:v>
                </c:pt>
                <c:pt idx="531">
                  <c:v>1.312049</c:v>
                </c:pt>
                <c:pt idx="532">
                  <c:v>1.311976</c:v>
                </c:pt>
                <c:pt idx="533">
                  <c:v>1.3119019999999999</c:v>
                </c:pt>
                <c:pt idx="534">
                  <c:v>1.3118289999999999</c:v>
                </c:pt>
                <c:pt idx="535">
                  <c:v>1.311755</c:v>
                </c:pt>
                <c:pt idx="536">
                  <c:v>1.3116810000000001</c:v>
                </c:pt>
                <c:pt idx="537">
                  <c:v>1.311607</c:v>
                </c:pt>
                <c:pt idx="538">
                  <c:v>1.3115330000000001</c:v>
                </c:pt>
                <c:pt idx="539">
                  <c:v>1.311458</c:v>
                </c:pt>
                <c:pt idx="540">
                  <c:v>1.3113840000000001</c:v>
                </c:pt>
                <c:pt idx="541">
                  <c:v>1.3113090000000001</c:v>
                </c:pt>
                <c:pt idx="542">
                  <c:v>1.311234</c:v>
                </c:pt>
                <c:pt idx="543">
                  <c:v>1.311158</c:v>
                </c:pt>
                <c:pt idx="544">
                  <c:v>1.311083</c:v>
                </c:pt>
                <c:pt idx="545">
                  <c:v>1.311007</c:v>
                </c:pt>
                <c:pt idx="546">
                  <c:v>1.3109310000000001</c:v>
                </c:pt>
                <c:pt idx="547">
                  <c:v>1.310854</c:v>
                </c:pt>
                <c:pt idx="548">
                  <c:v>1.310778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F8-44FA-BC51-FEB216D962C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spe_n!$B$2:$B$551</c:f>
              <c:numCache>
                <c:formatCode>General</c:formatCode>
                <c:ptCount val="550"/>
                <c:pt idx="0">
                  <c:v>1.4268099999999999</c:v>
                </c:pt>
                <c:pt idx="1">
                  <c:v>1.4262379999999999</c:v>
                </c:pt>
                <c:pt idx="2">
                  <c:v>1.4256690000000001</c:v>
                </c:pt>
                <c:pt idx="3">
                  <c:v>1.425101</c:v>
                </c:pt>
                <c:pt idx="4">
                  <c:v>1.4245350000000001</c:v>
                </c:pt>
                <c:pt idx="5">
                  <c:v>1.4239710000000001</c:v>
                </c:pt>
                <c:pt idx="6">
                  <c:v>1.423408</c:v>
                </c:pt>
                <c:pt idx="7">
                  <c:v>1.4228479999999999</c:v>
                </c:pt>
                <c:pt idx="8">
                  <c:v>1.4222889999999999</c:v>
                </c:pt>
                <c:pt idx="9">
                  <c:v>1.421732</c:v>
                </c:pt>
                <c:pt idx="10">
                  <c:v>1.4211769999999999</c:v>
                </c:pt>
                <c:pt idx="11">
                  <c:v>1.4206240000000001</c:v>
                </c:pt>
                <c:pt idx="12">
                  <c:v>1.420072</c:v>
                </c:pt>
                <c:pt idx="13">
                  <c:v>1.419522</c:v>
                </c:pt>
                <c:pt idx="14">
                  <c:v>1.418974</c:v>
                </c:pt>
                <c:pt idx="15">
                  <c:v>1.4184270000000001</c:v>
                </c:pt>
                <c:pt idx="16">
                  <c:v>1.4178820000000001</c:v>
                </c:pt>
                <c:pt idx="17">
                  <c:v>1.4173389999999999</c:v>
                </c:pt>
                <c:pt idx="18">
                  <c:v>1.416798</c:v>
                </c:pt>
                <c:pt idx="19">
                  <c:v>1.416258</c:v>
                </c:pt>
                <c:pt idx="20">
                  <c:v>1.4157189999999999</c:v>
                </c:pt>
                <c:pt idx="21">
                  <c:v>1.4151830000000001</c:v>
                </c:pt>
                <c:pt idx="22">
                  <c:v>1.4146479999999999</c:v>
                </c:pt>
                <c:pt idx="23">
                  <c:v>1.4141140000000001</c:v>
                </c:pt>
                <c:pt idx="24">
                  <c:v>1.4135819999999999</c:v>
                </c:pt>
                <c:pt idx="25">
                  <c:v>1.413052</c:v>
                </c:pt>
                <c:pt idx="26">
                  <c:v>1.412523</c:v>
                </c:pt>
                <c:pt idx="27">
                  <c:v>1.411996</c:v>
                </c:pt>
                <c:pt idx="28">
                  <c:v>1.41147</c:v>
                </c:pt>
                <c:pt idx="29">
                  <c:v>1.410946</c:v>
                </c:pt>
                <c:pt idx="30">
                  <c:v>1.410423</c:v>
                </c:pt>
                <c:pt idx="31">
                  <c:v>1.409902</c:v>
                </c:pt>
                <c:pt idx="32">
                  <c:v>1.4093819999999999</c:v>
                </c:pt>
                <c:pt idx="33">
                  <c:v>1.4088639999999999</c:v>
                </c:pt>
                <c:pt idx="34">
                  <c:v>1.408347</c:v>
                </c:pt>
                <c:pt idx="35">
                  <c:v>1.4078310000000001</c:v>
                </c:pt>
                <c:pt idx="36">
                  <c:v>1.4073169999999999</c:v>
                </c:pt>
                <c:pt idx="37">
                  <c:v>1.4068050000000001</c:v>
                </c:pt>
                <c:pt idx="38">
                  <c:v>1.4062939999999999</c:v>
                </c:pt>
                <c:pt idx="39">
                  <c:v>1.4057839999999999</c:v>
                </c:pt>
                <c:pt idx="40">
                  <c:v>1.4052750000000001</c:v>
                </c:pt>
                <c:pt idx="41">
                  <c:v>1.404768</c:v>
                </c:pt>
                <c:pt idx="42">
                  <c:v>1.404263</c:v>
                </c:pt>
                <c:pt idx="43">
                  <c:v>1.403759</c:v>
                </c:pt>
                <c:pt idx="44">
                  <c:v>1.4032560000000001</c:v>
                </c:pt>
                <c:pt idx="45">
                  <c:v>1.4027540000000001</c:v>
                </c:pt>
                <c:pt idx="46">
                  <c:v>1.4022539999999999</c:v>
                </c:pt>
                <c:pt idx="47">
                  <c:v>1.4017550000000001</c:v>
                </c:pt>
                <c:pt idx="48">
                  <c:v>1.4012579999999999</c:v>
                </c:pt>
                <c:pt idx="49">
                  <c:v>1.4007620000000001</c:v>
                </c:pt>
                <c:pt idx="50">
                  <c:v>1.4002669999999999</c:v>
                </c:pt>
                <c:pt idx="51">
                  <c:v>1.3997729999999999</c:v>
                </c:pt>
                <c:pt idx="52">
                  <c:v>1.399281</c:v>
                </c:pt>
                <c:pt idx="53">
                  <c:v>1.39879</c:v>
                </c:pt>
                <c:pt idx="54">
                  <c:v>1.3983000000000001</c:v>
                </c:pt>
                <c:pt idx="55">
                  <c:v>1.3978120000000001</c:v>
                </c:pt>
                <c:pt idx="56">
                  <c:v>1.3973249999999999</c:v>
                </c:pt>
                <c:pt idx="57">
                  <c:v>1.3968389999999999</c:v>
                </c:pt>
                <c:pt idx="58">
                  <c:v>1.3963540000000001</c:v>
                </c:pt>
                <c:pt idx="59">
                  <c:v>1.3958710000000001</c:v>
                </c:pt>
                <c:pt idx="60">
                  <c:v>1.395389</c:v>
                </c:pt>
                <c:pt idx="61">
                  <c:v>1.394908</c:v>
                </c:pt>
                <c:pt idx="62">
                  <c:v>1.394428</c:v>
                </c:pt>
                <c:pt idx="63">
                  <c:v>1.39395</c:v>
                </c:pt>
                <c:pt idx="64">
                  <c:v>1.393472</c:v>
                </c:pt>
                <c:pt idx="65">
                  <c:v>1.3929959999999999</c:v>
                </c:pt>
                <c:pt idx="66">
                  <c:v>1.3925209999999999</c:v>
                </c:pt>
                <c:pt idx="67">
                  <c:v>1.392048</c:v>
                </c:pt>
                <c:pt idx="68">
                  <c:v>1.391575</c:v>
                </c:pt>
                <c:pt idx="69">
                  <c:v>1.3911039999999999</c:v>
                </c:pt>
                <c:pt idx="70">
                  <c:v>1.3906339999999999</c:v>
                </c:pt>
                <c:pt idx="71">
                  <c:v>1.3901650000000001</c:v>
                </c:pt>
                <c:pt idx="72">
                  <c:v>1.389697</c:v>
                </c:pt>
                <c:pt idx="73">
                  <c:v>1.38923</c:v>
                </c:pt>
                <c:pt idx="74">
                  <c:v>1.388765</c:v>
                </c:pt>
                <c:pt idx="75">
                  <c:v>1.388301</c:v>
                </c:pt>
                <c:pt idx="76">
                  <c:v>1.3878379999999999</c:v>
                </c:pt>
                <c:pt idx="77">
                  <c:v>1.3873759999999999</c:v>
                </c:pt>
                <c:pt idx="78">
                  <c:v>1.3869149999999999</c:v>
                </c:pt>
                <c:pt idx="79">
                  <c:v>1.386455</c:v>
                </c:pt>
                <c:pt idx="80">
                  <c:v>1.385996</c:v>
                </c:pt>
                <c:pt idx="81">
                  <c:v>1.3855390000000001</c:v>
                </c:pt>
                <c:pt idx="82">
                  <c:v>1.3850830000000001</c:v>
                </c:pt>
                <c:pt idx="83">
                  <c:v>1.3846270000000001</c:v>
                </c:pt>
                <c:pt idx="84">
                  <c:v>1.3841730000000001</c:v>
                </c:pt>
                <c:pt idx="85">
                  <c:v>1.3837200000000001</c:v>
                </c:pt>
                <c:pt idx="86">
                  <c:v>1.3832679999999999</c:v>
                </c:pt>
                <c:pt idx="87">
                  <c:v>1.382817</c:v>
                </c:pt>
                <c:pt idx="88">
                  <c:v>1.382368</c:v>
                </c:pt>
                <c:pt idx="89">
                  <c:v>1.3819189999999999</c:v>
                </c:pt>
                <c:pt idx="90">
                  <c:v>1.381472</c:v>
                </c:pt>
                <c:pt idx="91">
                  <c:v>1.3810249999999999</c:v>
                </c:pt>
                <c:pt idx="92">
                  <c:v>1.3805799999999999</c:v>
                </c:pt>
                <c:pt idx="93">
                  <c:v>1.3801349999999999</c:v>
                </c:pt>
                <c:pt idx="94">
                  <c:v>1.3796919999999999</c:v>
                </c:pt>
                <c:pt idx="95">
                  <c:v>1.3792500000000001</c:v>
                </c:pt>
                <c:pt idx="96">
                  <c:v>1.378809</c:v>
                </c:pt>
                <c:pt idx="97">
                  <c:v>1.378369</c:v>
                </c:pt>
                <c:pt idx="98">
                  <c:v>1.3779300000000001</c:v>
                </c:pt>
                <c:pt idx="99">
                  <c:v>1.3774919999999999</c:v>
                </c:pt>
                <c:pt idx="100">
                  <c:v>1.3770549999999999</c:v>
                </c:pt>
                <c:pt idx="101">
                  <c:v>1.376619</c:v>
                </c:pt>
                <c:pt idx="102">
                  <c:v>1.376185</c:v>
                </c:pt>
                <c:pt idx="103">
                  <c:v>1.3757509999999999</c:v>
                </c:pt>
                <c:pt idx="104">
                  <c:v>1.375318</c:v>
                </c:pt>
                <c:pt idx="105">
                  <c:v>1.374887</c:v>
                </c:pt>
                <c:pt idx="106">
                  <c:v>1.3744559999999999</c:v>
                </c:pt>
                <c:pt idx="107">
                  <c:v>1.3740270000000001</c:v>
                </c:pt>
                <c:pt idx="108">
                  <c:v>1.3735980000000001</c:v>
                </c:pt>
                <c:pt idx="109">
                  <c:v>1.37317</c:v>
                </c:pt>
                <c:pt idx="110">
                  <c:v>1.372744</c:v>
                </c:pt>
                <c:pt idx="111">
                  <c:v>1.3723190000000001</c:v>
                </c:pt>
                <c:pt idx="112">
                  <c:v>1.3718939999999999</c:v>
                </c:pt>
                <c:pt idx="113">
                  <c:v>1.3714710000000001</c:v>
                </c:pt>
                <c:pt idx="114">
                  <c:v>1.371048</c:v>
                </c:pt>
                <c:pt idx="115">
                  <c:v>1.370627</c:v>
                </c:pt>
                <c:pt idx="116">
                  <c:v>1.370207</c:v>
                </c:pt>
                <c:pt idx="117">
                  <c:v>1.3697870000000001</c:v>
                </c:pt>
                <c:pt idx="118">
                  <c:v>1.3693690000000001</c:v>
                </c:pt>
                <c:pt idx="119">
                  <c:v>1.3689519999999999</c:v>
                </c:pt>
                <c:pt idx="120">
                  <c:v>1.3685350000000001</c:v>
                </c:pt>
                <c:pt idx="121">
                  <c:v>1.36812</c:v>
                </c:pt>
                <c:pt idx="122">
                  <c:v>1.3677060000000001</c:v>
                </c:pt>
                <c:pt idx="123">
                  <c:v>1.367292</c:v>
                </c:pt>
                <c:pt idx="124">
                  <c:v>1.3668800000000001</c:v>
                </c:pt>
                <c:pt idx="125">
                  <c:v>1.3664689999999999</c:v>
                </c:pt>
                <c:pt idx="126">
                  <c:v>1.366058</c:v>
                </c:pt>
                <c:pt idx="127">
                  <c:v>1.3656489999999999</c:v>
                </c:pt>
                <c:pt idx="128">
                  <c:v>1.3652409999999999</c:v>
                </c:pt>
                <c:pt idx="129">
                  <c:v>1.364833</c:v>
                </c:pt>
                <c:pt idx="130">
                  <c:v>1.3644270000000001</c:v>
                </c:pt>
                <c:pt idx="131">
                  <c:v>1.3640220000000001</c:v>
                </c:pt>
                <c:pt idx="132">
                  <c:v>1.3636170000000001</c:v>
                </c:pt>
                <c:pt idx="133">
                  <c:v>1.3632139999999999</c:v>
                </c:pt>
                <c:pt idx="134">
                  <c:v>1.362811</c:v>
                </c:pt>
                <c:pt idx="135">
                  <c:v>1.3624099999999999</c:v>
                </c:pt>
                <c:pt idx="136">
                  <c:v>1.362009</c:v>
                </c:pt>
                <c:pt idx="137">
                  <c:v>1.36161</c:v>
                </c:pt>
                <c:pt idx="138">
                  <c:v>1.3612109999999999</c:v>
                </c:pt>
                <c:pt idx="139">
                  <c:v>1.360814</c:v>
                </c:pt>
                <c:pt idx="140">
                  <c:v>1.360417</c:v>
                </c:pt>
                <c:pt idx="141">
                  <c:v>1.3600220000000001</c:v>
                </c:pt>
                <c:pt idx="142">
                  <c:v>1.3596269999999999</c:v>
                </c:pt>
                <c:pt idx="143">
                  <c:v>1.3592329999999999</c:v>
                </c:pt>
                <c:pt idx="144">
                  <c:v>1.358841</c:v>
                </c:pt>
                <c:pt idx="145">
                  <c:v>1.358449</c:v>
                </c:pt>
                <c:pt idx="146">
                  <c:v>1.358058</c:v>
                </c:pt>
                <c:pt idx="147">
                  <c:v>1.3576680000000001</c:v>
                </c:pt>
                <c:pt idx="148">
                  <c:v>1.3572789999999999</c:v>
                </c:pt>
                <c:pt idx="149">
                  <c:v>1.356892</c:v>
                </c:pt>
                <c:pt idx="150">
                  <c:v>1.3565050000000001</c:v>
                </c:pt>
                <c:pt idx="151">
                  <c:v>1.3561190000000001</c:v>
                </c:pt>
                <c:pt idx="152">
                  <c:v>1.355734</c:v>
                </c:pt>
                <c:pt idx="153">
                  <c:v>1.3553500000000001</c:v>
                </c:pt>
                <c:pt idx="154">
                  <c:v>1.354967</c:v>
                </c:pt>
                <c:pt idx="155">
                  <c:v>1.354584</c:v>
                </c:pt>
                <c:pt idx="156">
                  <c:v>1.354203</c:v>
                </c:pt>
                <c:pt idx="157">
                  <c:v>1.353823</c:v>
                </c:pt>
                <c:pt idx="158">
                  <c:v>1.3534440000000001</c:v>
                </c:pt>
                <c:pt idx="159">
                  <c:v>1.3530660000000001</c:v>
                </c:pt>
                <c:pt idx="160">
                  <c:v>1.3526879999999999</c:v>
                </c:pt>
                <c:pt idx="161">
                  <c:v>1.352312</c:v>
                </c:pt>
                <c:pt idx="162">
                  <c:v>1.351936</c:v>
                </c:pt>
                <c:pt idx="163">
                  <c:v>1.3515619999999999</c:v>
                </c:pt>
                <c:pt idx="164">
                  <c:v>1.351189</c:v>
                </c:pt>
                <c:pt idx="165">
                  <c:v>1.350816</c:v>
                </c:pt>
                <c:pt idx="166">
                  <c:v>1.350444</c:v>
                </c:pt>
                <c:pt idx="167">
                  <c:v>1.350074</c:v>
                </c:pt>
                <c:pt idx="168">
                  <c:v>1.349704</c:v>
                </c:pt>
                <c:pt idx="169">
                  <c:v>1.349335</c:v>
                </c:pt>
                <c:pt idx="170">
                  <c:v>1.348967</c:v>
                </c:pt>
                <c:pt idx="171">
                  <c:v>1.3486009999999999</c:v>
                </c:pt>
                <c:pt idx="172">
                  <c:v>1.3482350000000001</c:v>
                </c:pt>
                <c:pt idx="173">
                  <c:v>1.3478699999999999</c:v>
                </c:pt>
                <c:pt idx="174">
                  <c:v>1.3475060000000001</c:v>
                </c:pt>
                <c:pt idx="175">
                  <c:v>1.347143</c:v>
                </c:pt>
                <c:pt idx="176">
                  <c:v>1.346781</c:v>
                </c:pt>
                <c:pt idx="177">
                  <c:v>1.346419</c:v>
                </c:pt>
                <c:pt idx="178">
                  <c:v>1.3460589999999999</c:v>
                </c:pt>
                <c:pt idx="179">
                  <c:v>1.3456999999999999</c:v>
                </c:pt>
                <c:pt idx="180">
                  <c:v>1.345342</c:v>
                </c:pt>
                <c:pt idx="181">
                  <c:v>1.344984</c:v>
                </c:pt>
                <c:pt idx="182">
                  <c:v>1.3446279999999999</c:v>
                </c:pt>
                <c:pt idx="183">
                  <c:v>1.3442719999999999</c:v>
                </c:pt>
                <c:pt idx="184">
                  <c:v>1.3439179999999999</c:v>
                </c:pt>
                <c:pt idx="185">
                  <c:v>1.343564</c:v>
                </c:pt>
                <c:pt idx="186">
                  <c:v>1.3432109999999999</c:v>
                </c:pt>
                <c:pt idx="187">
                  <c:v>1.3428599999999999</c:v>
                </c:pt>
                <c:pt idx="188">
                  <c:v>1.342509</c:v>
                </c:pt>
                <c:pt idx="189">
                  <c:v>1.3421590000000001</c:v>
                </c:pt>
                <c:pt idx="190">
                  <c:v>1.3418099999999999</c:v>
                </c:pt>
                <c:pt idx="191">
                  <c:v>1.3414619999999999</c:v>
                </c:pt>
                <c:pt idx="192">
                  <c:v>1.3411150000000001</c:v>
                </c:pt>
                <c:pt idx="193">
                  <c:v>1.3407690000000001</c:v>
                </c:pt>
                <c:pt idx="194">
                  <c:v>1.3404240000000001</c:v>
                </c:pt>
                <c:pt idx="195">
                  <c:v>1.3400799999999999</c:v>
                </c:pt>
                <c:pt idx="196">
                  <c:v>1.339737</c:v>
                </c:pt>
                <c:pt idx="197">
                  <c:v>1.339394</c:v>
                </c:pt>
                <c:pt idx="198">
                  <c:v>1.339053</c:v>
                </c:pt>
                <c:pt idx="199">
                  <c:v>1.338713</c:v>
                </c:pt>
                <c:pt idx="200">
                  <c:v>1.338373</c:v>
                </c:pt>
                <c:pt idx="201">
                  <c:v>1.3380350000000001</c:v>
                </c:pt>
                <c:pt idx="202">
                  <c:v>1.3376969999999999</c:v>
                </c:pt>
                <c:pt idx="203">
                  <c:v>1.337361</c:v>
                </c:pt>
                <c:pt idx="204">
                  <c:v>1.3370249999999999</c:v>
                </c:pt>
                <c:pt idx="205">
                  <c:v>1.3366899999999999</c:v>
                </c:pt>
                <c:pt idx="206">
                  <c:v>1.3363560000000001</c:v>
                </c:pt>
                <c:pt idx="207">
                  <c:v>1.3360240000000001</c:v>
                </c:pt>
                <c:pt idx="208">
                  <c:v>1.3356920000000001</c:v>
                </c:pt>
                <c:pt idx="209">
                  <c:v>1.335361</c:v>
                </c:pt>
                <c:pt idx="210">
                  <c:v>1.3350310000000001</c:v>
                </c:pt>
                <c:pt idx="211">
                  <c:v>1.3347020000000001</c:v>
                </c:pt>
                <c:pt idx="212">
                  <c:v>1.334373</c:v>
                </c:pt>
                <c:pt idx="213">
                  <c:v>1.3340460000000001</c:v>
                </c:pt>
                <c:pt idx="214">
                  <c:v>1.33372</c:v>
                </c:pt>
                <c:pt idx="215">
                  <c:v>1.3333950000000001</c:v>
                </c:pt>
                <c:pt idx="216">
                  <c:v>1.33307</c:v>
                </c:pt>
                <c:pt idx="217">
                  <c:v>1.3327469999999999</c:v>
                </c:pt>
                <c:pt idx="218">
                  <c:v>1.332425</c:v>
                </c:pt>
                <c:pt idx="219">
                  <c:v>1.332103</c:v>
                </c:pt>
                <c:pt idx="220">
                  <c:v>1.331782</c:v>
                </c:pt>
                <c:pt idx="221">
                  <c:v>1.3314630000000001</c:v>
                </c:pt>
                <c:pt idx="222">
                  <c:v>1.3311440000000001</c:v>
                </c:pt>
                <c:pt idx="223">
                  <c:v>1.3308260000000001</c:v>
                </c:pt>
                <c:pt idx="224">
                  <c:v>1.3305100000000001</c:v>
                </c:pt>
                <c:pt idx="225">
                  <c:v>1.3301940000000001</c:v>
                </c:pt>
                <c:pt idx="226">
                  <c:v>1.329879</c:v>
                </c:pt>
                <c:pt idx="227">
                  <c:v>1.3295650000000001</c:v>
                </c:pt>
                <c:pt idx="228">
                  <c:v>1.3292520000000001</c:v>
                </c:pt>
                <c:pt idx="229">
                  <c:v>1.32894</c:v>
                </c:pt>
                <c:pt idx="230">
                  <c:v>1.3286290000000001</c:v>
                </c:pt>
                <c:pt idx="231">
                  <c:v>1.3283180000000001</c:v>
                </c:pt>
                <c:pt idx="232">
                  <c:v>1.328009</c:v>
                </c:pt>
                <c:pt idx="233">
                  <c:v>1.327701</c:v>
                </c:pt>
                <c:pt idx="234">
                  <c:v>1.327394</c:v>
                </c:pt>
                <c:pt idx="235">
                  <c:v>1.3270869999999999</c:v>
                </c:pt>
                <c:pt idx="236">
                  <c:v>1.3267819999999999</c:v>
                </c:pt>
                <c:pt idx="237">
                  <c:v>1.3264769999999999</c:v>
                </c:pt>
                <c:pt idx="238">
                  <c:v>1.326174</c:v>
                </c:pt>
                <c:pt idx="239">
                  <c:v>1.325871</c:v>
                </c:pt>
                <c:pt idx="240">
                  <c:v>1.325569</c:v>
                </c:pt>
                <c:pt idx="241">
                  <c:v>1.325269</c:v>
                </c:pt>
                <c:pt idx="242">
                  <c:v>1.3249690000000001</c:v>
                </c:pt>
                <c:pt idx="243">
                  <c:v>1.32467</c:v>
                </c:pt>
                <c:pt idx="244">
                  <c:v>1.3243720000000001</c:v>
                </c:pt>
                <c:pt idx="245">
                  <c:v>1.3240749999999999</c:v>
                </c:pt>
                <c:pt idx="246">
                  <c:v>1.323779</c:v>
                </c:pt>
                <c:pt idx="247">
                  <c:v>1.3234840000000001</c:v>
                </c:pt>
                <c:pt idx="248">
                  <c:v>1.3231900000000001</c:v>
                </c:pt>
                <c:pt idx="249">
                  <c:v>1.322897</c:v>
                </c:pt>
                <c:pt idx="250">
                  <c:v>1.322605</c:v>
                </c:pt>
                <c:pt idx="251">
                  <c:v>1.3223130000000001</c:v>
                </c:pt>
                <c:pt idx="252">
                  <c:v>1.3220229999999999</c:v>
                </c:pt>
                <c:pt idx="253">
                  <c:v>1.321734</c:v>
                </c:pt>
                <c:pt idx="254">
                  <c:v>1.321445</c:v>
                </c:pt>
                <c:pt idx="255">
                  <c:v>1.3211580000000001</c:v>
                </c:pt>
                <c:pt idx="256">
                  <c:v>1.3208709999999999</c:v>
                </c:pt>
                <c:pt idx="257">
                  <c:v>1.320586</c:v>
                </c:pt>
                <c:pt idx="258">
                  <c:v>1.3203009999999999</c:v>
                </c:pt>
                <c:pt idx="259">
                  <c:v>1.3200179999999999</c:v>
                </c:pt>
                <c:pt idx="260">
                  <c:v>1.3197350000000001</c:v>
                </c:pt>
                <c:pt idx="261">
                  <c:v>1.319453</c:v>
                </c:pt>
                <c:pt idx="262">
                  <c:v>1.319172</c:v>
                </c:pt>
                <c:pt idx="263">
                  <c:v>1.318892</c:v>
                </c:pt>
                <c:pt idx="264">
                  <c:v>1.318614</c:v>
                </c:pt>
                <c:pt idx="265">
                  <c:v>1.318336</c:v>
                </c:pt>
                <c:pt idx="266">
                  <c:v>1.3180590000000001</c:v>
                </c:pt>
                <c:pt idx="267">
                  <c:v>1.3177829999999999</c:v>
                </c:pt>
                <c:pt idx="268">
                  <c:v>1.3175079999999999</c:v>
                </c:pt>
                <c:pt idx="269">
                  <c:v>1.3172330000000001</c:v>
                </c:pt>
                <c:pt idx="270">
                  <c:v>1.3169599999999999</c:v>
                </c:pt>
                <c:pt idx="271">
                  <c:v>1.3166880000000001</c:v>
                </c:pt>
                <c:pt idx="272">
                  <c:v>1.3164169999999999</c:v>
                </c:pt>
                <c:pt idx="273">
                  <c:v>1.316146</c:v>
                </c:pt>
                <c:pt idx="274">
                  <c:v>1.315877</c:v>
                </c:pt>
                <c:pt idx="275">
                  <c:v>1.3156080000000001</c:v>
                </c:pt>
                <c:pt idx="276">
                  <c:v>1.3153410000000001</c:v>
                </c:pt>
                <c:pt idx="277">
                  <c:v>1.3150740000000001</c:v>
                </c:pt>
                <c:pt idx="278">
                  <c:v>1.3148089999999999</c:v>
                </c:pt>
                <c:pt idx="279">
                  <c:v>1.3145439999999999</c:v>
                </c:pt>
                <c:pt idx="280">
                  <c:v>1.314281</c:v>
                </c:pt>
                <c:pt idx="281">
                  <c:v>1.3140179999999999</c:v>
                </c:pt>
                <c:pt idx="282">
                  <c:v>1.3137559999999999</c:v>
                </c:pt>
                <c:pt idx="283">
                  <c:v>1.3134950000000001</c:v>
                </c:pt>
                <c:pt idx="284">
                  <c:v>1.3132349999999999</c:v>
                </c:pt>
                <c:pt idx="285">
                  <c:v>1.3129759999999999</c:v>
                </c:pt>
                <c:pt idx="286">
                  <c:v>1.3127180000000001</c:v>
                </c:pt>
                <c:pt idx="287">
                  <c:v>1.3124610000000001</c:v>
                </c:pt>
                <c:pt idx="288">
                  <c:v>1.3122050000000001</c:v>
                </c:pt>
                <c:pt idx="289">
                  <c:v>1.3119499999999999</c:v>
                </c:pt>
                <c:pt idx="290">
                  <c:v>1.311696</c:v>
                </c:pt>
                <c:pt idx="291">
                  <c:v>1.3114429999999999</c:v>
                </c:pt>
                <c:pt idx="292">
                  <c:v>1.311191</c:v>
                </c:pt>
                <c:pt idx="293">
                  <c:v>1.3109390000000001</c:v>
                </c:pt>
                <c:pt idx="294">
                  <c:v>1.310689</c:v>
                </c:pt>
                <c:pt idx="295">
                  <c:v>1.31044</c:v>
                </c:pt>
                <c:pt idx="296">
                  <c:v>1.3101910000000001</c:v>
                </c:pt>
                <c:pt idx="297">
                  <c:v>1.309944</c:v>
                </c:pt>
                <c:pt idx="298">
                  <c:v>1.3096969999999999</c:v>
                </c:pt>
                <c:pt idx="299">
                  <c:v>1.3094509999999999</c:v>
                </c:pt>
                <c:pt idx="300">
                  <c:v>1.309207</c:v>
                </c:pt>
                <c:pt idx="301">
                  <c:v>1.3089630000000001</c:v>
                </c:pt>
                <c:pt idx="302">
                  <c:v>1.3087200000000001</c:v>
                </c:pt>
                <c:pt idx="303">
                  <c:v>1.3084789999999999</c:v>
                </c:pt>
                <c:pt idx="304">
                  <c:v>1.308238</c:v>
                </c:pt>
                <c:pt idx="305">
                  <c:v>1.307998</c:v>
                </c:pt>
                <c:pt idx="306">
                  <c:v>1.3077589999999999</c:v>
                </c:pt>
                <c:pt idx="307">
                  <c:v>1.3075209999999999</c:v>
                </c:pt>
                <c:pt idx="308">
                  <c:v>1.3072839999999999</c:v>
                </c:pt>
                <c:pt idx="309">
                  <c:v>1.307048</c:v>
                </c:pt>
                <c:pt idx="310">
                  <c:v>1.306813</c:v>
                </c:pt>
                <c:pt idx="311">
                  <c:v>1.3065789999999999</c:v>
                </c:pt>
                <c:pt idx="312">
                  <c:v>1.306346</c:v>
                </c:pt>
                <c:pt idx="313">
                  <c:v>1.3061130000000001</c:v>
                </c:pt>
                <c:pt idx="314">
                  <c:v>1.305882</c:v>
                </c:pt>
                <c:pt idx="315">
                  <c:v>1.305652</c:v>
                </c:pt>
                <c:pt idx="316">
                  <c:v>1.3054220000000001</c:v>
                </c:pt>
                <c:pt idx="317">
                  <c:v>1.305194</c:v>
                </c:pt>
                <c:pt idx="318">
                  <c:v>1.3049660000000001</c:v>
                </c:pt>
                <c:pt idx="319">
                  <c:v>1.30474</c:v>
                </c:pt>
                <c:pt idx="320">
                  <c:v>1.304514</c:v>
                </c:pt>
                <c:pt idx="321">
                  <c:v>1.304289</c:v>
                </c:pt>
                <c:pt idx="322">
                  <c:v>1.3040659999999999</c:v>
                </c:pt>
                <c:pt idx="323">
                  <c:v>1.3038430000000001</c:v>
                </c:pt>
                <c:pt idx="324">
                  <c:v>1.3036209999999999</c:v>
                </c:pt>
                <c:pt idx="325">
                  <c:v>1.3033999999999999</c:v>
                </c:pt>
                <c:pt idx="326">
                  <c:v>1.30318</c:v>
                </c:pt>
                <c:pt idx="327">
                  <c:v>1.302962</c:v>
                </c:pt>
                <c:pt idx="328">
                  <c:v>1.3027439999999999</c:v>
                </c:pt>
                <c:pt idx="329">
                  <c:v>1.3025260000000001</c:v>
                </c:pt>
                <c:pt idx="330">
                  <c:v>1.3023100000000001</c:v>
                </c:pt>
                <c:pt idx="331">
                  <c:v>1.302095</c:v>
                </c:pt>
                <c:pt idx="332">
                  <c:v>1.3018810000000001</c:v>
                </c:pt>
                <c:pt idx="333">
                  <c:v>1.301668</c:v>
                </c:pt>
                <c:pt idx="334">
                  <c:v>1.301455</c:v>
                </c:pt>
                <c:pt idx="335">
                  <c:v>1.3012440000000001</c:v>
                </c:pt>
                <c:pt idx="336">
                  <c:v>1.301034</c:v>
                </c:pt>
                <c:pt idx="337">
                  <c:v>1.300824</c:v>
                </c:pt>
                <c:pt idx="338">
                  <c:v>1.300616</c:v>
                </c:pt>
                <c:pt idx="339">
                  <c:v>1.300408</c:v>
                </c:pt>
                <c:pt idx="340">
                  <c:v>1.3002009999999999</c:v>
                </c:pt>
                <c:pt idx="341">
                  <c:v>1.2999959999999999</c:v>
                </c:pt>
                <c:pt idx="342">
                  <c:v>1.2997909999999999</c:v>
                </c:pt>
                <c:pt idx="343">
                  <c:v>1.299587</c:v>
                </c:pt>
                <c:pt idx="344">
                  <c:v>1.2993840000000001</c:v>
                </c:pt>
                <c:pt idx="345">
                  <c:v>1.299183</c:v>
                </c:pt>
                <c:pt idx="346">
                  <c:v>1.2989809999999999</c:v>
                </c:pt>
                <c:pt idx="347">
                  <c:v>1.298781</c:v>
                </c:pt>
                <c:pt idx="348">
                  <c:v>1.2985819999999999</c:v>
                </c:pt>
                <c:pt idx="349">
                  <c:v>1.298384</c:v>
                </c:pt>
                <c:pt idx="350">
                  <c:v>1.298187</c:v>
                </c:pt>
                <c:pt idx="351">
                  <c:v>1.2979909999999999</c:v>
                </c:pt>
                <c:pt idx="352">
                  <c:v>1.2977959999999999</c:v>
                </c:pt>
                <c:pt idx="353">
                  <c:v>1.297601</c:v>
                </c:pt>
                <c:pt idx="354">
                  <c:v>1.2974079999999999</c:v>
                </c:pt>
                <c:pt idx="355">
                  <c:v>1.297215</c:v>
                </c:pt>
                <c:pt idx="356">
                  <c:v>1.297024</c:v>
                </c:pt>
                <c:pt idx="357">
                  <c:v>1.2968329999999999</c:v>
                </c:pt>
                <c:pt idx="358">
                  <c:v>1.296643</c:v>
                </c:pt>
                <c:pt idx="359">
                  <c:v>1.2964549999999999</c:v>
                </c:pt>
                <c:pt idx="360">
                  <c:v>1.2962670000000001</c:v>
                </c:pt>
                <c:pt idx="361">
                  <c:v>1.2960799999999999</c:v>
                </c:pt>
                <c:pt idx="362">
                  <c:v>1.2958940000000001</c:v>
                </c:pt>
                <c:pt idx="363">
                  <c:v>1.295709</c:v>
                </c:pt>
                <c:pt idx="364">
                  <c:v>1.295525</c:v>
                </c:pt>
                <c:pt idx="365">
                  <c:v>1.295342</c:v>
                </c:pt>
                <c:pt idx="366">
                  <c:v>1.2951600000000001</c:v>
                </c:pt>
                <c:pt idx="367">
                  <c:v>1.294978</c:v>
                </c:pt>
                <c:pt idx="368">
                  <c:v>1.2947979999999999</c:v>
                </c:pt>
                <c:pt idx="369">
                  <c:v>1.294619</c:v>
                </c:pt>
                <c:pt idx="370">
                  <c:v>1.29444</c:v>
                </c:pt>
                <c:pt idx="371">
                  <c:v>1.2942629999999999</c:v>
                </c:pt>
                <c:pt idx="372">
                  <c:v>1.2940860000000001</c:v>
                </c:pt>
                <c:pt idx="373">
                  <c:v>1.2939099999999999</c:v>
                </c:pt>
                <c:pt idx="374">
                  <c:v>1.293736</c:v>
                </c:pt>
                <c:pt idx="375">
                  <c:v>1.2935620000000001</c:v>
                </c:pt>
                <c:pt idx="376">
                  <c:v>1.2933889999999999</c:v>
                </c:pt>
                <c:pt idx="377">
                  <c:v>1.2932170000000001</c:v>
                </c:pt>
                <c:pt idx="378">
                  <c:v>1.2930459999999999</c:v>
                </c:pt>
                <c:pt idx="379">
                  <c:v>1.2928759999999999</c:v>
                </c:pt>
                <c:pt idx="380">
                  <c:v>1.2927070000000001</c:v>
                </c:pt>
                <c:pt idx="381">
                  <c:v>1.292538</c:v>
                </c:pt>
                <c:pt idx="382">
                  <c:v>1.2923709999999999</c:v>
                </c:pt>
                <c:pt idx="383">
                  <c:v>1.292205</c:v>
                </c:pt>
                <c:pt idx="384">
                  <c:v>1.2920389999999999</c:v>
                </c:pt>
                <c:pt idx="385">
                  <c:v>1.2918750000000001</c:v>
                </c:pt>
                <c:pt idx="386">
                  <c:v>1.2917110000000001</c:v>
                </c:pt>
                <c:pt idx="387">
                  <c:v>1.2915479999999999</c:v>
                </c:pt>
                <c:pt idx="388">
                  <c:v>1.2913859999999999</c:v>
                </c:pt>
                <c:pt idx="389">
                  <c:v>1.291226</c:v>
                </c:pt>
                <c:pt idx="390">
                  <c:v>1.291066</c:v>
                </c:pt>
                <c:pt idx="391">
                  <c:v>1.290907</c:v>
                </c:pt>
                <c:pt idx="392">
                  <c:v>1.290748</c:v>
                </c:pt>
                <c:pt idx="393">
                  <c:v>1.290591</c:v>
                </c:pt>
                <c:pt idx="394">
                  <c:v>1.290435</c:v>
                </c:pt>
                <c:pt idx="395">
                  <c:v>1.2902800000000001</c:v>
                </c:pt>
                <c:pt idx="396">
                  <c:v>1.290125</c:v>
                </c:pt>
                <c:pt idx="397">
                  <c:v>1.289971</c:v>
                </c:pt>
                <c:pt idx="398">
                  <c:v>1.289819</c:v>
                </c:pt>
                <c:pt idx="399">
                  <c:v>1.2896669999999999</c:v>
                </c:pt>
                <c:pt idx="400">
                  <c:v>1.2895160000000001</c:v>
                </c:pt>
                <c:pt idx="401">
                  <c:v>1.289366</c:v>
                </c:pt>
                <c:pt idx="402">
                  <c:v>1.2892170000000001</c:v>
                </c:pt>
                <c:pt idx="403">
                  <c:v>1.289069</c:v>
                </c:pt>
                <c:pt idx="404">
                  <c:v>1.2889219999999999</c:v>
                </c:pt>
                <c:pt idx="405">
                  <c:v>1.2887759999999999</c:v>
                </c:pt>
                <c:pt idx="406">
                  <c:v>1.2886299999999999</c:v>
                </c:pt>
                <c:pt idx="407">
                  <c:v>1.288486</c:v>
                </c:pt>
                <c:pt idx="408">
                  <c:v>1.2883420000000001</c:v>
                </c:pt>
                <c:pt idx="409">
                  <c:v>1.2882</c:v>
                </c:pt>
                <c:pt idx="410">
                  <c:v>1.2880579999999999</c:v>
                </c:pt>
                <c:pt idx="411">
                  <c:v>1.287917</c:v>
                </c:pt>
                <c:pt idx="412">
                  <c:v>1.2877769999999999</c:v>
                </c:pt>
                <c:pt idx="413">
                  <c:v>1.2876380000000001</c:v>
                </c:pt>
                <c:pt idx="414">
                  <c:v>1.2875000000000001</c:v>
                </c:pt>
                <c:pt idx="415">
                  <c:v>1.2873619999999999</c:v>
                </c:pt>
                <c:pt idx="416">
                  <c:v>1.287226</c:v>
                </c:pt>
                <c:pt idx="417">
                  <c:v>1.287091</c:v>
                </c:pt>
                <c:pt idx="418">
                  <c:v>1.286956</c:v>
                </c:pt>
                <c:pt idx="419">
                  <c:v>1.2868219999999999</c:v>
                </c:pt>
                <c:pt idx="420">
                  <c:v>1.2866899999999999</c:v>
                </c:pt>
                <c:pt idx="421">
                  <c:v>1.2865580000000001</c:v>
                </c:pt>
                <c:pt idx="422">
                  <c:v>1.2864260000000001</c:v>
                </c:pt>
                <c:pt idx="423">
                  <c:v>1.2862960000000001</c:v>
                </c:pt>
                <c:pt idx="424">
                  <c:v>1.2861670000000001</c:v>
                </c:pt>
                <c:pt idx="425">
                  <c:v>1.2860389999999999</c:v>
                </c:pt>
                <c:pt idx="426">
                  <c:v>1.285911</c:v>
                </c:pt>
                <c:pt idx="427">
                  <c:v>1.285785</c:v>
                </c:pt>
                <c:pt idx="428">
                  <c:v>1.2856590000000001</c:v>
                </c:pt>
                <c:pt idx="429">
                  <c:v>1.285534</c:v>
                </c:pt>
                <c:pt idx="430">
                  <c:v>1.2854099999999999</c:v>
                </c:pt>
                <c:pt idx="431">
                  <c:v>1.2852870000000001</c:v>
                </c:pt>
                <c:pt idx="432">
                  <c:v>1.2851649999999999</c:v>
                </c:pt>
                <c:pt idx="433">
                  <c:v>1.2850429999999999</c:v>
                </c:pt>
                <c:pt idx="434">
                  <c:v>1.284923</c:v>
                </c:pt>
                <c:pt idx="435">
                  <c:v>1.2848029999999999</c:v>
                </c:pt>
                <c:pt idx="436">
                  <c:v>1.2846850000000001</c:v>
                </c:pt>
                <c:pt idx="437">
                  <c:v>1.284567</c:v>
                </c:pt>
                <c:pt idx="438">
                  <c:v>1.2844500000000001</c:v>
                </c:pt>
                <c:pt idx="439">
                  <c:v>1.2843340000000001</c:v>
                </c:pt>
                <c:pt idx="440">
                  <c:v>1.284219</c:v>
                </c:pt>
                <c:pt idx="441">
                  <c:v>1.2841039999999999</c:v>
                </c:pt>
                <c:pt idx="442">
                  <c:v>1.2839910000000001</c:v>
                </c:pt>
                <c:pt idx="443">
                  <c:v>1.2838780000000001</c:v>
                </c:pt>
                <c:pt idx="444">
                  <c:v>1.283766</c:v>
                </c:pt>
                <c:pt idx="445">
                  <c:v>1.283655</c:v>
                </c:pt>
                <c:pt idx="446">
                  <c:v>1.2835449999999999</c:v>
                </c:pt>
                <c:pt idx="447">
                  <c:v>1.283436</c:v>
                </c:pt>
                <c:pt idx="448">
                  <c:v>1.283328</c:v>
                </c:pt>
                <c:pt idx="449">
                  <c:v>1.28322</c:v>
                </c:pt>
                <c:pt idx="450">
                  <c:v>1.2831140000000001</c:v>
                </c:pt>
                <c:pt idx="451">
                  <c:v>1.2830079999999999</c:v>
                </c:pt>
                <c:pt idx="452">
                  <c:v>1.2829029999999999</c:v>
                </c:pt>
                <c:pt idx="453">
                  <c:v>1.282799</c:v>
                </c:pt>
                <c:pt idx="454">
                  <c:v>1.2826960000000001</c:v>
                </c:pt>
                <c:pt idx="455">
                  <c:v>1.2825930000000001</c:v>
                </c:pt>
                <c:pt idx="456">
                  <c:v>1.282492</c:v>
                </c:pt>
                <c:pt idx="457">
                  <c:v>1.2823910000000001</c:v>
                </c:pt>
                <c:pt idx="458">
                  <c:v>1.282292</c:v>
                </c:pt>
                <c:pt idx="459">
                  <c:v>1.2821929999999999</c:v>
                </c:pt>
                <c:pt idx="460">
                  <c:v>1.2820940000000001</c:v>
                </c:pt>
                <c:pt idx="461">
                  <c:v>1.2819970000000001</c:v>
                </c:pt>
                <c:pt idx="462">
                  <c:v>1.281901</c:v>
                </c:pt>
                <c:pt idx="463">
                  <c:v>1.2818050000000001</c:v>
                </c:pt>
                <c:pt idx="464">
                  <c:v>1.281711</c:v>
                </c:pt>
                <c:pt idx="465">
                  <c:v>1.281617</c:v>
                </c:pt>
                <c:pt idx="466">
                  <c:v>1.281523</c:v>
                </c:pt>
                <c:pt idx="467">
                  <c:v>1.281431</c:v>
                </c:pt>
                <c:pt idx="468">
                  <c:v>1.2813399999999999</c:v>
                </c:pt>
                <c:pt idx="469">
                  <c:v>1.2812490000000001</c:v>
                </c:pt>
                <c:pt idx="470">
                  <c:v>1.2811600000000001</c:v>
                </c:pt>
                <c:pt idx="471">
                  <c:v>1.2810710000000001</c:v>
                </c:pt>
                <c:pt idx="472">
                  <c:v>1.2809820000000001</c:v>
                </c:pt>
                <c:pt idx="473">
                  <c:v>1.2808949999999999</c:v>
                </c:pt>
                <c:pt idx="474">
                  <c:v>1.2808090000000001</c:v>
                </c:pt>
                <c:pt idx="475">
                  <c:v>1.2807230000000001</c:v>
                </c:pt>
                <c:pt idx="476">
                  <c:v>1.2806379999999999</c:v>
                </c:pt>
                <c:pt idx="477">
                  <c:v>1.280554</c:v>
                </c:pt>
                <c:pt idx="478">
                  <c:v>1.2804709999999999</c:v>
                </c:pt>
                <c:pt idx="479">
                  <c:v>1.280389</c:v>
                </c:pt>
                <c:pt idx="480">
                  <c:v>1.2803070000000001</c:v>
                </c:pt>
                <c:pt idx="481">
                  <c:v>1.280227</c:v>
                </c:pt>
                <c:pt idx="482">
                  <c:v>1.2801469999999999</c:v>
                </c:pt>
                <c:pt idx="483">
                  <c:v>1.280068</c:v>
                </c:pt>
                <c:pt idx="484">
                  <c:v>1.279989</c:v>
                </c:pt>
                <c:pt idx="485">
                  <c:v>1.2799119999999999</c:v>
                </c:pt>
                <c:pt idx="486">
                  <c:v>1.2798350000000001</c:v>
                </c:pt>
                <c:pt idx="487">
                  <c:v>1.27976</c:v>
                </c:pt>
                <c:pt idx="488">
                  <c:v>1.279684</c:v>
                </c:pt>
                <c:pt idx="489">
                  <c:v>1.2796099999999999</c:v>
                </c:pt>
                <c:pt idx="490">
                  <c:v>1.2795369999999999</c:v>
                </c:pt>
                <c:pt idx="491">
                  <c:v>1.2794639999999999</c:v>
                </c:pt>
                <c:pt idx="492">
                  <c:v>1.2793920000000001</c:v>
                </c:pt>
                <c:pt idx="493">
                  <c:v>1.2793209999999999</c:v>
                </c:pt>
                <c:pt idx="494">
                  <c:v>1.2792509999999999</c:v>
                </c:pt>
                <c:pt idx="495">
                  <c:v>1.2791809999999999</c:v>
                </c:pt>
                <c:pt idx="496">
                  <c:v>1.2791129999999999</c:v>
                </c:pt>
                <c:pt idx="497">
                  <c:v>1.279045</c:v>
                </c:pt>
                <c:pt idx="498">
                  <c:v>1.2789779999999999</c:v>
                </c:pt>
                <c:pt idx="499">
                  <c:v>1.278912</c:v>
                </c:pt>
                <c:pt idx="500">
                  <c:v>1.2788459999999999</c:v>
                </c:pt>
                <c:pt idx="501">
                  <c:v>1.2787809999999999</c:v>
                </c:pt>
                <c:pt idx="502">
                  <c:v>1.278718</c:v>
                </c:pt>
                <c:pt idx="503">
                  <c:v>1.278654</c:v>
                </c:pt>
                <c:pt idx="504">
                  <c:v>1.278592</c:v>
                </c:pt>
                <c:pt idx="505">
                  <c:v>1.2785299999999999</c:v>
                </c:pt>
                <c:pt idx="506">
                  <c:v>1.27847</c:v>
                </c:pt>
                <c:pt idx="507">
                  <c:v>1.27841</c:v>
                </c:pt>
                <c:pt idx="508">
                  <c:v>1.2783500000000001</c:v>
                </c:pt>
                <c:pt idx="509">
                  <c:v>1.278292</c:v>
                </c:pt>
                <c:pt idx="510">
                  <c:v>1.2782340000000001</c:v>
                </c:pt>
                <c:pt idx="511">
                  <c:v>1.2781769999999999</c:v>
                </c:pt>
                <c:pt idx="512">
                  <c:v>1.2781210000000001</c:v>
                </c:pt>
                <c:pt idx="513">
                  <c:v>1.2780659999999999</c:v>
                </c:pt>
                <c:pt idx="514">
                  <c:v>1.278011</c:v>
                </c:pt>
                <c:pt idx="515">
                  <c:v>1.277957</c:v>
                </c:pt>
                <c:pt idx="516">
                  <c:v>1.2779039999999999</c:v>
                </c:pt>
                <c:pt idx="517">
                  <c:v>1.277852</c:v>
                </c:pt>
                <c:pt idx="518">
                  <c:v>1.2778</c:v>
                </c:pt>
                <c:pt idx="519">
                  <c:v>1.277749</c:v>
                </c:pt>
                <c:pt idx="520">
                  <c:v>1.2776989999999999</c:v>
                </c:pt>
                <c:pt idx="521">
                  <c:v>1.27765</c:v>
                </c:pt>
                <c:pt idx="522">
                  <c:v>1.277601</c:v>
                </c:pt>
                <c:pt idx="523">
                  <c:v>1.2775529999999999</c:v>
                </c:pt>
                <c:pt idx="524">
                  <c:v>1.277506</c:v>
                </c:pt>
                <c:pt idx="525">
                  <c:v>1.27746</c:v>
                </c:pt>
                <c:pt idx="526">
                  <c:v>1.277414</c:v>
                </c:pt>
                <c:pt idx="527">
                  <c:v>1.2773699999999999</c:v>
                </c:pt>
                <c:pt idx="528">
                  <c:v>1.277326</c:v>
                </c:pt>
                <c:pt idx="529">
                  <c:v>1.277282</c:v>
                </c:pt>
                <c:pt idx="530">
                  <c:v>1.2772399999999999</c:v>
                </c:pt>
                <c:pt idx="531">
                  <c:v>1.2771980000000001</c:v>
                </c:pt>
                <c:pt idx="532">
                  <c:v>1.2771570000000001</c:v>
                </c:pt>
                <c:pt idx="533">
                  <c:v>1.2771159999999999</c:v>
                </c:pt>
                <c:pt idx="534">
                  <c:v>1.277077</c:v>
                </c:pt>
                <c:pt idx="535">
                  <c:v>1.2770379999999999</c:v>
                </c:pt>
                <c:pt idx="536">
                  <c:v>1.2769999999999999</c:v>
                </c:pt>
                <c:pt idx="537">
                  <c:v>1.2769619999999999</c:v>
                </c:pt>
                <c:pt idx="538">
                  <c:v>1.2769250000000001</c:v>
                </c:pt>
                <c:pt idx="539">
                  <c:v>1.2768889999999999</c:v>
                </c:pt>
                <c:pt idx="540">
                  <c:v>1.2768539999999999</c:v>
                </c:pt>
                <c:pt idx="541">
                  <c:v>1.2768200000000001</c:v>
                </c:pt>
                <c:pt idx="542">
                  <c:v>1.276786</c:v>
                </c:pt>
                <c:pt idx="543">
                  <c:v>1.276753</c:v>
                </c:pt>
                <c:pt idx="544">
                  <c:v>1.2767200000000001</c:v>
                </c:pt>
                <c:pt idx="545">
                  <c:v>1.276689</c:v>
                </c:pt>
                <c:pt idx="546">
                  <c:v>1.2766580000000001</c:v>
                </c:pt>
                <c:pt idx="547">
                  <c:v>1.2766280000000001</c:v>
                </c:pt>
                <c:pt idx="548">
                  <c:v>1.2765979999999999</c:v>
                </c:pt>
              </c:numCache>
            </c:numRef>
          </c:xVal>
          <c:yVal>
            <c:numRef>
              <c:f>spe_n!$M$2:$M$551</c:f>
              <c:numCache>
                <c:formatCode>General</c:formatCode>
                <c:ptCount val="550"/>
                <c:pt idx="0">
                  <c:v>1.4200189999999999</c:v>
                </c:pt>
                <c:pt idx="1">
                  <c:v>1.4195420000000001</c:v>
                </c:pt>
                <c:pt idx="2">
                  <c:v>1.419068</c:v>
                </c:pt>
                <c:pt idx="3">
                  <c:v>1.4185970000000001</c:v>
                </c:pt>
                <c:pt idx="4">
                  <c:v>1.4181269999999999</c:v>
                </c:pt>
                <c:pt idx="5">
                  <c:v>1.4176599999999999</c:v>
                </c:pt>
                <c:pt idx="6">
                  <c:v>1.417195</c:v>
                </c:pt>
                <c:pt idx="7">
                  <c:v>1.416733</c:v>
                </c:pt>
                <c:pt idx="8">
                  <c:v>1.416272</c:v>
                </c:pt>
                <c:pt idx="9">
                  <c:v>1.4158139999999999</c:v>
                </c:pt>
                <c:pt idx="10">
                  <c:v>1.4153579999999999</c:v>
                </c:pt>
                <c:pt idx="11">
                  <c:v>1.4149039999999999</c:v>
                </c:pt>
                <c:pt idx="12">
                  <c:v>1.414452</c:v>
                </c:pt>
                <c:pt idx="13">
                  <c:v>1.414002</c:v>
                </c:pt>
                <c:pt idx="14">
                  <c:v>1.4135549999999999</c:v>
                </c:pt>
                <c:pt idx="15">
                  <c:v>1.4131089999999999</c:v>
                </c:pt>
                <c:pt idx="16">
                  <c:v>1.412666</c:v>
                </c:pt>
                <c:pt idx="17">
                  <c:v>1.4122239999999999</c:v>
                </c:pt>
                <c:pt idx="18">
                  <c:v>1.4117850000000001</c:v>
                </c:pt>
                <c:pt idx="19">
                  <c:v>1.4113469999999999</c:v>
                </c:pt>
                <c:pt idx="20">
                  <c:v>1.4109119999999999</c:v>
                </c:pt>
                <c:pt idx="21">
                  <c:v>1.4104779999999999</c:v>
                </c:pt>
                <c:pt idx="22">
                  <c:v>1.4100470000000001</c:v>
                </c:pt>
                <c:pt idx="23">
                  <c:v>1.4096169999999999</c:v>
                </c:pt>
                <c:pt idx="24">
                  <c:v>1.409189</c:v>
                </c:pt>
                <c:pt idx="25">
                  <c:v>1.4087639999999999</c:v>
                </c:pt>
                <c:pt idx="26">
                  <c:v>1.4083399999999999</c:v>
                </c:pt>
                <c:pt idx="27">
                  <c:v>1.407918</c:v>
                </c:pt>
                <c:pt idx="28">
                  <c:v>1.407497</c:v>
                </c:pt>
                <c:pt idx="29">
                  <c:v>1.407079</c:v>
                </c:pt>
                <c:pt idx="30">
                  <c:v>1.4066620000000001</c:v>
                </c:pt>
                <c:pt idx="31">
                  <c:v>1.4062479999999999</c:v>
                </c:pt>
                <c:pt idx="32">
                  <c:v>1.4058349999999999</c:v>
                </c:pt>
                <c:pt idx="33">
                  <c:v>1.4054230000000001</c:v>
                </c:pt>
                <c:pt idx="34">
                  <c:v>1.405014</c:v>
                </c:pt>
                <c:pt idx="35">
                  <c:v>1.404606</c:v>
                </c:pt>
                <c:pt idx="36">
                  <c:v>1.4041999999999999</c:v>
                </c:pt>
                <c:pt idx="37">
                  <c:v>1.403796</c:v>
                </c:pt>
                <c:pt idx="38">
                  <c:v>1.4033929999999999</c:v>
                </c:pt>
                <c:pt idx="39">
                  <c:v>1.402992</c:v>
                </c:pt>
                <c:pt idx="40">
                  <c:v>1.402593</c:v>
                </c:pt>
                <c:pt idx="41">
                  <c:v>1.402196</c:v>
                </c:pt>
                <c:pt idx="42">
                  <c:v>1.4017999999999999</c:v>
                </c:pt>
                <c:pt idx="43">
                  <c:v>1.401405</c:v>
                </c:pt>
                <c:pt idx="44">
                  <c:v>1.4010130000000001</c:v>
                </c:pt>
                <c:pt idx="45">
                  <c:v>1.400622</c:v>
                </c:pt>
                <c:pt idx="46">
                  <c:v>1.4002319999999999</c:v>
                </c:pt>
                <c:pt idx="47">
                  <c:v>1.399845</c:v>
                </c:pt>
                <c:pt idx="48">
                  <c:v>1.3994580000000001</c:v>
                </c:pt>
                <c:pt idx="49">
                  <c:v>1.3990739999999999</c:v>
                </c:pt>
                <c:pt idx="50">
                  <c:v>1.3986909999999999</c:v>
                </c:pt>
                <c:pt idx="51">
                  <c:v>1.398309</c:v>
                </c:pt>
                <c:pt idx="52">
                  <c:v>1.397929</c:v>
                </c:pt>
                <c:pt idx="53">
                  <c:v>1.3975500000000001</c:v>
                </c:pt>
                <c:pt idx="54">
                  <c:v>1.3971739999999999</c:v>
                </c:pt>
                <c:pt idx="55">
                  <c:v>1.396798</c:v>
                </c:pt>
                <c:pt idx="56">
                  <c:v>1.3964240000000001</c:v>
                </c:pt>
                <c:pt idx="57">
                  <c:v>1.3960520000000001</c:v>
                </c:pt>
                <c:pt idx="58">
                  <c:v>1.3956809999999999</c:v>
                </c:pt>
                <c:pt idx="59">
                  <c:v>1.395311</c:v>
                </c:pt>
                <c:pt idx="60">
                  <c:v>1.394943</c:v>
                </c:pt>
                <c:pt idx="61">
                  <c:v>1.394576</c:v>
                </c:pt>
                <c:pt idx="62">
                  <c:v>1.3942110000000001</c:v>
                </c:pt>
                <c:pt idx="63">
                  <c:v>1.3938470000000001</c:v>
                </c:pt>
                <c:pt idx="64">
                  <c:v>1.3934850000000001</c:v>
                </c:pt>
                <c:pt idx="65">
                  <c:v>1.393124</c:v>
                </c:pt>
                <c:pt idx="66">
                  <c:v>1.3927639999999999</c:v>
                </c:pt>
                <c:pt idx="67">
                  <c:v>1.392406</c:v>
                </c:pt>
                <c:pt idx="68">
                  <c:v>1.39205</c:v>
                </c:pt>
                <c:pt idx="69">
                  <c:v>1.391694</c:v>
                </c:pt>
                <c:pt idx="70">
                  <c:v>1.39134</c:v>
                </c:pt>
                <c:pt idx="71">
                  <c:v>1.3909879999999999</c:v>
                </c:pt>
                <c:pt idx="72">
                  <c:v>1.390636</c:v>
                </c:pt>
                <c:pt idx="73">
                  <c:v>1.3902859999999999</c:v>
                </c:pt>
                <c:pt idx="74">
                  <c:v>1.3899379999999999</c:v>
                </c:pt>
                <c:pt idx="75">
                  <c:v>1.3895900000000001</c:v>
                </c:pt>
                <c:pt idx="76">
                  <c:v>1.3892439999999999</c:v>
                </c:pt>
                <c:pt idx="77">
                  <c:v>1.3889</c:v>
                </c:pt>
                <c:pt idx="78">
                  <c:v>1.3885559999999999</c:v>
                </c:pt>
                <c:pt idx="79">
                  <c:v>1.3882140000000001</c:v>
                </c:pt>
                <c:pt idx="80">
                  <c:v>1.3878740000000001</c:v>
                </c:pt>
                <c:pt idx="81">
                  <c:v>1.387534</c:v>
                </c:pt>
                <c:pt idx="82">
                  <c:v>1.3871960000000001</c:v>
                </c:pt>
                <c:pt idx="83">
                  <c:v>1.3868590000000001</c:v>
                </c:pt>
                <c:pt idx="84">
                  <c:v>1.3865229999999999</c:v>
                </c:pt>
                <c:pt idx="85">
                  <c:v>1.3861889999999999</c:v>
                </c:pt>
                <c:pt idx="86">
                  <c:v>1.385856</c:v>
                </c:pt>
                <c:pt idx="87">
                  <c:v>1.385524</c:v>
                </c:pt>
                <c:pt idx="88">
                  <c:v>1.385194</c:v>
                </c:pt>
                <c:pt idx="89">
                  <c:v>1.3848640000000001</c:v>
                </c:pt>
                <c:pt idx="90">
                  <c:v>1.384536</c:v>
                </c:pt>
                <c:pt idx="91">
                  <c:v>1.384209</c:v>
                </c:pt>
                <c:pt idx="92">
                  <c:v>1.383883</c:v>
                </c:pt>
                <c:pt idx="93">
                  <c:v>1.383559</c:v>
                </c:pt>
                <c:pt idx="94">
                  <c:v>1.3832359999999999</c:v>
                </c:pt>
                <c:pt idx="95">
                  <c:v>1.3829130000000001</c:v>
                </c:pt>
                <c:pt idx="96">
                  <c:v>1.382593</c:v>
                </c:pt>
                <c:pt idx="97">
                  <c:v>1.3822730000000001</c:v>
                </c:pt>
                <c:pt idx="98">
                  <c:v>1.3819539999999999</c:v>
                </c:pt>
                <c:pt idx="99">
                  <c:v>1.381637</c:v>
                </c:pt>
                <c:pt idx="100">
                  <c:v>1.381321</c:v>
                </c:pt>
                <c:pt idx="101">
                  <c:v>1.381006</c:v>
                </c:pt>
                <c:pt idx="102">
                  <c:v>1.380692</c:v>
                </c:pt>
                <c:pt idx="103">
                  <c:v>1.380379</c:v>
                </c:pt>
                <c:pt idx="104">
                  <c:v>1.3800680000000001</c:v>
                </c:pt>
                <c:pt idx="105">
                  <c:v>1.3797569999999999</c:v>
                </c:pt>
                <c:pt idx="106">
                  <c:v>1.379448</c:v>
                </c:pt>
                <c:pt idx="107">
                  <c:v>1.37914</c:v>
                </c:pt>
                <c:pt idx="108">
                  <c:v>1.378833</c:v>
                </c:pt>
                <c:pt idx="109">
                  <c:v>1.3785270000000001</c:v>
                </c:pt>
                <c:pt idx="110">
                  <c:v>1.3782220000000001</c:v>
                </c:pt>
                <c:pt idx="111">
                  <c:v>1.3779189999999999</c:v>
                </c:pt>
                <c:pt idx="112">
                  <c:v>1.377616</c:v>
                </c:pt>
                <c:pt idx="113">
                  <c:v>1.3773150000000001</c:v>
                </c:pt>
                <c:pt idx="114">
                  <c:v>1.377014</c:v>
                </c:pt>
                <c:pt idx="115">
                  <c:v>1.3767149999999999</c:v>
                </c:pt>
                <c:pt idx="116">
                  <c:v>1.376417</c:v>
                </c:pt>
                <c:pt idx="117">
                  <c:v>1.37612</c:v>
                </c:pt>
                <c:pt idx="118">
                  <c:v>1.3758239999999999</c:v>
                </c:pt>
                <c:pt idx="119">
                  <c:v>1.375529</c:v>
                </c:pt>
                <c:pt idx="120">
                  <c:v>1.3752359999999999</c:v>
                </c:pt>
                <c:pt idx="121">
                  <c:v>1.374943</c:v>
                </c:pt>
                <c:pt idx="122">
                  <c:v>1.3746510000000001</c:v>
                </c:pt>
                <c:pt idx="123">
                  <c:v>1.3743609999999999</c:v>
                </c:pt>
                <c:pt idx="124">
                  <c:v>1.374071</c:v>
                </c:pt>
                <c:pt idx="125">
                  <c:v>1.373783</c:v>
                </c:pt>
                <c:pt idx="126">
                  <c:v>1.3734960000000001</c:v>
                </c:pt>
                <c:pt idx="127">
                  <c:v>1.3732089999999999</c:v>
                </c:pt>
                <c:pt idx="128">
                  <c:v>1.372924</c:v>
                </c:pt>
                <c:pt idx="129">
                  <c:v>1.3726400000000001</c:v>
                </c:pt>
                <c:pt idx="130">
                  <c:v>1.372357</c:v>
                </c:pt>
                <c:pt idx="131">
                  <c:v>1.3720749999999999</c:v>
                </c:pt>
                <c:pt idx="132">
                  <c:v>1.371794</c:v>
                </c:pt>
                <c:pt idx="133">
                  <c:v>1.3715139999999999</c:v>
                </c:pt>
                <c:pt idx="134">
                  <c:v>1.371235</c:v>
                </c:pt>
                <c:pt idx="135">
                  <c:v>1.370957</c:v>
                </c:pt>
                <c:pt idx="136">
                  <c:v>1.3706799999999999</c:v>
                </c:pt>
                <c:pt idx="137">
                  <c:v>1.370404</c:v>
                </c:pt>
                <c:pt idx="138">
                  <c:v>1.3701289999999999</c:v>
                </c:pt>
                <c:pt idx="139">
                  <c:v>1.369855</c:v>
                </c:pt>
                <c:pt idx="140">
                  <c:v>1.3695820000000001</c:v>
                </c:pt>
                <c:pt idx="141">
                  <c:v>1.36931</c:v>
                </c:pt>
                <c:pt idx="142">
                  <c:v>1.3690389999999999</c:v>
                </c:pt>
                <c:pt idx="143">
                  <c:v>1.3687689999999999</c:v>
                </c:pt>
                <c:pt idx="144">
                  <c:v>1.3685</c:v>
                </c:pt>
                <c:pt idx="145">
                  <c:v>1.368233</c:v>
                </c:pt>
                <c:pt idx="146">
                  <c:v>1.367966</c:v>
                </c:pt>
                <c:pt idx="147">
                  <c:v>1.3676999999999999</c:v>
                </c:pt>
                <c:pt idx="148">
                  <c:v>1.367435</c:v>
                </c:pt>
                <c:pt idx="149">
                  <c:v>1.3671709999999999</c:v>
                </c:pt>
                <c:pt idx="150">
                  <c:v>1.366908</c:v>
                </c:pt>
                <c:pt idx="151">
                  <c:v>1.366646</c:v>
                </c:pt>
                <c:pt idx="152">
                  <c:v>1.366385</c:v>
                </c:pt>
                <c:pt idx="153">
                  <c:v>1.366125</c:v>
                </c:pt>
                <c:pt idx="154">
                  <c:v>1.365866</c:v>
                </c:pt>
                <c:pt idx="155">
                  <c:v>1.3656079999999999</c:v>
                </c:pt>
                <c:pt idx="156">
                  <c:v>1.365351</c:v>
                </c:pt>
                <c:pt idx="157">
                  <c:v>1.3650949999999999</c:v>
                </c:pt>
                <c:pt idx="158">
                  <c:v>1.3648389999999999</c:v>
                </c:pt>
                <c:pt idx="159">
                  <c:v>1.3645849999999999</c:v>
                </c:pt>
                <c:pt idx="160">
                  <c:v>1.3643320000000001</c:v>
                </c:pt>
                <c:pt idx="161">
                  <c:v>1.364079</c:v>
                </c:pt>
                <c:pt idx="162">
                  <c:v>1.363828</c:v>
                </c:pt>
                <c:pt idx="163">
                  <c:v>1.363578</c:v>
                </c:pt>
                <c:pt idx="164">
                  <c:v>1.3633280000000001</c:v>
                </c:pt>
                <c:pt idx="165">
                  <c:v>1.3630800000000001</c:v>
                </c:pt>
                <c:pt idx="166">
                  <c:v>1.362832</c:v>
                </c:pt>
                <c:pt idx="167">
                  <c:v>1.3625849999999999</c:v>
                </c:pt>
                <c:pt idx="168">
                  <c:v>1.3623400000000001</c:v>
                </c:pt>
                <c:pt idx="169">
                  <c:v>1.3620950000000001</c:v>
                </c:pt>
                <c:pt idx="170">
                  <c:v>1.3618509999999999</c:v>
                </c:pt>
                <c:pt idx="171">
                  <c:v>1.3616079999999999</c:v>
                </c:pt>
                <c:pt idx="172">
                  <c:v>1.3613660000000001</c:v>
                </c:pt>
                <c:pt idx="173">
                  <c:v>1.3611249999999999</c:v>
                </c:pt>
                <c:pt idx="174">
                  <c:v>1.3608849999999999</c:v>
                </c:pt>
                <c:pt idx="175">
                  <c:v>1.360646</c:v>
                </c:pt>
                <c:pt idx="176">
                  <c:v>1.3604069999999999</c:v>
                </c:pt>
                <c:pt idx="177">
                  <c:v>1.3601700000000001</c:v>
                </c:pt>
                <c:pt idx="178">
                  <c:v>1.3599330000000001</c:v>
                </c:pt>
                <c:pt idx="179">
                  <c:v>1.3596980000000001</c:v>
                </c:pt>
                <c:pt idx="180">
                  <c:v>1.3594630000000001</c:v>
                </c:pt>
                <c:pt idx="181">
                  <c:v>1.359229</c:v>
                </c:pt>
                <c:pt idx="182">
                  <c:v>1.358997</c:v>
                </c:pt>
                <c:pt idx="183">
                  <c:v>1.358765</c:v>
                </c:pt>
                <c:pt idx="184">
                  <c:v>1.3585339999999999</c:v>
                </c:pt>
                <c:pt idx="185">
                  <c:v>1.358304</c:v>
                </c:pt>
                <c:pt idx="186">
                  <c:v>1.358074</c:v>
                </c:pt>
                <c:pt idx="187">
                  <c:v>1.3578460000000001</c:v>
                </c:pt>
                <c:pt idx="188">
                  <c:v>1.357618</c:v>
                </c:pt>
                <c:pt idx="189">
                  <c:v>1.3573919999999999</c:v>
                </c:pt>
                <c:pt idx="190">
                  <c:v>1.3571660000000001</c:v>
                </c:pt>
                <c:pt idx="191">
                  <c:v>1.3569420000000001</c:v>
                </c:pt>
                <c:pt idx="192">
                  <c:v>1.3567180000000001</c:v>
                </c:pt>
                <c:pt idx="193">
                  <c:v>1.356495</c:v>
                </c:pt>
                <c:pt idx="194">
                  <c:v>1.3562730000000001</c:v>
                </c:pt>
                <c:pt idx="195">
                  <c:v>1.3560509999999999</c:v>
                </c:pt>
                <c:pt idx="196">
                  <c:v>1.355831</c:v>
                </c:pt>
                <c:pt idx="197">
                  <c:v>1.3556109999999999</c:v>
                </c:pt>
                <c:pt idx="198">
                  <c:v>1.3553930000000001</c:v>
                </c:pt>
                <c:pt idx="199">
                  <c:v>1.355175</c:v>
                </c:pt>
                <c:pt idx="200">
                  <c:v>1.3549580000000001</c:v>
                </c:pt>
                <c:pt idx="201">
                  <c:v>1.3547419999999999</c:v>
                </c:pt>
                <c:pt idx="202">
                  <c:v>1.354527</c:v>
                </c:pt>
                <c:pt idx="203">
                  <c:v>1.3543130000000001</c:v>
                </c:pt>
                <c:pt idx="204">
                  <c:v>1.3541000000000001</c:v>
                </c:pt>
                <c:pt idx="205">
                  <c:v>1.3538870000000001</c:v>
                </c:pt>
                <c:pt idx="206">
                  <c:v>1.353675</c:v>
                </c:pt>
                <c:pt idx="207">
                  <c:v>1.3534649999999999</c:v>
                </c:pt>
                <c:pt idx="208">
                  <c:v>1.3532550000000001</c:v>
                </c:pt>
                <c:pt idx="209">
                  <c:v>1.353046</c:v>
                </c:pt>
                <c:pt idx="210">
                  <c:v>1.3528370000000001</c:v>
                </c:pt>
                <c:pt idx="211">
                  <c:v>1.35263</c:v>
                </c:pt>
                <c:pt idx="212">
                  <c:v>1.3524240000000001</c:v>
                </c:pt>
                <c:pt idx="213">
                  <c:v>1.3522179999999999</c:v>
                </c:pt>
                <c:pt idx="214">
                  <c:v>1.3520129999999999</c:v>
                </c:pt>
                <c:pt idx="215">
                  <c:v>1.351809</c:v>
                </c:pt>
                <c:pt idx="216">
                  <c:v>1.3516060000000001</c:v>
                </c:pt>
                <c:pt idx="217">
                  <c:v>1.351404</c:v>
                </c:pt>
                <c:pt idx="218">
                  <c:v>1.351202</c:v>
                </c:pt>
                <c:pt idx="219">
                  <c:v>1.351002</c:v>
                </c:pt>
                <c:pt idx="220">
                  <c:v>1.3508020000000001</c:v>
                </c:pt>
                <c:pt idx="221">
                  <c:v>1.350603</c:v>
                </c:pt>
                <c:pt idx="222">
                  <c:v>1.3504050000000001</c:v>
                </c:pt>
                <c:pt idx="223">
                  <c:v>1.3502080000000001</c:v>
                </c:pt>
                <c:pt idx="224">
                  <c:v>1.3500110000000001</c:v>
                </c:pt>
                <c:pt idx="225">
                  <c:v>1.3498159999999999</c:v>
                </c:pt>
                <c:pt idx="226">
                  <c:v>1.349621</c:v>
                </c:pt>
                <c:pt idx="227">
                  <c:v>1.3494269999999999</c:v>
                </c:pt>
                <c:pt idx="228">
                  <c:v>1.349234</c:v>
                </c:pt>
                <c:pt idx="229">
                  <c:v>1.3490409999999999</c:v>
                </c:pt>
                <c:pt idx="230">
                  <c:v>1.3488500000000001</c:v>
                </c:pt>
                <c:pt idx="231">
                  <c:v>1.3486590000000001</c:v>
                </c:pt>
                <c:pt idx="232">
                  <c:v>1.3484689999999999</c:v>
                </c:pt>
                <c:pt idx="233">
                  <c:v>1.3482799999999999</c:v>
                </c:pt>
                <c:pt idx="234">
                  <c:v>1.3480920000000001</c:v>
                </c:pt>
                <c:pt idx="235">
                  <c:v>1.3479049999999999</c:v>
                </c:pt>
                <c:pt idx="236">
                  <c:v>1.347718</c:v>
                </c:pt>
                <c:pt idx="237">
                  <c:v>1.347532</c:v>
                </c:pt>
                <c:pt idx="238">
                  <c:v>1.3473470000000001</c:v>
                </c:pt>
                <c:pt idx="239">
                  <c:v>1.3471630000000001</c:v>
                </c:pt>
                <c:pt idx="240">
                  <c:v>1.3469800000000001</c:v>
                </c:pt>
                <c:pt idx="241">
                  <c:v>1.346797</c:v>
                </c:pt>
                <c:pt idx="242">
                  <c:v>1.3466149999999999</c:v>
                </c:pt>
                <c:pt idx="243">
                  <c:v>1.3464339999999999</c:v>
                </c:pt>
                <c:pt idx="244">
                  <c:v>1.3462540000000001</c:v>
                </c:pt>
                <c:pt idx="245">
                  <c:v>1.3460749999999999</c:v>
                </c:pt>
                <c:pt idx="246">
                  <c:v>1.345896</c:v>
                </c:pt>
                <c:pt idx="247">
                  <c:v>1.3457190000000001</c:v>
                </c:pt>
                <c:pt idx="248">
                  <c:v>1.3455410000000001</c:v>
                </c:pt>
                <c:pt idx="249">
                  <c:v>1.3453649999999999</c:v>
                </c:pt>
                <c:pt idx="250">
                  <c:v>1.3451900000000001</c:v>
                </c:pt>
                <c:pt idx="251">
                  <c:v>1.3450150000000001</c:v>
                </c:pt>
                <c:pt idx="252">
                  <c:v>1.344841</c:v>
                </c:pt>
                <c:pt idx="253">
                  <c:v>1.344668</c:v>
                </c:pt>
                <c:pt idx="254">
                  <c:v>1.3444959999999999</c:v>
                </c:pt>
                <c:pt idx="255">
                  <c:v>1.3443240000000001</c:v>
                </c:pt>
                <c:pt idx="256">
                  <c:v>1.3441540000000001</c:v>
                </c:pt>
                <c:pt idx="257">
                  <c:v>1.3439840000000001</c:v>
                </c:pt>
                <c:pt idx="258">
                  <c:v>1.3438140000000001</c:v>
                </c:pt>
                <c:pt idx="259">
                  <c:v>1.3436459999999999</c:v>
                </c:pt>
                <c:pt idx="260">
                  <c:v>1.343478</c:v>
                </c:pt>
                <c:pt idx="261">
                  <c:v>1.3433109999999999</c:v>
                </c:pt>
                <c:pt idx="262">
                  <c:v>1.343145</c:v>
                </c:pt>
                <c:pt idx="263">
                  <c:v>1.3429800000000001</c:v>
                </c:pt>
                <c:pt idx="264">
                  <c:v>1.3428150000000001</c:v>
                </c:pt>
                <c:pt idx="265">
                  <c:v>1.342651</c:v>
                </c:pt>
                <c:pt idx="266">
                  <c:v>1.3424879999999999</c:v>
                </c:pt>
                <c:pt idx="267">
                  <c:v>1.3423259999999999</c:v>
                </c:pt>
                <c:pt idx="268">
                  <c:v>1.3421639999999999</c:v>
                </c:pt>
                <c:pt idx="269">
                  <c:v>1.3420030000000001</c:v>
                </c:pt>
                <c:pt idx="270">
                  <c:v>1.3418429999999999</c:v>
                </c:pt>
                <c:pt idx="271">
                  <c:v>1.3416840000000001</c:v>
                </c:pt>
                <c:pt idx="272">
                  <c:v>1.3415250000000001</c:v>
                </c:pt>
                <c:pt idx="273">
                  <c:v>1.341367</c:v>
                </c:pt>
                <c:pt idx="274">
                  <c:v>1.34121</c:v>
                </c:pt>
                <c:pt idx="275">
                  <c:v>1.3410530000000001</c:v>
                </c:pt>
                <c:pt idx="276">
                  <c:v>1.3408979999999999</c:v>
                </c:pt>
                <c:pt idx="277">
                  <c:v>1.340743</c:v>
                </c:pt>
                <c:pt idx="278">
                  <c:v>1.340589</c:v>
                </c:pt>
                <c:pt idx="279">
                  <c:v>1.340435</c:v>
                </c:pt>
                <c:pt idx="280">
                  <c:v>1.340282</c:v>
                </c:pt>
                <c:pt idx="281">
                  <c:v>1.34013</c:v>
                </c:pt>
                <c:pt idx="282">
                  <c:v>1.339979</c:v>
                </c:pt>
                <c:pt idx="283">
                  <c:v>1.339828</c:v>
                </c:pt>
                <c:pt idx="284">
                  <c:v>1.3396790000000001</c:v>
                </c:pt>
                <c:pt idx="285">
                  <c:v>1.339529</c:v>
                </c:pt>
                <c:pt idx="286">
                  <c:v>1.3393809999999999</c:v>
                </c:pt>
                <c:pt idx="287">
                  <c:v>1.3392329999999999</c:v>
                </c:pt>
                <c:pt idx="288">
                  <c:v>1.339086</c:v>
                </c:pt>
                <c:pt idx="289">
                  <c:v>1.33894</c:v>
                </c:pt>
                <c:pt idx="290">
                  <c:v>1.338794</c:v>
                </c:pt>
                <c:pt idx="291">
                  <c:v>1.338649</c:v>
                </c:pt>
                <c:pt idx="292">
                  <c:v>1.3385050000000001</c:v>
                </c:pt>
                <c:pt idx="293">
                  <c:v>1.3383620000000001</c:v>
                </c:pt>
                <c:pt idx="294">
                  <c:v>1.338219</c:v>
                </c:pt>
                <c:pt idx="295">
                  <c:v>1.338077</c:v>
                </c:pt>
                <c:pt idx="296">
                  <c:v>1.3379350000000001</c:v>
                </c:pt>
                <c:pt idx="297">
                  <c:v>1.3377939999999999</c:v>
                </c:pt>
                <c:pt idx="298">
                  <c:v>1.3376539999999999</c:v>
                </c:pt>
                <c:pt idx="299">
                  <c:v>1.337515</c:v>
                </c:pt>
                <c:pt idx="300">
                  <c:v>1.3373759999999999</c:v>
                </c:pt>
                <c:pt idx="301">
                  <c:v>1.3372379999999999</c:v>
                </c:pt>
                <c:pt idx="302">
                  <c:v>1.3371010000000001</c:v>
                </c:pt>
                <c:pt idx="303">
                  <c:v>1.336964</c:v>
                </c:pt>
                <c:pt idx="304">
                  <c:v>1.3368279999999999</c:v>
                </c:pt>
                <c:pt idx="305">
                  <c:v>1.3366929999999999</c:v>
                </c:pt>
                <c:pt idx="306">
                  <c:v>1.3365579999999999</c:v>
                </c:pt>
                <c:pt idx="307">
                  <c:v>1.3364240000000001</c:v>
                </c:pt>
                <c:pt idx="308">
                  <c:v>1.3362909999999999</c:v>
                </c:pt>
                <c:pt idx="309">
                  <c:v>1.336158</c:v>
                </c:pt>
                <c:pt idx="310">
                  <c:v>1.3360259999999999</c:v>
                </c:pt>
                <c:pt idx="311">
                  <c:v>1.3358950000000001</c:v>
                </c:pt>
                <c:pt idx="312">
                  <c:v>1.335764</c:v>
                </c:pt>
                <c:pt idx="313">
                  <c:v>1.335634</c:v>
                </c:pt>
                <c:pt idx="314">
                  <c:v>1.3355049999999999</c:v>
                </c:pt>
                <c:pt idx="315">
                  <c:v>1.3353759999999999</c:v>
                </c:pt>
                <c:pt idx="316">
                  <c:v>1.335248</c:v>
                </c:pt>
                <c:pt idx="317">
                  <c:v>1.3351200000000001</c:v>
                </c:pt>
                <c:pt idx="318">
                  <c:v>1.3349930000000001</c:v>
                </c:pt>
                <c:pt idx="319">
                  <c:v>1.334867</c:v>
                </c:pt>
                <c:pt idx="320">
                  <c:v>1.334741</c:v>
                </c:pt>
                <c:pt idx="321">
                  <c:v>1.3346169999999999</c:v>
                </c:pt>
                <c:pt idx="322">
                  <c:v>1.334492</c:v>
                </c:pt>
                <c:pt idx="323">
                  <c:v>1.334368</c:v>
                </c:pt>
                <c:pt idx="324">
                  <c:v>1.3342449999999999</c:v>
                </c:pt>
                <c:pt idx="325">
                  <c:v>1.3341229999999999</c:v>
                </c:pt>
                <c:pt idx="326">
                  <c:v>1.334001</c:v>
                </c:pt>
                <c:pt idx="327">
                  <c:v>1.33388</c:v>
                </c:pt>
                <c:pt idx="328">
                  <c:v>1.3337589999999999</c:v>
                </c:pt>
                <c:pt idx="329">
                  <c:v>1.333639</c:v>
                </c:pt>
                <c:pt idx="330">
                  <c:v>1.3335189999999999</c:v>
                </c:pt>
                <c:pt idx="331">
                  <c:v>1.3333999999999999</c:v>
                </c:pt>
                <c:pt idx="332">
                  <c:v>1.3332820000000001</c:v>
                </c:pt>
                <c:pt idx="333">
                  <c:v>1.3331649999999999</c:v>
                </c:pt>
                <c:pt idx="334">
                  <c:v>1.3330470000000001</c:v>
                </c:pt>
                <c:pt idx="335">
                  <c:v>1.3329310000000001</c:v>
                </c:pt>
                <c:pt idx="336">
                  <c:v>1.3328150000000001</c:v>
                </c:pt>
                <c:pt idx="337">
                  <c:v>1.3327</c:v>
                </c:pt>
                <c:pt idx="338">
                  <c:v>1.3325849999999999</c:v>
                </c:pt>
                <c:pt idx="339">
                  <c:v>1.332471</c:v>
                </c:pt>
                <c:pt idx="340">
                  <c:v>1.332357</c:v>
                </c:pt>
                <c:pt idx="341">
                  <c:v>1.332244</c:v>
                </c:pt>
                <c:pt idx="342">
                  <c:v>1.332131</c:v>
                </c:pt>
                <c:pt idx="343">
                  <c:v>1.3320190000000001</c:v>
                </c:pt>
                <c:pt idx="344">
                  <c:v>1.3319080000000001</c:v>
                </c:pt>
                <c:pt idx="345">
                  <c:v>1.3317969999999999</c:v>
                </c:pt>
                <c:pt idx="346">
                  <c:v>1.3316870000000001</c:v>
                </c:pt>
                <c:pt idx="347">
                  <c:v>1.331577</c:v>
                </c:pt>
                <c:pt idx="348">
                  <c:v>1.3314680000000001</c:v>
                </c:pt>
                <c:pt idx="349">
                  <c:v>1.331359</c:v>
                </c:pt>
                <c:pt idx="350">
                  <c:v>1.331251</c:v>
                </c:pt>
                <c:pt idx="351">
                  <c:v>1.331143</c:v>
                </c:pt>
                <c:pt idx="352">
                  <c:v>1.3310360000000001</c:v>
                </c:pt>
                <c:pt idx="353">
                  <c:v>1.3309299999999999</c:v>
                </c:pt>
                <c:pt idx="354">
                  <c:v>1.3308230000000001</c:v>
                </c:pt>
                <c:pt idx="355">
                  <c:v>1.3307180000000001</c:v>
                </c:pt>
                <c:pt idx="356">
                  <c:v>1.330613</c:v>
                </c:pt>
                <c:pt idx="357">
                  <c:v>1.330508</c:v>
                </c:pt>
                <c:pt idx="358">
                  <c:v>1.3304039999999999</c:v>
                </c:pt>
                <c:pt idx="359">
                  <c:v>1.330301</c:v>
                </c:pt>
                <c:pt idx="360">
                  <c:v>1.330198</c:v>
                </c:pt>
                <c:pt idx="361">
                  <c:v>1.330095</c:v>
                </c:pt>
                <c:pt idx="362">
                  <c:v>1.329993</c:v>
                </c:pt>
                <c:pt idx="363">
                  <c:v>1.3298920000000001</c:v>
                </c:pt>
                <c:pt idx="364">
                  <c:v>1.3297909999999999</c:v>
                </c:pt>
                <c:pt idx="365">
                  <c:v>1.32969</c:v>
                </c:pt>
                <c:pt idx="366">
                  <c:v>1.32959</c:v>
                </c:pt>
                <c:pt idx="367">
                  <c:v>1.3294900000000001</c:v>
                </c:pt>
                <c:pt idx="368">
                  <c:v>1.329391</c:v>
                </c:pt>
                <c:pt idx="369">
                  <c:v>1.3292919999999999</c:v>
                </c:pt>
                <c:pt idx="370">
                  <c:v>1.329194</c:v>
                </c:pt>
                <c:pt idx="371">
                  <c:v>1.3290960000000001</c:v>
                </c:pt>
                <c:pt idx="372">
                  <c:v>1.328999</c:v>
                </c:pt>
                <c:pt idx="373">
                  <c:v>1.328902</c:v>
                </c:pt>
                <c:pt idx="374">
                  <c:v>1.3288059999999999</c:v>
                </c:pt>
                <c:pt idx="375">
                  <c:v>1.3287089999999999</c:v>
                </c:pt>
                <c:pt idx="376">
                  <c:v>1.328614</c:v>
                </c:pt>
                <c:pt idx="377">
                  <c:v>1.328519</c:v>
                </c:pt>
                <c:pt idx="378">
                  <c:v>1.328424</c:v>
                </c:pt>
                <c:pt idx="379">
                  <c:v>1.32833</c:v>
                </c:pt>
                <c:pt idx="380">
                  <c:v>1.328236</c:v>
                </c:pt>
                <c:pt idx="381">
                  <c:v>1.3281419999999999</c:v>
                </c:pt>
                <c:pt idx="382">
                  <c:v>1.328049</c:v>
                </c:pt>
                <c:pt idx="383">
                  <c:v>1.3279570000000001</c:v>
                </c:pt>
                <c:pt idx="384">
                  <c:v>1.3278639999999999</c:v>
                </c:pt>
                <c:pt idx="385">
                  <c:v>1.327772</c:v>
                </c:pt>
                <c:pt idx="386">
                  <c:v>1.3276810000000001</c:v>
                </c:pt>
                <c:pt idx="387">
                  <c:v>1.32759</c:v>
                </c:pt>
                <c:pt idx="388">
                  <c:v>1.327499</c:v>
                </c:pt>
                <c:pt idx="389">
                  <c:v>1.3274090000000001</c:v>
                </c:pt>
                <c:pt idx="390">
                  <c:v>1.3273189999999999</c:v>
                </c:pt>
                <c:pt idx="391">
                  <c:v>1.327229</c:v>
                </c:pt>
                <c:pt idx="392">
                  <c:v>1.32714</c:v>
                </c:pt>
                <c:pt idx="393">
                  <c:v>1.327051</c:v>
                </c:pt>
                <c:pt idx="394">
                  <c:v>1.326962</c:v>
                </c:pt>
                <c:pt idx="395">
                  <c:v>1.3268740000000001</c:v>
                </c:pt>
                <c:pt idx="396">
                  <c:v>1.326786</c:v>
                </c:pt>
                <c:pt idx="397">
                  <c:v>1.3266990000000001</c:v>
                </c:pt>
                <c:pt idx="398">
                  <c:v>1.3266119999999999</c:v>
                </c:pt>
                <c:pt idx="399">
                  <c:v>1.326525</c:v>
                </c:pt>
                <c:pt idx="400">
                  <c:v>1.326438</c:v>
                </c:pt>
                <c:pt idx="401">
                  <c:v>1.326352</c:v>
                </c:pt>
                <c:pt idx="402">
                  <c:v>1.3262659999999999</c:v>
                </c:pt>
                <c:pt idx="403">
                  <c:v>1.3261799999999999</c:v>
                </c:pt>
                <c:pt idx="404">
                  <c:v>1.326095</c:v>
                </c:pt>
                <c:pt idx="405">
                  <c:v>1.3260099999999999</c:v>
                </c:pt>
                <c:pt idx="406">
                  <c:v>1.325925</c:v>
                </c:pt>
                <c:pt idx="407">
                  <c:v>1.325841</c:v>
                </c:pt>
                <c:pt idx="408">
                  <c:v>1.3257570000000001</c:v>
                </c:pt>
                <c:pt idx="409">
                  <c:v>1.3256730000000001</c:v>
                </c:pt>
                <c:pt idx="410">
                  <c:v>1.3255889999999999</c:v>
                </c:pt>
                <c:pt idx="411">
                  <c:v>1.3255060000000001</c:v>
                </c:pt>
                <c:pt idx="412">
                  <c:v>1.325423</c:v>
                </c:pt>
                <c:pt idx="413">
                  <c:v>1.32534</c:v>
                </c:pt>
                <c:pt idx="414">
                  <c:v>1.325258</c:v>
                </c:pt>
                <c:pt idx="415">
                  <c:v>1.325175</c:v>
                </c:pt>
                <c:pt idx="416">
                  <c:v>1.3250930000000001</c:v>
                </c:pt>
                <c:pt idx="417">
                  <c:v>1.3250109999999999</c:v>
                </c:pt>
                <c:pt idx="418">
                  <c:v>1.3249299999999999</c:v>
                </c:pt>
                <c:pt idx="419">
                  <c:v>1.324848</c:v>
                </c:pt>
                <c:pt idx="420">
                  <c:v>1.324767</c:v>
                </c:pt>
                <c:pt idx="421">
                  <c:v>1.324686</c:v>
                </c:pt>
                <c:pt idx="422">
                  <c:v>1.324605</c:v>
                </c:pt>
                <c:pt idx="423">
                  <c:v>1.324525</c:v>
                </c:pt>
                <c:pt idx="424">
                  <c:v>1.3244450000000001</c:v>
                </c:pt>
                <c:pt idx="425">
                  <c:v>1.3243640000000001</c:v>
                </c:pt>
                <c:pt idx="426">
                  <c:v>1.324284</c:v>
                </c:pt>
                <c:pt idx="427">
                  <c:v>1.3242050000000001</c:v>
                </c:pt>
                <c:pt idx="428">
                  <c:v>1.324125</c:v>
                </c:pt>
                <c:pt idx="429">
                  <c:v>1.3240460000000001</c:v>
                </c:pt>
                <c:pt idx="430">
                  <c:v>1.323966</c:v>
                </c:pt>
                <c:pt idx="431">
                  <c:v>1.323887</c:v>
                </c:pt>
                <c:pt idx="432">
                  <c:v>1.3238080000000001</c:v>
                </c:pt>
                <c:pt idx="433">
                  <c:v>1.3237289999999999</c:v>
                </c:pt>
                <c:pt idx="434">
                  <c:v>1.32365</c:v>
                </c:pt>
                <c:pt idx="435">
                  <c:v>1.323572</c:v>
                </c:pt>
                <c:pt idx="436">
                  <c:v>1.323493</c:v>
                </c:pt>
                <c:pt idx="437">
                  <c:v>1.323415</c:v>
                </c:pt>
                <c:pt idx="438">
                  <c:v>1.323337</c:v>
                </c:pt>
                <c:pt idx="439">
                  <c:v>1.323259</c:v>
                </c:pt>
                <c:pt idx="440">
                  <c:v>1.3231809999999999</c:v>
                </c:pt>
                <c:pt idx="441">
                  <c:v>1.3231029999999999</c:v>
                </c:pt>
                <c:pt idx="442">
                  <c:v>1.3230249999999999</c:v>
                </c:pt>
                <c:pt idx="443">
                  <c:v>1.3229470000000001</c:v>
                </c:pt>
                <c:pt idx="444">
                  <c:v>1.3228690000000001</c:v>
                </c:pt>
                <c:pt idx="445">
                  <c:v>1.322792</c:v>
                </c:pt>
                <c:pt idx="446">
                  <c:v>1.3227139999999999</c:v>
                </c:pt>
                <c:pt idx="447">
                  <c:v>1.3226370000000001</c:v>
                </c:pt>
                <c:pt idx="448">
                  <c:v>1.322559</c:v>
                </c:pt>
                <c:pt idx="449">
                  <c:v>1.3224819999999999</c:v>
                </c:pt>
                <c:pt idx="450">
                  <c:v>1.3224039999999999</c:v>
                </c:pt>
                <c:pt idx="451">
                  <c:v>1.322327</c:v>
                </c:pt>
                <c:pt idx="452">
                  <c:v>1.3222499999999999</c:v>
                </c:pt>
                <c:pt idx="453">
                  <c:v>1.3221719999999999</c:v>
                </c:pt>
                <c:pt idx="454">
                  <c:v>1.322095</c:v>
                </c:pt>
                <c:pt idx="455">
                  <c:v>1.3220179999999999</c:v>
                </c:pt>
                <c:pt idx="456">
                  <c:v>1.3219399999999999</c:v>
                </c:pt>
                <c:pt idx="457">
                  <c:v>1.321863</c:v>
                </c:pt>
                <c:pt idx="458">
                  <c:v>1.3217859999999999</c:v>
                </c:pt>
                <c:pt idx="459">
                  <c:v>1.3217080000000001</c:v>
                </c:pt>
                <c:pt idx="460">
                  <c:v>1.321631</c:v>
                </c:pt>
                <c:pt idx="461">
                  <c:v>1.321553</c:v>
                </c:pt>
                <c:pt idx="462">
                  <c:v>1.3214760000000001</c:v>
                </c:pt>
                <c:pt idx="463">
                  <c:v>1.3213980000000001</c:v>
                </c:pt>
                <c:pt idx="464">
                  <c:v>1.321321</c:v>
                </c:pt>
                <c:pt idx="465">
                  <c:v>1.3212429999999999</c:v>
                </c:pt>
                <c:pt idx="466">
                  <c:v>1.3211649999999999</c:v>
                </c:pt>
                <c:pt idx="467">
                  <c:v>1.3210869999999999</c:v>
                </c:pt>
                <c:pt idx="468">
                  <c:v>1.3210090000000001</c:v>
                </c:pt>
                <c:pt idx="469">
                  <c:v>1.3209310000000001</c:v>
                </c:pt>
                <c:pt idx="470">
                  <c:v>1.3208530000000001</c:v>
                </c:pt>
                <c:pt idx="471">
                  <c:v>1.320775</c:v>
                </c:pt>
                <c:pt idx="472">
                  <c:v>1.3206960000000001</c:v>
                </c:pt>
                <c:pt idx="473">
                  <c:v>1.3206180000000001</c:v>
                </c:pt>
                <c:pt idx="474">
                  <c:v>1.3205389999999999</c:v>
                </c:pt>
                <c:pt idx="475">
                  <c:v>1.32046</c:v>
                </c:pt>
                <c:pt idx="476">
                  <c:v>1.3203819999999999</c:v>
                </c:pt>
                <c:pt idx="477">
                  <c:v>1.3203020000000001</c:v>
                </c:pt>
                <c:pt idx="478">
                  <c:v>1.3202229999999999</c:v>
                </c:pt>
                <c:pt idx="479">
                  <c:v>1.320144</c:v>
                </c:pt>
                <c:pt idx="480">
                  <c:v>1.3200639999999999</c:v>
                </c:pt>
                <c:pt idx="481">
                  <c:v>1.319984</c:v>
                </c:pt>
                <c:pt idx="482">
                  <c:v>1.319904</c:v>
                </c:pt>
                <c:pt idx="483">
                  <c:v>1.3198240000000001</c:v>
                </c:pt>
                <c:pt idx="484">
                  <c:v>1.319744</c:v>
                </c:pt>
                <c:pt idx="485">
                  <c:v>1.319663</c:v>
                </c:pt>
                <c:pt idx="486">
                  <c:v>1.319582</c:v>
                </c:pt>
                <c:pt idx="487">
                  <c:v>1.319501</c:v>
                </c:pt>
                <c:pt idx="488">
                  <c:v>1.31942</c:v>
                </c:pt>
                <c:pt idx="489">
                  <c:v>1.3193379999999999</c:v>
                </c:pt>
                <c:pt idx="490">
                  <c:v>1.3192569999999999</c:v>
                </c:pt>
                <c:pt idx="491">
                  <c:v>1.319175</c:v>
                </c:pt>
                <c:pt idx="492">
                  <c:v>1.3190919999999999</c:v>
                </c:pt>
                <c:pt idx="493">
                  <c:v>1.31901</c:v>
                </c:pt>
                <c:pt idx="494">
                  <c:v>1.318927</c:v>
                </c:pt>
                <c:pt idx="495">
                  <c:v>1.318843</c:v>
                </c:pt>
                <c:pt idx="496">
                  <c:v>1.3187599999999999</c:v>
                </c:pt>
                <c:pt idx="497">
                  <c:v>1.318676</c:v>
                </c:pt>
                <c:pt idx="498">
                  <c:v>1.318592</c:v>
                </c:pt>
                <c:pt idx="499">
                  <c:v>1.3185070000000001</c:v>
                </c:pt>
                <c:pt idx="500">
                  <c:v>1.3184229999999999</c:v>
                </c:pt>
                <c:pt idx="501">
                  <c:v>1.3183370000000001</c:v>
                </c:pt>
                <c:pt idx="502">
                  <c:v>1.318252</c:v>
                </c:pt>
                <c:pt idx="503">
                  <c:v>1.3181659999999999</c:v>
                </c:pt>
                <c:pt idx="504">
                  <c:v>1.3180799999999999</c:v>
                </c:pt>
                <c:pt idx="505">
                  <c:v>1.317993</c:v>
                </c:pt>
                <c:pt idx="506">
                  <c:v>1.317906</c:v>
                </c:pt>
                <c:pt idx="507">
                  <c:v>1.3178190000000001</c:v>
                </c:pt>
                <c:pt idx="508">
                  <c:v>1.317731</c:v>
                </c:pt>
                <c:pt idx="509">
                  <c:v>1.317642</c:v>
                </c:pt>
                <c:pt idx="510">
                  <c:v>1.3175539999999999</c:v>
                </c:pt>
                <c:pt idx="511">
                  <c:v>1.3174650000000001</c:v>
                </c:pt>
                <c:pt idx="512">
                  <c:v>1.317375</c:v>
                </c:pt>
                <c:pt idx="513">
                  <c:v>1.317285</c:v>
                </c:pt>
                <c:pt idx="514">
                  <c:v>1.3171949999999999</c:v>
                </c:pt>
                <c:pt idx="515">
                  <c:v>1.3171040000000001</c:v>
                </c:pt>
                <c:pt idx="516">
                  <c:v>1.3170120000000001</c:v>
                </c:pt>
                <c:pt idx="517">
                  <c:v>1.3169200000000001</c:v>
                </c:pt>
                <c:pt idx="518">
                  <c:v>1.3168280000000001</c:v>
                </c:pt>
                <c:pt idx="519">
                  <c:v>1.316735</c:v>
                </c:pt>
                <c:pt idx="520">
                  <c:v>1.3166420000000001</c:v>
                </c:pt>
                <c:pt idx="521">
                  <c:v>1.3165480000000001</c:v>
                </c:pt>
                <c:pt idx="522">
                  <c:v>1.3164530000000001</c:v>
                </c:pt>
                <c:pt idx="523">
                  <c:v>1.3163579999999999</c:v>
                </c:pt>
                <c:pt idx="524">
                  <c:v>1.316263</c:v>
                </c:pt>
                <c:pt idx="525">
                  <c:v>1.3161670000000001</c:v>
                </c:pt>
                <c:pt idx="526">
                  <c:v>1.3160700000000001</c:v>
                </c:pt>
                <c:pt idx="527">
                  <c:v>1.3159730000000001</c:v>
                </c:pt>
                <c:pt idx="528">
                  <c:v>1.3158749999999999</c:v>
                </c:pt>
                <c:pt idx="529">
                  <c:v>1.315777</c:v>
                </c:pt>
                <c:pt idx="530">
                  <c:v>1.3156779999999999</c:v>
                </c:pt>
                <c:pt idx="531">
                  <c:v>1.3155779999999999</c:v>
                </c:pt>
                <c:pt idx="532">
                  <c:v>1.3154779999999999</c:v>
                </c:pt>
                <c:pt idx="533">
                  <c:v>1.315377</c:v>
                </c:pt>
                <c:pt idx="534">
                  <c:v>1.3152759999999999</c:v>
                </c:pt>
                <c:pt idx="535">
                  <c:v>1.3151729999999999</c:v>
                </c:pt>
                <c:pt idx="536">
                  <c:v>1.3150710000000001</c:v>
                </c:pt>
                <c:pt idx="537">
                  <c:v>1.314967</c:v>
                </c:pt>
                <c:pt idx="538">
                  <c:v>1.3148629999999999</c:v>
                </c:pt>
                <c:pt idx="539">
                  <c:v>1.3147580000000001</c:v>
                </c:pt>
                <c:pt idx="540">
                  <c:v>1.3146530000000001</c:v>
                </c:pt>
                <c:pt idx="541">
                  <c:v>1.314546</c:v>
                </c:pt>
                <c:pt idx="542">
                  <c:v>1.3144389999999999</c:v>
                </c:pt>
                <c:pt idx="543">
                  <c:v>1.3143320000000001</c:v>
                </c:pt>
                <c:pt idx="544">
                  <c:v>1.3142229999999999</c:v>
                </c:pt>
                <c:pt idx="545">
                  <c:v>1.314114</c:v>
                </c:pt>
                <c:pt idx="546">
                  <c:v>1.3140039999999999</c:v>
                </c:pt>
                <c:pt idx="547">
                  <c:v>1.3138939999999999</c:v>
                </c:pt>
                <c:pt idx="548">
                  <c:v>1.313782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F8-44FA-BC51-FEB216D96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625952"/>
        <c:axId val="645631200"/>
      </c:scatterChart>
      <c:valAx>
        <c:axId val="6456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31200"/>
        <c:crosses val="autoZero"/>
        <c:crossBetween val="midCat"/>
      </c:valAx>
      <c:valAx>
        <c:axId val="6456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62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spe_delta!$B$1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spe_delta!$B$2:$B$349</c:f>
              <c:numCache>
                <c:formatCode>General</c:formatCode>
                <c:ptCount val="348"/>
                <c:pt idx="0">
                  <c:v>-62.089928</c:v>
                </c:pt>
                <c:pt idx="1">
                  <c:v>-61.955677000000001</c:v>
                </c:pt>
                <c:pt idx="2">
                  <c:v>-61.766787999999998</c:v>
                </c:pt>
                <c:pt idx="3">
                  <c:v>-61.684699999999999</c:v>
                </c:pt>
                <c:pt idx="4">
                  <c:v>-61.743015</c:v>
                </c:pt>
                <c:pt idx="5">
                  <c:v>-61.628025000000001</c:v>
                </c:pt>
                <c:pt idx="6">
                  <c:v>-61.505547</c:v>
                </c:pt>
                <c:pt idx="7">
                  <c:v>-61.374935000000001</c:v>
                </c:pt>
                <c:pt idx="8">
                  <c:v>-61.062904000000003</c:v>
                </c:pt>
                <c:pt idx="9">
                  <c:v>-61.081744999999998</c:v>
                </c:pt>
                <c:pt idx="10">
                  <c:v>-60.904018000000001</c:v>
                </c:pt>
                <c:pt idx="11">
                  <c:v>-60.776279000000002</c:v>
                </c:pt>
                <c:pt idx="12">
                  <c:v>-60.613197</c:v>
                </c:pt>
                <c:pt idx="13">
                  <c:v>-60.394584999999999</c:v>
                </c:pt>
                <c:pt idx="14">
                  <c:v>-60.396332000000001</c:v>
                </c:pt>
                <c:pt idx="15">
                  <c:v>-60.378757</c:v>
                </c:pt>
                <c:pt idx="16">
                  <c:v>-60.248134999999998</c:v>
                </c:pt>
                <c:pt idx="17">
                  <c:v>-60.024033000000003</c:v>
                </c:pt>
                <c:pt idx="18">
                  <c:v>-60.034709999999997</c:v>
                </c:pt>
                <c:pt idx="19">
                  <c:v>-59.959850000000003</c:v>
                </c:pt>
                <c:pt idx="20">
                  <c:v>-59.690978999999999</c:v>
                </c:pt>
                <c:pt idx="21">
                  <c:v>-59.675716000000001</c:v>
                </c:pt>
                <c:pt idx="22">
                  <c:v>-59.402065</c:v>
                </c:pt>
                <c:pt idx="23">
                  <c:v>-59.499026999999998</c:v>
                </c:pt>
                <c:pt idx="24">
                  <c:v>-59.314301</c:v>
                </c:pt>
                <c:pt idx="25">
                  <c:v>-59.224789000000001</c:v>
                </c:pt>
                <c:pt idx="26">
                  <c:v>-58.880344000000001</c:v>
                </c:pt>
                <c:pt idx="27">
                  <c:v>-58.789802999999999</c:v>
                </c:pt>
                <c:pt idx="28">
                  <c:v>-58.579219999999999</c:v>
                </c:pt>
                <c:pt idx="29">
                  <c:v>-58.553688000000001</c:v>
                </c:pt>
                <c:pt idx="30">
                  <c:v>-58.281303000000001</c:v>
                </c:pt>
                <c:pt idx="31">
                  <c:v>-58.018268999999997</c:v>
                </c:pt>
                <c:pt idx="32">
                  <c:v>-57.814433999999999</c:v>
                </c:pt>
                <c:pt idx="33">
                  <c:v>-57.434803000000002</c:v>
                </c:pt>
                <c:pt idx="34">
                  <c:v>-57.229430999999998</c:v>
                </c:pt>
                <c:pt idx="35">
                  <c:v>-56.899692999999999</c:v>
                </c:pt>
                <c:pt idx="36">
                  <c:v>-56.643932</c:v>
                </c:pt>
                <c:pt idx="37">
                  <c:v>-56.316723000000003</c:v>
                </c:pt>
                <c:pt idx="38">
                  <c:v>-56.052677000000003</c:v>
                </c:pt>
                <c:pt idx="39">
                  <c:v>-55.594062999999998</c:v>
                </c:pt>
                <c:pt idx="40">
                  <c:v>-55.293018000000004</c:v>
                </c:pt>
                <c:pt idx="41">
                  <c:v>-54.871372000000001</c:v>
                </c:pt>
                <c:pt idx="42">
                  <c:v>-54.494297000000003</c:v>
                </c:pt>
                <c:pt idx="43">
                  <c:v>-54.042453999999999</c:v>
                </c:pt>
                <c:pt idx="44">
                  <c:v>-53.572932999999999</c:v>
                </c:pt>
                <c:pt idx="45">
                  <c:v>-53.182194000000003</c:v>
                </c:pt>
                <c:pt idx="46">
                  <c:v>-52.526760000000003</c:v>
                </c:pt>
                <c:pt idx="47">
                  <c:v>-51.900866999999998</c:v>
                </c:pt>
                <c:pt idx="48">
                  <c:v>-51.323925000000003</c:v>
                </c:pt>
                <c:pt idx="49">
                  <c:v>-50.788116000000002</c:v>
                </c:pt>
                <c:pt idx="50">
                  <c:v>-50.061011999999998</c:v>
                </c:pt>
                <c:pt idx="51">
                  <c:v>-49.395198999999998</c:v>
                </c:pt>
                <c:pt idx="52">
                  <c:v>-48.525027999999999</c:v>
                </c:pt>
                <c:pt idx="53">
                  <c:v>-47.719360000000002</c:v>
                </c:pt>
                <c:pt idx="54">
                  <c:v>-46.830761000000003</c:v>
                </c:pt>
                <c:pt idx="55">
                  <c:v>-45.737769999999998</c:v>
                </c:pt>
                <c:pt idx="56">
                  <c:v>-44.924869999999999</c:v>
                </c:pt>
                <c:pt idx="57">
                  <c:v>-43.894477999999999</c:v>
                </c:pt>
                <c:pt idx="58">
                  <c:v>-42.649155</c:v>
                </c:pt>
                <c:pt idx="59">
                  <c:v>-41.524070999999999</c:v>
                </c:pt>
                <c:pt idx="60">
                  <c:v>-40.124355000000001</c:v>
                </c:pt>
                <c:pt idx="61">
                  <c:v>-38.885685000000002</c:v>
                </c:pt>
                <c:pt idx="62">
                  <c:v>-37.483921000000002</c:v>
                </c:pt>
                <c:pt idx="63">
                  <c:v>-36.251052999999999</c:v>
                </c:pt>
                <c:pt idx="64">
                  <c:v>-34.642456000000003</c:v>
                </c:pt>
                <c:pt idx="65">
                  <c:v>-32.904690000000002</c:v>
                </c:pt>
                <c:pt idx="66">
                  <c:v>-31.179245000000002</c:v>
                </c:pt>
                <c:pt idx="67">
                  <c:v>-29.456244999999999</c:v>
                </c:pt>
                <c:pt idx="68">
                  <c:v>-27.511709</c:v>
                </c:pt>
                <c:pt idx="69">
                  <c:v>-25.591926999999998</c:v>
                </c:pt>
                <c:pt idx="70">
                  <c:v>-23.817140999999999</c:v>
                </c:pt>
                <c:pt idx="71">
                  <c:v>-21.651917999999998</c:v>
                </c:pt>
                <c:pt idx="72">
                  <c:v>-19.654250999999999</c:v>
                </c:pt>
                <c:pt idx="73">
                  <c:v>-17.510538</c:v>
                </c:pt>
                <c:pt idx="74">
                  <c:v>-14.987785000000001</c:v>
                </c:pt>
                <c:pt idx="75">
                  <c:v>-12.983829999999999</c:v>
                </c:pt>
                <c:pt idx="76">
                  <c:v>-10.684875</c:v>
                </c:pt>
                <c:pt idx="77">
                  <c:v>-8.4803990000000002</c:v>
                </c:pt>
                <c:pt idx="78">
                  <c:v>-5.9950640000000002</c:v>
                </c:pt>
                <c:pt idx="79">
                  <c:v>-3.87155</c:v>
                </c:pt>
                <c:pt idx="80">
                  <c:v>-1.6504540000000001</c:v>
                </c:pt>
                <c:pt idx="81">
                  <c:v>0.84593600000000002</c:v>
                </c:pt>
                <c:pt idx="82">
                  <c:v>2.853021</c:v>
                </c:pt>
                <c:pt idx="83">
                  <c:v>5.0847220000000002</c:v>
                </c:pt>
                <c:pt idx="84">
                  <c:v>7.1310359999999999</c:v>
                </c:pt>
                <c:pt idx="85">
                  <c:v>9.3966980000000007</c:v>
                </c:pt>
                <c:pt idx="86">
                  <c:v>11.380416</c:v>
                </c:pt>
                <c:pt idx="87">
                  <c:v>13.340121999999999</c:v>
                </c:pt>
                <c:pt idx="88">
                  <c:v>15.174837999999999</c:v>
                </c:pt>
                <c:pt idx="89">
                  <c:v>17.222774999999999</c:v>
                </c:pt>
                <c:pt idx="90">
                  <c:v>18.811084999999999</c:v>
                </c:pt>
                <c:pt idx="91">
                  <c:v>20.441745999999998</c:v>
                </c:pt>
                <c:pt idx="92">
                  <c:v>22.027901</c:v>
                </c:pt>
                <c:pt idx="93">
                  <c:v>23.612788999999999</c:v>
                </c:pt>
                <c:pt idx="94">
                  <c:v>24.968419999999998</c:v>
                </c:pt>
                <c:pt idx="95">
                  <c:v>26.380569000000001</c:v>
                </c:pt>
                <c:pt idx="96">
                  <c:v>27.496386000000001</c:v>
                </c:pt>
                <c:pt idx="97">
                  <c:v>28.782782000000001</c:v>
                </c:pt>
                <c:pt idx="98">
                  <c:v>30.182839999999999</c:v>
                </c:pt>
                <c:pt idx="99">
                  <c:v>31.50178</c:v>
                </c:pt>
                <c:pt idx="100">
                  <c:v>32.267628000000002</c:v>
                </c:pt>
                <c:pt idx="101">
                  <c:v>33.464095999999998</c:v>
                </c:pt>
                <c:pt idx="102">
                  <c:v>34.451248</c:v>
                </c:pt>
                <c:pt idx="103">
                  <c:v>35.220801999999999</c:v>
                </c:pt>
                <c:pt idx="104">
                  <c:v>36.091102999999997</c:v>
                </c:pt>
                <c:pt idx="105">
                  <c:v>36.816574000000003</c:v>
                </c:pt>
                <c:pt idx="106">
                  <c:v>37.724254999999999</c:v>
                </c:pt>
                <c:pt idx="107">
                  <c:v>38.302669999999999</c:v>
                </c:pt>
                <c:pt idx="108">
                  <c:v>39.095286999999999</c:v>
                </c:pt>
                <c:pt idx="109">
                  <c:v>39.860545999999999</c:v>
                </c:pt>
                <c:pt idx="110">
                  <c:v>40.403976</c:v>
                </c:pt>
                <c:pt idx="111">
                  <c:v>41.09037</c:v>
                </c:pt>
                <c:pt idx="112">
                  <c:v>41.663989999999998</c:v>
                </c:pt>
                <c:pt idx="113">
                  <c:v>42.239998</c:v>
                </c:pt>
                <c:pt idx="114">
                  <c:v>42.747925000000002</c:v>
                </c:pt>
                <c:pt idx="115">
                  <c:v>43.202953000000001</c:v>
                </c:pt>
                <c:pt idx="116">
                  <c:v>43.601646000000002</c:v>
                </c:pt>
                <c:pt idx="117">
                  <c:v>44.167468999999997</c:v>
                </c:pt>
                <c:pt idx="118">
                  <c:v>44.661926000000001</c:v>
                </c:pt>
                <c:pt idx="119">
                  <c:v>44.918681999999997</c:v>
                </c:pt>
                <c:pt idx="120">
                  <c:v>45.355457000000001</c:v>
                </c:pt>
                <c:pt idx="121">
                  <c:v>45.607940999999997</c:v>
                </c:pt>
                <c:pt idx="122">
                  <c:v>45.933292000000002</c:v>
                </c:pt>
                <c:pt idx="123">
                  <c:v>46.280372999999997</c:v>
                </c:pt>
                <c:pt idx="124">
                  <c:v>46.569293999999999</c:v>
                </c:pt>
                <c:pt idx="125">
                  <c:v>46.864483</c:v>
                </c:pt>
                <c:pt idx="126">
                  <c:v>47.278637000000003</c:v>
                </c:pt>
                <c:pt idx="127">
                  <c:v>47.425784999999998</c:v>
                </c:pt>
                <c:pt idx="128">
                  <c:v>47.732132</c:v>
                </c:pt>
                <c:pt idx="129">
                  <c:v>47.934437000000003</c:v>
                </c:pt>
                <c:pt idx="130">
                  <c:v>48.089607000000001</c:v>
                </c:pt>
                <c:pt idx="131">
                  <c:v>48.319324000000002</c:v>
                </c:pt>
                <c:pt idx="132">
                  <c:v>48.607498</c:v>
                </c:pt>
                <c:pt idx="133">
                  <c:v>48.855629</c:v>
                </c:pt>
                <c:pt idx="134">
                  <c:v>48.966774000000001</c:v>
                </c:pt>
                <c:pt idx="135">
                  <c:v>49.331440000000001</c:v>
                </c:pt>
                <c:pt idx="136">
                  <c:v>49.330115999999997</c:v>
                </c:pt>
                <c:pt idx="137">
                  <c:v>49.709643999999997</c:v>
                </c:pt>
                <c:pt idx="138">
                  <c:v>49.700648999999999</c:v>
                </c:pt>
                <c:pt idx="139">
                  <c:v>49.949309999999997</c:v>
                </c:pt>
                <c:pt idx="140">
                  <c:v>50.038924999999999</c:v>
                </c:pt>
                <c:pt idx="141">
                  <c:v>50.307720000000003</c:v>
                </c:pt>
                <c:pt idx="142">
                  <c:v>50.384158999999997</c:v>
                </c:pt>
                <c:pt idx="143">
                  <c:v>50.4161</c:v>
                </c:pt>
                <c:pt idx="144">
                  <c:v>50.720016000000001</c:v>
                </c:pt>
                <c:pt idx="145">
                  <c:v>50.673175999999998</c:v>
                </c:pt>
                <c:pt idx="146">
                  <c:v>50.862338999999999</c:v>
                </c:pt>
                <c:pt idx="147">
                  <c:v>50.988399999999999</c:v>
                </c:pt>
                <c:pt idx="148">
                  <c:v>51.125072000000003</c:v>
                </c:pt>
                <c:pt idx="149">
                  <c:v>51.288871999999998</c:v>
                </c:pt>
                <c:pt idx="150">
                  <c:v>51.365498000000002</c:v>
                </c:pt>
                <c:pt idx="151">
                  <c:v>51.344310999999998</c:v>
                </c:pt>
                <c:pt idx="152">
                  <c:v>51.516826999999999</c:v>
                </c:pt>
                <c:pt idx="153">
                  <c:v>51.589759999999998</c:v>
                </c:pt>
                <c:pt idx="154">
                  <c:v>51.666721000000003</c:v>
                </c:pt>
                <c:pt idx="155">
                  <c:v>51.691616000000003</c:v>
                </c:pt>
                <c:pt idx="156">
                  <c:v>51.772469000000001</c:v>
                </c:pt>
                <c:pt idx="157">
                  <c:v>51.817822</c:v>
                </c:pt>
                <c:pt idx="158">
                  <c:v>52.038260999999999</c:v>
                </c:pt>
                <c:pt idx="159">
                  <c:v>51.972178999999997</c:v>
                </c:pt>
                <c:pt idx="160">
                  <c:v>52.085574999999999</c:v>
                </c:pt>
                <c:pt idx="161">
                  <c:v>52.195801000000003</c:v>
                </c:pt>
                <c:pt idx="162">
                  <c:v>52.181553000000001</c:v>
                </c:pt>
                <c:pt idx="163">
                  <c:v>52.348274000000004</c:v>
                </c:pt>
                <c:pt idx="164">
                  <c:v>52.319225000000003</c:v>
                </c:pt>
                <c:pt idx="165">
                  <c:v>52.377048000000002</c:v>
                </c:pt>
                <c:pt idx="166">
                  <c:v>52.524211999999999</c:v>
                </c:pt>
                <c:pt idx="167">
                  <c:v>52.607979</c:v>
                </c:pt>
                <c:pt idx="168">
                  <c:v>52.693375000000003</c:v>
                </c:pt>
                <c:pt idx="169">
                  <c:v>52.625351000000002</c:v>
                </c:pt>
                <c:pt idx="170">
                  <c:v>52.659492</c:v>
                </c:pt>
                <c:pt idx="171">
                  <c:v>52.781441000000001</c:v>
                </c:pt>
                <c:pt idx="172">
                  <c:v>52.917876999999997</c:v>
                </c:pt>
                <c:pt idx="173">
                  <c:v>52.768447999999999</c:v>
                </c:pt>
                <c:pt idx="174">
                  <c:v>52.850346000000002</c:v>
                </c:pt>
                <c:pt idx="175">
                  <c:v>52.892100999999997</c:v>
                </c:pt>
                <c:pt idx="176">
                  <c:v>53.008758999999998</c:v>
                </c:pt>
                <c:pt idx="177">
                  <c:v>52.944671999999997</c:v>
                </c:pt>
                <c:pt idx="178">
                  <c:v>52.935676999999998</c:v>
                </c:pt>
                <c:pt idx="179">
                  <c:v>53.182513999999998</c:v>
                </c:pt>
                <c:pt idx="180">
                  <c:v>53.261828999999999</c:v>
                </c:pt>
                <c:pt idx="181">
                  <c:v>53.220542999999999</c:v>
                </c:pt>
                <c:pt idx="182">
                  <c:v>53.199112</c:v>
                </c:pt>
                <c:pt idx="183">
                  <c:v>53.407425000000003</c:v>
                </c:pt>
                <c:pt idx="184">
                  <c:v>53.289478000000003</c:v>
                </c:pt>
                <c:pt idx="185">
                  <c:v>53.167599000000003</c:v>
                </c:pt>
                <c:pt idx="186">
                  <c:v>53.394278999999997</c:v>
                </c:pt>
                <c:pt idx="187">
                  <c:v>53.444389000000001</c:v>
                </c:pt>
                <c:pt idx="188">
                  <c:v>53.444690999999999</c:v>
                </c:pt>
                <c:pt idx="189">
                  <c:v>53.461120999999999</c:v>
                </c:pt>
                <c:pt idx="190">
                  <c:v>53.405436999999999</c:v>
                </c:pt>
                <c:pt idx="191">
                  <c:v>53.558697000000002</c:v>
                </c:pt>
                <c:pt idx="192">
                  <c:v>53.622478000000001</c:v>
                </c:pt>
                <c:pt idx="193">
                  <c:v>53.633518000000002</c:v>
                </c:pt>
                <c:pt idx="194">
                  <c:v>53.681838999999997</c:v>
                </c:pt>
                <c:pt idx="195">
                  <c:v>53.607773000000002</c:v>
                </c:pt>
                <c:pt idx="196">
                  <c:v>53.684998</c:v>
                </c:pt>
                <c:pt idx="197">
                  <c:v>53.701816999999998</c:v>
                </c:pt>
                <c:pt idx="198">
                  <c:v>53.689064000000002</c:v>
                </c:pt>
                <c:pt idx="199">
                  <c:v>53.828991000000002</c:v>
                </c:pt>
                <c:pt idx="200">
                  <c:v>53.824100000000001</c:v>
                </c:pt>
                <c:pt idx="201">
                  <c:v>53.787528999999999</c:v>
                </c:pt>
                <c:pt idx="202">
                  <c:v>53.833083999999999</c:v>
                </c:pt>
                <c:pt idx="203">
                  <c:v>53.896912</c:v>
                </c:pt>
                <c:pt idx="204">
                  <c:v>53.978115000000003</c:v>
                </c:pt>
                <c:pt idx="205">
                  <c:v>53.946224000000001</c:v>
                </c:pt>
                <c:pt idx="206">
                  <c:v>53.979140999999998</c:v>
                </c:pt>
                <c:pt idx="207">
                  <c:v>53.980499000000002</c:v>
                </c:pt>
                <c:pt idx="208">
                  <c:v>53.966704999999997</c:v>
                </c:pt>
                <c:pt idx="209">
                  <c:v>53.938136999999998</c:v>
                </c:pt>
                <c:pt idx="210">
                  <c:v>54.113318999999997</c:v>
                </c:pt>
                <c:pt idx="211">
                  <c:v>54.067802</c:v>
                </c:pt>
                <c:pt idx="212">
                  <c:v>54.154476000000003</c:v>
                </c:pt>
                <c:pt idx="213">
                  <c:v>54.263081</c:v>
                </c:pt>
                <c:pt idx="214">
                  <c:v>54.184406000000003</c:v>
                </c:pt>
                <c:pt idx="215">
                  <c:v>54.202720999999997</c:v>
                </c:pt>
                <c:pt idx="216">
                  <c:v>54.189231999999997</c:v>
                </c:pt>
                <c:pt idx="217">
                  <c:v>54.245913999999999</c:v>
                </c:pt>
                <c:pt idx="218">
                  <c:v>54.297725999999997</c:v>
                </c:pt>
                <c:pt idx="219">
                  <c:v>54.387428</c:v>
                </c:pt>
                <c:pt idx="220">
                  <c:v>54.335540999999999</c:v>
                </c:pt>
                <c:pt idx="221">
                  <c:v>54.295184999999996</c:v>
                </c:pt>
                <c:pt idx="222">
                  <c:v>54.356006999999998</c:v>
                </c:pt>
                <c:pt idx="223">
                  <c:v>54.418564000000003</c:v>
                </c:pt>
                <c:pt idx="224">
                  <c:v>54.416618</c:v>
                </c:pt>
                <c:pt idx="225">
                  <c:v>54.548152999999999</c:v>
                </c:pt>
                <c:pt idx="226">
                  <c:v>54.426380000000002</c:v>
                </c:pt>
                <c:pt idx="227">
                  <c:v>54.500678999999998</c:v>
                </c:pt>
                <c:pt idx="228">
                  <c:v>54.581347999999998</c:v>
                </c:pt>
                <c:pt idx="229">
                  <c:v>54.504707000000003</c:v>
                </c:pt>
                <c:pt idx="230">
                  <c:v>54.602328999999997</c:v>
                </c:pt>
                <c:pt idx="231">
                  <c:v>54.580523999999997</c:v>
                </c:pt>
                <c:pt idx="232">
                  <c:v>54.688899999999997</c:v>
                </c:pt>
                <c:pt idx="233">
                  <c:v>54.591095000000003</c:v>
                </c:pt>
                <c:pt idx="234">
                  <c:v>54.593342</c:v>
                </c:pt>
                <c:pt idx="235">
                  <c:v>54.742474000000001</c:v>
                </c:pt>
                <c:pt idx="236">
                  <c:v>54.885505999999999</c:v>
                </c:pt>
                <c:pt idx="237">
                  <c:v>54.746822000000002</c:v>
                </c:pt>
                <c:pt idx="238">
                  <c:v>54.661037</c:v>
                </c:pt>
                <c:pt idx="239">
                  <c:v>54.797195000000002</c:v>
                </c:pt>
                <c:pt idx="240">
                  <c:v>54.815876000000003</c:v>
                </c:pt>
                <c:pt idx="241">
                  <c:v>54.971702999999998</c:v>
                </c:pt>
                <c:pt idx="242">
                  <c:v>54.993445999999999</c:v>
                </c:pt>
                <c:pt idx="243">
                  <c:v>55.087615999999997</c:v>
                </c:pt>
                <c:pt idx="244">
                  <c:v>54.982318999999997</c:v>
                </c:pt>
                <c:pt idx="245">
                  <c:v>55.012566</c:v>
                </c:pt>
                <c:pt idx="246">
                  <c:v>54.823653999999998</c:v>
                </c:pt>
                <c:pt idx="247">
                  <c:v>55.035750999999998</c:v>
                </c:pt>
                <c:pt idx="248">
                  <c:v>55.006354999999999</c:v>
                </c:pt>
                <c:pt idx="249">
                  <c:v>55.185904999999998</c:v>
                </c:pt>
                <c:pt idx="250">
                  <c:v>55.007140999999997</c:v>
                </c:pt>
                <c:pt idx="251">
                  <c:v>55.235115</c:v>
                </c:pt>
                <c:pt idx="252">
                  <c:v>55.169102000000002</c:v>
                </c:pt>
                <c:pt idx="253">
                  <c:v>55.145088000000001</c:v>
                </c:pt>
                <c:pt idx="254">
                  <c:v>55.196117000000001</c:v>
                </c:pt>
                <c:pt idx="255">
                  <c:v>55.316451999999998</c:v>
                </c:pt>
                <c:pt idx="256">
                  <c:v>55.374167999999997</c:v>
                </c:pt>
                <c:pt idx="257">
                  <c:v>55.319488999999997</c:v>
                </c:pt>
                <c:pt idx="258">
                  <c:v>55.398246999999998</c:v>
                </c:pt>
                <c:pt idx="259">
                  <c:v>55.547451000000002</c:v>
                </c:pt>
                <c:pt idx="260">
                  <c:v>55.317070000000001</c:v>
                </c:pt>
                <c:pt idx="261">
                  <c:v>55.264603000000001</c:v>
                </c:pt>
                <c:pt idx="262">
                  <c:v>55.446148000000001</c:v>
                </c:pt>
                <c:pt idx="263">
                  <c:v>55.407291000000001</c:v>
                </c:pt>
                <c:pt idx="264">
                  <c:v>55.491222</c:v>
                </c:pt>
                <c:pt idx="265">
                  <c:v>55.574516000000003</c:v>
                </c:pt>
                <c:pt idx="266">
                  <c:v>55.773848999999998</c:v>
                </c:pt>
                <c:pt idx="267">
                  <c:v>55.696415000000002</c:v>
                </c:pt>
                <c:pt idx="268">
                  <c:v>55.564864999999998</c:v>
                </c:pt>
                <c:pt idx="269">
                  <c:v>55.705024999999999</c:v>
                </c:pt>
                <c:pt idx="270">
                  <c:v>55.538353000000001</c:v>
                </c:pt>
                <c:pt idx="271">
                  <c:v>55.630141999999999</c:v>
                </c:pt>
                <c:pt idx="272">
                  <c:v>55.650295</c:v>
                </c:pt>
                <c:pt idx="273">
                  <c:v>55.670979000000003</c:v>
                </c:pt>
                <c:pt idx="274">
                  <c:v>55.832790000000003</c:v>
                </c:pt>
                <c:pt idx="275">
                  <c:v>55.761543000000003</c:v>
                </c:pt>
                <c:pt idx="276">
                  <c:v>55.903480999999999</c:v>
                </c:pt>
                <c:pt idx="277">
                  <c:v>55.820656</c:v>
                </c:pt>
                <c:pt idx="278">
                  <c:v>55.654407999999997</c:v>
                </c:pt>
                <c:pt idx="279">
                  <c:v>55.973339000000003</c:v>
                </c:pt>
                <c:pt idx="280">
                  <c:v>56.169570999999998</c:v>
                </c:pt>
                <c:pt idx="281">
                  <c:v>56.094718999999998</c:v>
                </c:pt>
                <c:pt idx="282">
                  <c:v>56.062739999999998</c:v>
                </c:pt>
                <c:pt idx="283">
                  <c:v>55.940413999999997</c:v>
                </c:pt>
                <c:pt idx="284">
                  <c:v>56.095599999999997</c:v>
                </c:pt>
                <c:pt idx="285">
                  <c:v>55.934398999999999</c:v>
                </c:pt>
                <c:pt idx="286">
                  <c:v>56.073951999999998</c:v>
                </c:pt>
                <c:pt idx="287">
                  <c:v>55.938465000000001</c:v>
                </c:pt>
                <c:pt idx="288">
                  <c:v>56.137779000000002</c:v>
                </c:pt>
                <c:pt idx="289">
                  <c:v>56.204509999999999</c:v>
                </c:pt>
                <c:pt idx="290">
                  <c:v>56.244667</c:v>
                </c:pt>
                <c:pt idx="291">
                  <c:v>56.305878</c:v>
                </c:pt>
                <c:pt idx="292">
                  <c:v>56.217956999999998</c:v>
                </c:pt>
                <c:pt idx="293">
                  <c:v>56.334662999999999</c:v>
                </c:pt>
                <c:pt idx="294">
                  <c:v>56.242095999999997</c:v>
                </c:pt>
                <c:pt idx="295">
                  <c:v>56.191017000000002</c:v>
                </c:pt>
                <c:pt idx="296">
                  <c:v>56.223396000000001</c:v>
                </c:pt>
                <c:pt idx="297">
                  <c:v>56.364413999999996</c:v>
                </c:pt>
                <c:pt idx="298">
                  <c:v>56.421036000000001</c:v>
                </c:pt>
                <c:pt idx="299">
                  <c:v>56.362727999999997</c:v>
                </c:pt>
                <c:pt idx="300">
                  <c:v>56.526240999999999</c:v>
                </c:pt>
                <c:pt idx="301">
                  <c:v>56.626167000000002</c:v>
                </c:pt>
                <c:pt idx="302">
                  <c:v>56.398463999999997</c:v>
                </c:pt>
                <c:pt idx="303">
                  <c:v>56.439605999999998</c:v>
                </c:pt>
                <c:pt idx="304">
                  <c:v>56.574463000000002</c:v>
                </c:pt>
                <c:pt idx="305">
                  <c:v>56.388756000000001</c:v>
                </c:pt>
                <c:pt idx="306">
                  <c:v>56.463344999999997</c:v>
                </c:pt>
                <c:pt idx="307">
                  <c:v>56.508907000000001</c:v>
                </c:pt>
                <c:pt idx="308">
                  <c:v>56.547984999999997</c:v>
                </c:pt>
                <c:pt idx="309">
                  <c:v>56.816189000000001</c:v>
                </c:pt>
                <c:pt idx="310">
                  <c:v>56.416077000000001</c:v>
                </c:pt>
                <c:pt idx="311">
                  <c:v>56.674885000000003</c:v>
                </c:pt>
                <c:pt idx="312">
                  <c:v>56.557186000000002</c:v>
                </c:pt>
                <c:pt idx="313">
                  <c:v>56.775368</c:v>
                </c:pt>
                <c:pt idx="314">
                  <c:v>56.839103999999999</c:v>
                </c:pt>
                <c:pt idx="315">
                  <c:v>56.902557000000002</c:v>
                </c:pt>
                <c:pt idx="316">
                  <c:v>57.034301999999997</c:v>
                </c:pt>
                <c:pt idx="317">
                  <c:v>56.887748999999999</c:v>
                </c:pt>
                <c:pt idx="318">
                  <c:v>57.243389000000001</c:v>
                </c:pt>
                <c:pt idx="319">
                  <c:v>57.161579000000003</c:v>
                </c:pt>
                <c:pt idx="320">
                  <c:v>56.902645</c:v>
                </c:pt>
                <c:pt idx="321">
                  <c:v>56.882095</c:v>
                </c:pt>
                <c:pt idx="322">
                  <c:v>57.271484000000001</c:v>
                </c:pt>
                <c:pt idx="323">
                  <c:v>57.225650999999999</c:v>
                </c:pt>
                <c:pt idx="324">
                  <c:v>57.032612</c:v>
                </c:pt>
                <c:pt idx="325">
                  <c:v>57.226643000000003</c:v>
                </c:pt>
                <c:pt idx="326">
                  <c:v>57.302025</c:v>
                </c:pt>
                <c:pt idx="327">
                  <c:v>57.292442000000001</c:v>
                </c:pt>
                <c:pt idx="328">
                  <c:v>57.200996000000004</c:v>
                </c:pt>
                <c:pt idx="329">
                  <c:v>57.238532999999997</c:v>
                </c:pt>
                <c:pt idx="330">
                  <c:v>57.392719</c:v>
                </c:pt>
                <c:pt idx="331">
                  <c:v>57.705765</c:v>
                </c:pt>
                <c:pt idx="332">
                  <c:v>57.302055000000003</c:v>
                </c:pt>
                <c:pt idx="333">
                  <c:v>57.604838999999998</c:v>
                </c:pt>
                <c:pt idx="334">
                  <c:v>57.408203</c:v>
                </c:pt>
                <c:pt idx="335">
                  <c:v>57.750743999999997</c:v>
                </c:pt>
                <c:pt idx="336">
                  <c:v>57.394767999999999</c:v>
                </c:pt>
                <c:pt idx="337">
                  <c:v>57.528281999999997</c:v>
                </c:pt>
                <c:pt idx="338">
                  <c:v>57.530132000000002</c:v>
                </c:pt>
                <c:pt idx="339">
                  <c:v>57.553393999999997</c:v>
                </c:pt>
                <c:pt idx="340">
                  <c:v>57.421551000000001</c:v>
                </c:pt>
                <c:pt idx="341">
                  <c:v>57.519393999999998</c:v>
                </c:pt>
                <c:pt idx="342">
                  <c:v>57.751311999999999</c:v>
                </c:pt>
                <c:pt idx="343">
                  <c:v>57.597678999999999</c:v>
                </c:pt>
                <c:pt idx="344">
                  <c:v>57.674472999999999</c:v>
                </c:pt>
                <c:pt idx="345">
                  <c:v>57.491135</c:v>
                </c:pt>
                <c:pt idx="346">
                  <c:v>57.993561</c:v>
                </c:pt>
                <c:pt idx="347">
                  <c:v>57.669746000000004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4-4902-A4D7-E5973B097B2E}"/>
            </c:ext>
          </c:extLst>
        </c:ser>
        <c:ser>
          <c:idx val="1"/>
          <c:order val="1"/>
          <c:tx>
            <c:strRef>
              <c:f>spe_delta!$C$1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spe_delta!$C$2:$C$349</c:f>
              <c:numCache>
                <c:formatCode>General</c:formatCode>
                <c:ptCount val="348"/>
                <c:pt idx="0">
                  <c:v>-62.021709000000001</c:v>
                </c:pt>
                <c:pt idx="1">
                  <c:v>-61.743549000000002</c:v>
                </c:pt>
                <c:pt idx="2">
                  <c:v>-61.605376999999997</c:v>
                </c:pt>
                <c:pt idx="3">
                  <c:v>-61.451335999999998</c:v>
                </c:pt>
                <c:pt idx="4">
                  <c:v>-61.350918</c:v>
                </c:pt>
                <c:pt idx="5">
                  <c:v>-61.327765999999997</c:v>
                </c:pt>
                <c:pt idx="6">
                  <c:v>-61.125134000000003</c:v>
                </c:pt>
                <c:pt idx="7">
                  <c:v>-60.940753999999998</c:v>
                </c:pt>
                <c:pt idx="8">
                  <c:v>-60.903793</c:v>
                </c:pt>
                <c:pt idx="9">
                  <c:v>-60.607773000000002</c:v>
                </c:pt>
                <c:pt idx="10">
                  <c:v>-60.570255000000003</c:v>
                </c:pt>
                <c:pt idx="11">
                  <c:v>-60.417355000000001</c:v>
                </c:pt>
                <c:pt idx="12">
                  <c:v>-60.167121999999999</c:v>
                </c:pt>
                <c:pt idx="13">
                  <c:v>-60.110992000000003</c:v>
                </c:pt>
                <c:pt idx="14">
                  <c:v>-59.989516999999999</c:v>
                </c:pt>
                <c:pt idx="15">
                  <c:v>-59.852038999999998</c:v>
                </c:pt>
                <c:pt idx="16">
                  <c:v>-59.810077999999997</c:v>
                </c:pt>
                <c:pt idx="17">
                  <c:v>-59.692512999999998</c:v>
                </c:pt>
                <c:pt idx="18">
                  <c:v>-59.564255000000003</c:v>
                </c:pt>
                <c:pt idx="19">
                  <c:v>-59.497802999999998</c:v>
                </c:pt>
                <c:pt idx="20">
                  <c:v>-59.324165000000001</c:v>
                </c:pt>
                <c:pt idx="21">
                  <c:v>-59.077652</c:v>
                </c:pt>
                <c:pt idx="22">
                  <c:v>-58.984791000000001</c:v>
                </c:pt>
                <c:pt idx="23">
                  <c:v>-58.817898</c:v>
                </c:pt>
                <c:pt idx="24">
                  <c:v>-58.644592000000003</c:v>
                </c:pt>
                <c:pt idx="25">
                  <c:v>-58.665458999999998</c:v>
                </c:pt>
                <c:pt idx="26">
                  <c:v>-58.420569999999998</c:v>
                </c:pt>
                <c:pt idx="27">
                  <c:v>-58.294379999999997</c:v>
                </c:pt>
                <c:pt idx="28">
                  <c:v>-58.111618</c:v>
                </c:pt>
                <c:pt idx="29">
                  <c:v>-57.865822000000001</c:v>
                </c:pt>
                <c:pt idx="30">
                  <c:v>-57.74736</c:v>
                </c:pt>
                <c:pt idx="31">
                  <c:v>-57.370609000000002</c:v>
                </c:pt>
                <c:pt idx="32">
                  <c:v>-57.285442000000003</c:v>
                </c:pt>
                <c:pt idx="33">
                  <c:v>-57.062877999999998</c:v>
                </c:pt>
                <c:pt idx="34">
                  <c:v>-56.643214999999998</c:v>
                </c:pt>
                <c:pt idx="35">
                  <c:v>-56.391086999999999</c:v>
                </c:pt>
                <c:pt idx="36">
                  <c:v>-56.189979999999998</c:v>
                </c:pt>
                <c:pt idx="37">
                  <c:v>-55.829555999999997</c:v>
                </c:pt>
                <c:pt idx="38">
                  <c:v>-55.728115000000003</c:v>
                </c:pt>
                <c:pt idx="39">
                  <c:v>-55.344901999999998</c:v>
                </c:pt>
                <c:pt idx="40">
                  <c:v>-54.956738000000001</c:v>
                </c:pt>
                <c:pt idx="41">
                  <c:v>-54.534725000000002</c:v>
                </c:pt>
                <c:pt idx="42">
                  <c:v>-54.244717000000001</c:v>
                </c:pt>
                <c:pt idx="43">
                  <c:v>-53.831760000000003</c:v>
                </c:pt>
                <c:pt idx="44">
                  <c:v>-53.348373000000002</c:v>
                </c:pt>
                <c:pt idx="45">
                  <c:v>-52.999251999999998</c:v>
                </c:pt>
                <c:pt idx="46">
                  <c:v>-52.402591999999999</c:v>
                </c:pt>
                <c:pt idx="47">
                  <c:v>-51.910381000000001</c:v>
                </c:pt>
                <c:pt idx="48">
                  <c:v>-51.255932000000001</c:v>
                </c:pt>
                <c:pt idx="49">
                  <c:v>-50.757576</c:v>
                </c:pt>
                <c:pt idx="50">
                  <c:v>-50.220852000000001</c:v>
                </c:pt>
                <c:pt idx="51">
                  <c:v>-49.514525999999996</c:v>
                </c:pt>
                <c:pt idx="52">
                  <c:v>-48.765918999999997</c:v>
                </c:pt>
                <c:pt idx="53">
                  <c:v>-47.879725999999998</c:v>
                </c:pt>
                <c:pt idx="54">
                  <c:v>-47.186348000000002</c:v>
                </c:pt>
                <c:pt idx="55">
                  <c:v>-46.276893999999999</c:v>
                </c:pt>
                <c:pt idx="56">
                  <c:v>-45.429180000000002</c:v>
                </c:pt>
                <c:pt idx="57">
                  <c:v>-44.338676</c:v>
                </c:pt>
                <c:pt idx="58">
                  <c:v>-43.456798999999997</c:v>
                </c:pt>
                <c:pt idx="59">
                  <c:v>-42.388328999999999</c:v>
                </c:pt>
                <c:pt idx="60">
                  <c:v>-41.193058000000001</c:v>
                </c:pt>
                <c:pt idx="61">
                  <c:v>-40.063102999999998</c:v>
                </c:pt>
                <c:pt idx="62">
                  <c:v>-38.867592000000002</c:v>
                </c:pt>
                <c:pt idx="63">
                  <c:v>-37.501801</c:v>
                </c:pt>
                <c:pt idx="64">
                  <c:v>-36.111201999999999</c:v>
                </c:pt>
                <c:pt idx="65">
                  <c:v>-34.723412000000003</c:v>
                </c:pt>
                <c:pt idx="66">
                  <c:v>-33.033112000000003</c:v>
                </c:pt>
                <c:pt idx="67">
                  <c:v>-31.595507000000001</c:v>
                </c:pt>
                <c:pt idx="68">
                  <c:v>-29.844636999999999</c:v>
                </c:pt>
                <c:pt idx="69">
                  <c:v>-27.96489</c:v>
                </c:pt>
                <c:pt idx="70">
                  <c:v>-26.087102999999999</c:v>
                </c:pt>
                <c:pt idx="71">
                  <c:v>-24.394850000000002</c:v>
                </c:pt>
                <c:pt idx="72">
                  <c:v>-22.532855999999999</c:v>
                </c:pt>
                <c:pt idx="73">
                  <c:v>-20.544649</c:v>
                </c:pt>
                <c:pt idx="74">
                  <c:v>-18.445194000000001</c:v>
                </c:pt>
                <c:pt idx="75">
                  <c:v>-16.325315</c:v>
                </c:pt>
                <c:pt idx="76">
                  <c:v>-14.060589999999999</c:v>
                </c:pt>
                <c:pt idx="77">
                  <c:v>-11.889495</c:v>
                </c:pt>
                <c:pt idx="78">
                  <c:v>-9.740119</c:v>
                </c:pt>
                <c:pt idx="79">
                  <c:v>-7.5752170000000003</c:v>
                </c:pt>
                <c:pt idx="80">
                  <c:v>-5.4366029999999999</c:v>
                </c:pt>
                <c:pt idx="81">
                  <c:v>-3.016483</c:v>
                </c:pt>
                <c:pt idx="82">
                  <c:v>-0.86701899999999998</c:v>
                </c:pt>
                <c:pt idx="83">
                  <c:v>1.2249239999999999</c:v>
                </c:pt>
                <c:pt idx="84">
                  <c:v>3.311995</c:v>
                </c:pt>
                <c:pt idx="85">
                  <c:v>5.6742150000000002</c:v>
                </c:pt>
                <c:pt idx="86">
                  <c:v>7.4694890000000003</c:v>
                </c:pt>
                <c:pt idx="87">
                  <c:v>9.4016330000000004</c:v>
                </c:pt>
                <c:pt idx="88">
                  <c:v>11.438382000000001</c:v>
                </c:pt>
                <c:pt idx="89">
                  <c:v>13.430992</c:v>
                </c:pt>
                <c:pt idx="90">
                  <c:v>15.173965000000001</c:v>
                </c:pt>
                <c:pt idx="91">
                  <c:v>16.863623</c:v>
                </c:pt>
                <c:pt idx="92">
                  <c:v>18.543054999999999</c:v>
                </c:pt>
                <c:pt idx="93">
                  <c:v>20.001277999999999</c:v>
                </c:pt>
                <c:pt idx="94">
                  <c:v>21.724412999999998</c:v>
                </c:pt>
                <c:pt idx="95">
                  <c:v>22.949102</c:v>
                </c:pt>
                <c:pt idx="96">
                  <c:v>24.53406</c:v>
                </c:pt>
                <c:pt idx="97">
                  <c:v>25.844460000000002</c:v>
                </c:pt>
                <c:pt idx="98">
                  <c:v>27.077840999999999</c:v>
                </c:pt>
                <c:pt idx="99">
                  <c:v>28.416709999999998</c:v>
                </c:pt>
                <c:pt idx="100">
                  <c:v>29.631975000000001</c:v>
                </c:pt>
                <c:pt idx="101">
                  <c:v>30.683018000000001</c:v>
                </c:pt>
                <c:pt idx="102">
                  <c:v>31.753592999999999</c:v>
                </c:pt>
                <c:pt idx="103">
                  <c:v>32.788325999999998</c:v>
                </c:pt>
                <c:pt idx="104">
                  <c:v>33.634911000000002</c:v>
                </c:pt>
                <c:pt idx="105">
                  <c:v>34.50985</c:v>
                </c:pt>
                <c:pt idx="106">
                  <c:v>35.503784000000003</c:v>
                </c:pt>
                <c:pt idx="107">
                  <c:v>36.198253999999999</c:v>
                </c:pt>
                <c:pt idx="108">
                  <c:v>36.942646000000003</c:v>
                </c:pt>
                <c:pt idx="109">
                  <c:v>37.740687999999999</c:v>
                </c:pt>
                <c:pt idx="110">
                  <c:v>38.487267000000003</c:v>
                </c:pt>
                <c:pt idx="111">
                  <c:v>39.152538</c:v>
                </c:pt>
                <c:pt idx="112">
                  <c:v>39.790233999999998</c:v>
                </c:pt>
                <c:pt idx="113">
                  <c:v>40.397754999999997</c:v>
                </c:pt>
                <c:pt idx="114">
                  <c:v>40.886493999999999</c:v>
                </c:pt>
                <c:pt idx="115">
                  <c:v>41.462764999999997</c:v>
                </c:pt>
                <c:pt idx="116">
                  <c:v>42.019252999999999</c:v>
                </c:pt>
                <c:pt idx="117">
                  <c:v>42.462699999999998</c:v>
                </c:pt>
                <c:pt idx="118">
                  <c:v>43.044544000000002</c:v>
                </c:pt>
                <c:pt idx="119">
                  <c:v>43.464919999999999</c:v>
                </c:pt>
                <c:pt idx="120">
                  <c:v>43.882511000000001</c:v>
                </c:pt>
                <c:pt idx="121">
                  <c:v>44.297058</c:v>
                </c:pt>
                <c:pt idx="122">
                  <c:v>44.708514999999998</c:v>
                </c:pt>
                <c:pt idx="123">
                  <c:v>45.088352</c:v>
                </c:pt>
                <c:pt idx="124">
                  <c:v>45.373455</c:v>
                </c:pt>
                <c:pt idx="125">
                  <c:v>45.691493999999999</c:v>
                </c:pt>
                <c:pt idx="126">
                  <c:v>46.142319000000001</c:v>
                </c:pt>
                <c:pt idx="127">
                  <c:v>46.301403000000001</c:v>
                </c:pt>
                <c:pt idx="128">
                  <c:v>46.541232999999998</c:v>
                </c:pt>
                <c:pt idx="129">
                  <c:v>46.841994999999997</c:v>
                </c:pt>
                <c:pt idx="130">
                  <c:v>47.100754000000002</c:v>
                </c:pt>
                <c:pt idx="131">
                  <c:v>47.309223000000003</c:v>
                </c:pt>
                <c:pt idx="132">
                  <c:v>47.644401999999999</c:v>
                </c:pt>
                <c:pt idx="133">
                  <c:v>47.881118999999998</c:v>
                </c:pt>
                <c:pt idx="134">
                  <c:v>48.137023999999997</c:v>
                </c:pt>
                <c:pt idx="135">
                  <c:v>48.309097000000001</c:v>
                </c:pt>
                <c:pt idx="136">
                  <c:v>48.524799000000002</c:v>
                </c:pt>
                <c:pt idx="137">
                  <c:v>48.721355000000003</c:v>
                </c:pt>
                <c:pt idx="138">
                  <c:v>48.852679999999999</c:v>
                </c:pt>
                <c:pt idx="139">
                  <c:v>49.033172999999998</c:v>
                </c:pt>
                <c:pt idx="140">
                  <c:v>49.314228</c:v>
                </c:pt>
                <c:pt idx="141">
                  <c:v>49.59581</c:v>
                </c:pt>
                <c:pt idx="142">
                  <c:v>49.642563000000003</c:v>
                </c:pt>
                <c:pt idx="143">
                  <c:v>49.684421999999998</c:v>
                </c:pt>
                <c:pt idx="144">
                  <c:v>49.815852999999997</c:v>
                </c:pt>
                <c:pt idx="145">
                  <c:v>49.933734999999999</c:v>
                </c:pt>
                <c:pt idx="146">
                  <c:v>50.084811999999999</c:v>
                </c:pt>
                <c:pt idx="147">
                  <c:v>50.253399000000002</c:v>
                </c:pt>
                <c:pt idx="148">
                  <c:v>50.371208000000003</c:v>
                </c:pt>
                <c:pt idx="149">
                  <c:v>50.536456999999999</c:v>
                </c:pt>
                <c:pt idx="150">
                  <c:v>50.646656</c:v>
                </c:pt>
                <c:pt idx="151">
                  <c:v>50.675044999999997</c:v>
                </c:pt>
                <c:pt idx="152">
                  <c:v>50.721935000000002</c:v>
                </c:pt>
                <c:pt idx="153">
                  <c:v>51.02758</c:v>
                </c:pt>
                <c:pt idx="154">
                  <c:v>51.024487000000001</c:v>
                </c:pt>
                <c:pt idx="155">
                  <c:v>51.090076000000003</c:v>
                </c:pt>
                <c:pt idx="156">
                  <c:v>51.218738999999999</c:v>
                </c:pt>
                <c:pt idx="157">
                  <c:v>51.276744999999998</c:v>
                </c:pt>
                <c:pt idx="158">
                  <c:v>51.417343000000002</c:v>
                </c:pt>
                <c:pt idx="159">
                  <c:v>51.470146</c:v>
                </c:pt>
                <c:pt idx="160">
                  <c:v>51.520988000000003</c:v>
                </c:pt>
                <c:pt idx="161">
                  <c:v>51.646304999999998</c:v>
                </c:pt>
                <c:pt idx="162">
                  <c:v>51.754367999999999</c:v>
                </c:pt>
                <c:pt idx="163">
                  <c:v>51.876198000000002</c:v>
                </c:pt>
                <c:pt idx="164">
                  <c:v>51.816173999999997</c:v>
                </c:pt>
                <c:pt idx="165">
                  <c:v>51.861159999999998</c:v>
                </c:pt>
                <c:pt idx="166">
                  <c:v>51.959784999999997</c:v>
                </c:pt>
                <c:pt idx="167">
                  <c:v>52.019733000000002</c:v>
                </c:pt>
                <c:pt idx="168">
                  <c:v>52.017890999999999</c:v>
                </c:pt>
                <c:pt idx="169">
                  <c:v>52.149399000000003</c:v>
                </c:pt>
                <c:pt idx="170">
                  <c:v>52.185932000000001</c:v>
                </c:pt>
                <c:pt idx="171">
                  <c:v>52.318111000000002</c:v>
                </c:pt>
                <c:pt idx="172">
                  <c:v>52.233314999999997</c:v>
                </c:pt>
                <c:pt idx="173">
                  <c:v>52.385002</c:v>
                </c:pt>
                <c:pt idx="174">
                  <c:v>52.320641000000002</c:v>
                </c:pt>
                <c:pt idx="175">
                  <c:v>52.458176000000002</c:v>
                </c:pt>
                <c:pt idx="176">
                  <c:v>52.446060000000003</c:v>
                </c:pt>
                <c:pt idx="177">
                  <c:v>52.58173</c:v>
                </c:pt>
                <c:pt idx="178">
                  <c:v>52.524773000000003</c:v>
                </c:pt>
                <c:pt idx="179">
                  <c:v>52.58952</c:v>
                </c:pt>
                <c:pt idx="180">
                  <c:v>52.763226000000003</c:v>
                </c:pt>
                <c:pt idx="181">
                  <c:v>52.782767999999997</c:v>
                </c:pt>
                <c:pt idx="182">
                  <c:v>52.820526000000001</c:v>
                </c:pt>
                <c:pt idx="183">
                  <c:v>52.905827000000002</c:v>
                </c:pt>
                <c:pt idx="184">
                  <c:v>52.823459999999997</c:v>
                </c:pt>
                <c:pt idx="185">
                  <c:v>52.902081000000003</c:v>
                </c:pt>
                <c:pt idx="186">
                  <c:v>52.974303999999997</c:v>
                </c:pt>
                <c:pt idx="187">
                  <c:v>53.052138999999997</c:v>
                </c:pt>
                <c:pt idx="188">
                  <c:v>52.991863000000002</c:v>
                </c:pt>
                <c:pt idx="189">
                  <c:v>53.103377999999999</c:v>
                </c:pt>
                <c:pt idx="190">
                  <c:v>53.031016999999999</c:v>
                </c:pt>
                <c:pt idx="191">
                  <c:v>53.072890999999998</c:v>
                </c:pt>
                <c:pt idx="192">
                  <c:v>53.160259000000003</c:v>
                </c:pt>
                <c:pt idx="193">
                  <c:v>53.279384999999998</c:v>
                </c:pt>
                <c:pt idx="194">
                  <c:v>53.286118000000002</c:v>
                </c:pt>
                <c:pt idx="195">
                  <c:v>53.187461999999996</c:v>
                </c:pt>
                <c:pt idx="196">
                  <c:v>53.372337000000002</c:v>
                </c:pt>
                <c:pt idx="197">
                  <c:v>53.261699999999998</c:v>
                </c:pt>
                <c:pt idx="198">
                  <c:v>53.434868000000002</c:v>
                </c:pt>
                <c:pt idx="199">
                  <c:v>53.374321000000002</c:v>
                </c:pt>
                <c:pt idx="200">
                  <c:v>53.368687000000001</c:v>
                </c:pt>
                <c:pt idx="201">
                  <c:v>53.497768000000001</c:v>
                </c:pt>
                <c:pt idx="202">
                  <c:v>53.45158</c:v>
                </c:pt>
                <c:pt idx="203">
                  <c:v>53.494179000000003</c:v>
                </c:pt>
                <c:pt idx="204">
                  <c:v>53.592182000000001</c:v>
                </c:pt>
                <c:pt idx="205">
                  <c:v>53.593528999999997</c:v>
                </c:pt>
                <c:pt idx="206">
                  <c:v>53.652892999999999</c:v>
                </c:pt>
                <c:pt idx="207">
                  <c:v>53.647247</c:v>
                </c:pt>
                <c:pt idx="208">
                  <c:v>53.700198999999998</c:v>
                </c:pt>
                <c:pt idx="209">
                  <c:v>53.719433000000002</c:v>
                </c:pt>
                <c:pt idx="210">
                  <c:v>53.765872999999999</c:v>
                </c:pt>
                <c:pt idx="211">
                  <c:v>53.699542999999998</c:v>
                </c:pt>
                <c:pt idx="212">
                  <c:v>53.660099000000002</c:v>
                </c:pt>
                <c:pt idx="213">
                  <c:v>53.870102000000003</c:v>
                </c:pt>
                <c:pt idx="214">
                  <c:v>53.91037</c:v>
                </c:pt>
                <c:pt idx="215">
                  <c:v>53.841735999999997</c:v>
                </c:pt>
                <c:pt idx="216">
                  <c:v>53.927627999999999</c:v>
                </c:pt>
                <c:pt idx="217">
                  <c:v>53.886386999999999</c:v>
                </c:pt>
                <c:pt idx="218">
                  <c:v>53.888966000000003</c:v>
                </c:pt>
                <c:pt idx="219">
                  <c:v>54.040160999999998</c:v>
                </c:pt>
                <c:pt idx="220">
                  <c:v>53.945827000000001</c:v>
                </c:pt>
                <c:pt idx="221">
                  <c:v>54.072707999999999</c:v>
                </c:pt>
                <c:pt idx="222">
                  <c:v>54.036495000000002</c:v>
                </c:pt>
                <c:pt idx="223">
                  <c:v>54.031211999999996</c:v>
                </c:pt>
                <c:pt idx="224">
                  <c:v>54.053558000000002</c:v>
                </c:pt>
                <c:pt idx="225">
                  <c:v>54.201183</c:v>
                </c:pt>
                <c:pt idx="226">
                  <c:v>54.221435999999997</c:v>
                </c:pt>
                <c:pt idx="227">
                  <c:v>54.167991999999998</c:v>
                </c:pt>
                <c:pt idx="228">
                  <c:v>54.405555999999997</c:v>
                </c:pt>
                <c:pt idx="229">
                  <c:v>54.164501000000001</c:v>
                </c:pt>
                <c:pt idx="230">
                  <c:v>54.379886999999997</c:v>
                </c:pt>
                <c:pt idx="231">
                  <c:v>54.153872999999997</c:v>
                </c:pt>
                <c:pt idx="232">
                  <c:v>54.331904999999999</c:v>
                </c:pt>
                <c:pt idx="233">
                  <c:v>54.330399</c:v>
                </c:pt>
                <c:pt idx="234">
                  <c:v>54.472651999999997</c:v>
                </c:pt>
                <c:pt idx="235">
                  <c:v>54.35051</c:v>
                </c:pt>
                <c:pt idx="236">
                  <c:v>54.487662999999998</c:v>
                </c:pt>
                <c:pt idx="237">
                  <c:v>54.485351999999999</c:v>
                </c:pt>
                <c:pt idx="238">
                  <c:v>54.385528999999998</c:v>
                </c:pt>
                <c:pt idx="239">
                  <c:v>54.537433999999998</c:v>
                </c:pt>
                <c:pt idx="240">
                  <c:v>54.540272000000002</c:v>
                </c:pt>
                <c:pt idx="241">
                  <c:v>54.656277000000003</c:v>
                </c:pt>
                <c:pt idx="242">
                  <c:v>54.717033000000001</c:v>
                </c:pt>
                <c:pt idx="243">
                  <c:v>54.785366000000003</c:v>
                </c:pt>
                <c:pt idx="244">
                  <c:v>54.714661</c:v>
                </c:pt>
                <c:pt idx="245">
                  <c:v>54.652602999999999</c:v>
                </c:pt>
                <c:pt idx="246">
                  <c:v>54.630470000000003</c:v>
                </c:pt>
                <c:pt idx="247">
                  <c:v>54.830486000000001</c:v>
                </c:pt>
                <c:pt idx="248">
                  <c:v>54.759898999999997</c:v>
                </c:pt>
                <c:pt idx="249">
                  <c:v>54.919189000000003</c:v>
                </c:pt>
                <c:pt idx="250">
                  <c:v>54.876311999999999</c:v>
                </c:pt>
                <c:pt idx="251">
                  <c:v>54.895336</c:v>
                </c:pt>
                <c:pt idx="252">
                  <c:v>54.878104999999998</c:v>
                </c:pt>
                <c:pt idx="253">
                  <c:v>54.822395</c:v>
                </c:pt>
                <c:pt idx="254">
                  <c:v>54.988899000000004</c:v>
                </c:pt>
                <c:pt idx="255">
                  <c:v>55.072884000000002</c:v>
                </c:pt>
                <c:pt idx="256">
                  <c:v>55.079738999999996</c:v>
                </c:pt>
                <c:pt idx="257">
                  <c:v>55.065413999999997</c:v>
                </c:pt>
                <c:pt idx="258">
                  <c:v>55.142780000000002</c:v>
                </c:pt>
                <c:pt idx="259">
                  <c:v>55.090224999999997</c:v>
                </c:pt>
                <c:pt idx="260">
                  <c:v>54.909775000000003</c:v>
                </c:pt>
                <c:pt idx="261">
                  <c:v>55.102283</c:v>
                </c:pt>
                <c:pt idx="262">
                  <c:v>55.181496000000003</c:v>
                </c:pt>
                <c:pt idx="263">
                  <c:v>55.169201000000001</c:v>
                </c:pt>
                <c:pt idx="264">
                  <c:v>55.287478999999998</c:v>
                </c:pt>
                <c:pt idx="265">
                  <c:v>55.326931000000002</c:v>
                </c:pt>
                <c:pt idx="266">
                  <c:v>55.325091999999998</c:v>
                </c:pt>
                <c:pt idx="267">
                  <c:v>55.317677000000003</c:v>
                </c:pt>
                <c:pt idx="268">
                  <c:v>55.394848000000003</c:v>
                </c:pt>
                <c:pt idx="269">
                  <c:v>55.405571000000002</c:v>
                </c:pt>
                <c:pt idx="270">
                  <c:v>55.213031999999998</c:v>
                </c:pt>
                <c:pt idx="271">
                  <c:v>55.325583999999999</c:v>
                </c:pt>
                <c:pt idx="272">
                  <c:v>55.518985999999998</c:v>
                </c:pt>
                <c:pt idx="273">
                  <c:v>55.467551999999998</c:v>
                </c:pt>
                <c:pt idx="274">
                  <c:v>55.676907</c:v>
                </c:pt>
                <c:pt idx="275">
                  <c:v>55.469994</c:v>
                </c:pt>
                <c:pt idx="276">
                  <c:v>55.741028</c:v>
                </c:pt>
                <c:pt idx="277">
                  <c:v>55.626609999999999</c:v>
                </c:pt>
                <c:pt idx="278">
                  <c:v>55.541781999999998</c:v>
                </c:pt>
                <c:pt idx="279">
                  <c:v>55.787253999999997</c:v>
                </c:pt>
                <c:pt idx="280">
                  <c:v>55.900722999999999</c:v>
                </c:pt>
                <c:pt idx="281">
                  <c:v>55.842644</c:v>
                </c:pt>
                <c:pt idx="282">
                  <c:v>55.787303999999999</c:v>
                </c:pt>
                <c:pt idx="283">
                  <c:v>55.837485999999998</c:v>
                </c:pt>
                <c:pt idx="284">
                  <c:v>55.929240999999998</c:v>
                </c:pt>
                <c:pt idx="285">
                  <c:v>55.833545999999998</c:v>
                </c:pt>
                <c:pt idx="286">
                  <c:v>55.779640000000001</c:v>
                </c:pt>
                <c:pt idx="287">
                  <c:v>55.794978999999998</c:v>
                </c:pt>
                <c:pt idx="288">
                  <c:v>55.748134999999998</c:v>
                </c:pt>
                <c:pt idx="289">
                  <c:v>55.865780000000001</c:v>
                </c:pt>
                <c:pt idx="290">
                  <c:v>55.918548999999999</c:v>
                </c:pt>
                <c:pt idx="291">
                  <c:v>55.962429</c:v>
                </c:pt>
                <c:pt idx="292">
                  <c:v>55.966479999999997</c:v>
                </c:pt>
                <c:pt idx="293">
                  <c:v>56.174365999999999</c:v>
                </c:pt>
                <c:pt idx="294">
                  <c:v>56.004814000000003</c:v>
                </c:pt>
                <c:pt idx="295">
                  <c:v>55.941105</c:v>
                </c:pt>
                <c:pt idx="296">
                  <c:v>56.084316000000001</c:v>
                </c:pt>
                <c:pt idx="297">
                  <c:v>56.195895999999998</c:v>
                </c:pt>
                <c:pt idx="298">
                  <c:v>56.098156000000003</c:v>
                </c:pt>
                <c:pt idx="299">
                  <c:v>56.237152000000002</c:v>
                </c:pt>
                <c:pt idx="300">
                  <c:v>56.234805999999999</c:v>
                </c:pt>
                <c:pt idx="301">
                  <c:v>56.385193000000001</c:v>
                </c:pt>
                <c:pt idx="302">
                  <c:v>56.339401000000002</c:v>
                </c:pt>
                <c:pt idx="303">
                  <c:v>56.210537000000002</c:v>
                </c:pt>
                <c:pt idx="304">
                  <c:v>56.480736</c:v>
                </c:pt>
                <c:pt idx="305">
                  <c:v>56.338740999999999</c:v>
                </c:pt>
                <c:pt idx="306">
                  <c:v>56.495029000000002</c:v>
                </c:pt>
                <c:pt idx="307">
                  <c:v>56.287959999999998</c:v>
                </c:pt>
                <c:pt idx="308">
                  <c:v>56.317486000000002</c:v>
                </c:pt>
                <c:pt idx="309">
                  <c:v>56.491413000000001</c:v>
                </c:pt>
                <c:pt idx="310">
                  <c:v>56.425021999999998</c:v>
                </c:pt>
                <c:pt idx="311">
                  <c:v>56.334586999999999</c:v>
                </c:pt>
                <c:pt idx="312">
                  <c:v>56.647190000000002</c:v>
                </c:pt>
                <c:pt idx="313">
                  <c:v>56.713859999999997</c:v>
                </c:pt>
                <c:pt idx="314">
                  <c:v>56.700767999999997</c:v>
                </c:pt>
                <c:pt idx="315">
                  <c:v>56.508457</c:v>
                </c:pt>
                <c:pt idx="316">
                  <c:v>56.768374999999999</c:v>
                </c:pt>
                <c:pt idx="317">
                  <c:v>56.405082999999998</c:v>
                </c:pt>
                <c:pt idx="318">
                  <c:v>56.796211</c:v>
                </c:pt>
                <c:pt idx="319">
                  <c:v>56.987766000000001</c:v>
                </c:pt>
                <c:pt idx="320">
                  <c:v>56.665931999999998</c:v>
                </c:pt>
                <c:pt idx="321">
                  <c:v>56.734039000000003</c:v>
                </c:pt>
                <c:pt idx="322">
                  <c:v>57.097918999999997</c:v>
                </c:pt>
                <c:pt idx="323">
                  <c:v>56.985740999999997</c:v>
                </c:pt>
                <c:pt idx="324">
                  <c:v>56.888720999999997</c:v>
                </c:pt>
                <c:pt idx="325">
                  <c:v>57.035805000000003</c:v>
                </c:pt>
                <c:pt idx="326">
                  <c:v>57.209808000000002</c:v>
                </c:pt>
                <c:pt idx="327">
                  <c:v>56.903312999999997</c:v>
                </c:pt>
                <c:pt idx="328">
                  <c:v>57.018898</c:v>
                </c:pt>
                <c:pt idx="329">
                  <c:v>57.043906999999997</c:v>
                </c:pt>
                <c:pt idx="330">
                  <c:v>57.099110000000003</c:v>
                </c:pt>
                <c:pt idx="331">
                  <c:v>57.122002000000002</c:v>
                </c:pt>
                <c:pt idx="332">
                  <c:v>57.262413000000002</c:v>
                </c:pt>
                <c:pt idx="333">
                  <c:v>57.492069000000001</c:v>
                </c:pt>
                <c:pt idx="334">
                  <c:v>57.104655999999999</c:v>
                </c:pt>
                <c:pt idx="335">
                  <c:v>57.376475999999997</c:v>
                </c:pt>
                <c:pt idx="336">
                  <c:v>57.251731999999997</c:v>
                </c:pt>
                <c:pt idx="337">
                  <c:v>57.255470000000003</c:v>
                </c:pt>
                <c:pt idx="338">
                  <c:v>57.304957999999999</c:v>
                </c:pt>
                <c:pt idx="339">
                  <c:v>57.552387000000003</c:v>
                </c:pt>
                <c:pt idx="340">
                  <c:v>57.075752000000001</c:v>
                </c:pt>
                <c:pt idx="341">
                  <c:v>57.348370000000003</c:v>
                </c:pt>
                <c:pt idx="342">
                  <c:v>57.542605999999999</c:v>
                </c:pt>
                <c:pt idx="343">
                  <c:v>57.491607999999999</c:v>
                </c:pt>
                <c:pt idx="344">
                  <c:v>57.506762999999999</c:v>
                </c:pt>
                <c:pt idx="345">
                  <c:v>57.445450000000001</c:v>
                </c:pt>
                <c:pt idx="346">
                  <c:v>57.727367000000001</c:v>
                </c:pt>
                <c:pt idx="347">
                  <c:v>57.228912000000001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44-4902-A4D7-E5973B097B2E}"/>
            </c:ext>
          </c:extLst>
        </c:ser>
        <c:ser>
          <c:idx val="2"/>
          <c:order val="2"/>
          <c:tx>
            <c:strRef>
              <c:f>spe_delta!$D$1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spe_delta!$D$2:$D$349</c:f>
              <c:numCache>
                <c:formatCode>General</c:formatCode>
                <c:ptCount val="348"/>
                <c:pt idx="0">
                  <c:v>-62.206158000000002</c:v>
                </c:pt>
                <c:pt idx="1">
                  <c:v>-61.796821999999999</c:v>
                </c:pt>
                <c:pt idx="2">
                  <c:v>-61.7346</c:v>
                </c:pt>
                <c:pt idx="3">
                  <c:v>-61.483051000000003</c:v>
                </c:pt>
                <c:pt idx="4">
                  <c:v>-61.458801000000001</c:v>
                </c:pt>
                <c:pt idx="5">
                  <c:v>-61.326270999999998</c:v>
                </c:pt>
                <c:pt idx="6">
                  <c:v>-61.299987999999999</c:v>
                </c:pt>
                <c:pt idx="7">
                  <c:v>-60.966079999999998</c:v>
                </c:pt>
                <c:pt idx="8">
                  <c:v>-60.86092</c:v>
                </c:pt>
                <c:pt idx="9">
                  <c:v>-60.68412</c:v>
                </c:pt>
                <c:pt idx="10">
                  <c:v>-60.583495999999997</c:v>
                </c:pt>
                <c:pt idx="11">
                  <c:v>-60.344147</c:v>
                </c:pt>
                <c:pt idx="12">
                  <c:v>-60.328910999999998</c:v>
                </c:pt>
                <c:pt idx="13">
                  <c:v>-60.076537999999999</c:v>
                </c:pt>
                <c:pt idx="14">
                  <c:v>-60.039928000000003</c:v>
                </c:pt>
                <c:pt idx="15">
                  <c:v>-60.027000000000001</c:v>
                </c:pt>
                <c:pt idx="16">
                  <c:v>-59.873824999999997</c:v>
                </c:pt>
                <c:pt idx="17">
                  <c:v>-59.519897</c:v>
                </c:pt>
                <c:pt idx="18">
                  <c:v>-59.614463999999998</c:v>
                </c:pt>
                <c:pt idx="19">
                  <c:v>-59.405872000000002</c:v>
                </c:pt>
                <c:pt idx="20">
                  <c:v>-59.289692000000002</c:v>
                </c:pt>
                <c:pt idx="21">
                  <c:v>-59.211875999999997</c:v>
                </c:pt>
                <c:pt idx="22">
                  <c:v>-58.973671000000003</c:v>
                </c:pt>
                <c:pt idx="23">
                  <c:v>-58.809620000000002</c:v>
                </c:pt>
                <c:pt idx="24">
                  <c:v>-58.746250000000003</c:v>
                </c:pt>
                <c:pt idx="25">
                  <c:v>-58.580505000000002</c:v>
                </c:pt>
                <c:pt idx="26">
                  <c:v>-58.530239000000002</c:v>
                </c:pt>
                <c:pt idx="27">
                  <c:v>-58.409610999999998</c:v>
                </c:pt>
                <c:pt idx="28">
                  <c:v>-58.145336</c:v>
                </c:pt>
                <c:pt idx="29">
                  <c:v>-57.978397000000001</c:v>
                </c:pt>
                <c:pt idx="30">
                  <c:v>-57.866520000000001</c:v>
                </c:pt>
                <c:pt idx="31">
                  <c:v>-57.662472000000001</c:v>
                </c:pt>
                <c:pt idx="32">
                  <c:v>-57.420192999999998</c:v>
                </c:pt>
                <c:pt idx="33">
                  <c:v>-57.087803000000001</c:v>
                </c:pt>
                <c:pt idx="34">
                  <c:v>-56.873291000000002</c:v>
                </c:pt>
                <c:pt idx="35">
                  <c:v>-56.746796000000003</c:v>
                </c:pt>
                <c:pt idx="36">
                  <c:v>-56.378081999999999</c:v>
                </c:pt>
                <c:pt idx="37">
                  <c:v>-56.174889</c:v>
                </c:pt>
                <c:pt idx="38">
                  <c:v>-55.945084000000001</c:v>
                </c:pt>
                <c:pt idx="39">
                  <c:v>-55.69688</c:v>
                </c:pt>
                <c:pt idx="40">
                  <c:v>-55.322048000000002</c:v>
                </c:pt>
                <c:pt idx="41">
                  <c:v>-54.978698999999999</c:v>
                </c:pt>
                <c:pt idx="42">
                  <c:v>-54.671779999999998</c:v>
                </c:pt>
                <c:pt idx="43">
                  <c:v>-54.310122999999997</c:v>
                </c:pt>
                <c:pt idx="44">
                  <c:v>-53.971713999999999</c:v>
                </c:pt>
                <c:pt idx="45">
                  <c:v>-53.504855999999997</c:v>
                </c:pt>
                <c:pt idx="46">
                  <c:v>-53.093516999999999</c:v>
                </c:pt>
                <c:pt idx="47">
                  <c:v>-52.538052</c:v>
                </c:pt>
                <c:pt idx="48">
                  <c:v>-52.145316999999999</c:v>
                </c:pt>
                <c:pt idx="49">
                  <c:v>-51.591521999999998</c:v>
                </c:pt>
                <c:pt idx="50">
                  <c:v>-51.107909999999997</c:v>
                </c:pt>
                <c:pt idx="51">
                  <c:v>-50.452159999999999</c:v>
                </c:pt>
                <c:pt idx="52">
                  <c:v>-49.681992000000001</c:v>
                </c:pt>
                <c:pt idx="53">
                  <c:v>-49.126629000000001</c:v>
                </c:pt>
                <c:pt idx="54">
                  <c:v>-48.481937000000002</c:v>
                </c:pt>
                <c:pt idx="55">
                  <c:v>-47.728043</c:v>
                </c:pt>
                <c:pt idx="56">
                  <c:v>-46.869307999999997</c:v>
                </c:pt>
                <c:pt idx="57">
                  <c:v>-45.980094999999999</c:v>
                </c:pt>
                <c:pt idx="58">
                  <c:v>-45.106414999999998</c:v>
                </c:pt>
                <c:pt idx="59">
                  <c:v>-44.165931999999998</c:v>
                </c:pt>
                <c:pt idx="60">
                  <c:v>-43.182304000000002</c:v>
                </c:pt>
                <c:pt idx="61">
                  <c:v>-42.157494</c:v>
                </c:pt>
                <c:pt idx="62">
                  <c:v>-41.065086000000001</c:v>
                </c:pt>
                <c:pt idx="63">
                  <c:v>-39.862816000000002</c:v>
                </c:pt>
                <c:pt idx="64">
                  <c:v>-38.724910999999999</c:v>
                </c:pt>
                <c:pt idx="65">
                  <c:v>-37.391266000000002</c:v>
                </c:pt>
                <c:pt idx="66">
                  <c:v>-36.059536000000001</c:v>
                </c:pt>
                <c:pt idx="67">
                  <c:v>-34.606197000000002</c:v>
                </c:pt>
                <c:pt idx="68">
                  <c:v>-33.134315000000001</c:v>
                </c:pt>
                <c:pt idx="69">
                  <c:v>-31.587910000000001</c:v>
                </c:pt>
                <c:pt idx="70">
                  <c:v>-30.002758</c:v>
                </c:pt>
                <c:pt idx="71">
                  <c:v>-28.312778000000002</c:v>
                </c:pt>
                <c:pt idx="72">
                  <c:v>-26.577529999999999</c:v>
                </c:pt>
                <c:pt idx="73">
                  <c:v>-24.876450999999999</c:v>
                </c:pt>
                <c:pt idx="74">
                  <c:v>-22.867222000000002</c:v>
                </c:pt>
                <c:pt idx="75">
                  <c:v>-20.950218</c:v>
                </c:pt>
                <c:pt idx="76">
                  <c:v>-18.970504999999999</c:v>
                </c:pt>
                <c:pt idx="77">
                  <c:v>-16.662341999999999</c:v>
                </c:pt>
                <c:pt idx="78">
                  <c:v>-14.918065</c:v>
                </c:pt>
                <c:pt idx="79">
                  <c:v>-12.809259000000001</c:v>
                </c:pt>
                <c:pt idx="80">
                  <c:v>-10.574462</c:v>
                </c:pt>
                <c:pt idx="81">
                  <c:v>-8.5084940000000007</c:v>
                </c:pt>
                <c:pt idx="82">
                  <c:v>-6.2044629999999996</c:v>
                </c:pt>
                <c:pt idx="83">
                  <c:v>-4.191071</c:v>
                </c:pt>
                <c:pt idx="84">
                  <c:v>-2.0947589999999998</c:v>
                </c:pt>
                <c:pt idx="85">
                  <c:v>0.19947699999999999</c:v>
                </c:pt>
                <c:pt idx="86">
                  <c:v>2.2575980000000002</c:v>
                </c:pt>
                <c:pt idx="87">
                  <c:v>4.3568639999999998</c:v>
                </c:pt>
                <c:pt idx="88">
                  <c:v>6.1934290000000001</c:v>
                </c:pt>
                <c:pt idx="89">
                  <c:v>8.3051820000000003</c:v>
                </c:pt>
                <c:pt idx="90">
                  <c:v>10.134988999999999</c:v>
                </c:pt>
                <c:pt idx="91">
                  <c:v>11.974333</c:v>
                </c:pt>
                <c:pt idx="92">
                  <c:v>13.704267</c:v>
                </c:pt>
                <c:pt idx="93">
                  <c:v>15.433821999999999</c:v>
                </c:pt>
                <c:pt idx="94">
                  <c:v>17.108675000000002</c:v>
                </c:pt>
                <c:pt idx="95">
                  <c:v>18.852512000000001</c:v>
                </c:pt>
                <c:pt idx="96">
                  <c:v>20.276972000000001</c:v>
                </c:pt>
                <c:pt idx="97">
                  <c:v>21.701136000000002</c:v>
                </c:pt>
                <c:pt idx="98">
                  <c:v>23.172037</c:v>
                </c:pt>
                <c:pt idx="99">
                  <c:v>24.76849</c:v>
                </c:pt>
                <c:pt idx="100">
                  <c:v>26.080112</c:v>
                </c:pt>
                <c:pt idx="101">
                  <c:v>27.219598999999999</c:v>
                </c:pt>
                <c:pt idx="102">
                  <c:v>28.513497999999998</c:v>
                </c:pt>
                <c:pt idx="103">
                  <c:v>29.645752000000002</c:v>
                </c:pt>
                <c:pt idx="104">
                  <c:v>30.635238999999999</c:v>
                </c:pt>
                <c:pt idx="105">
                  <c:v>31.505089000000002</c:v>
                </c:pt>
                <c:pt idx="106">
                  <c:v>32.647281999999997</c:v>
                </c:pt>
                <c:pt idx="107">
                  <c:v>33.584377000000003</c:v>
                </c:pt>
                <c:pt idx="108">
                  <c:v>34.456916999999997</c:v>
                </c:pt>
                <c:pt idx="109">
                  <c:v>35.333641</c:v>
                </c:pt>
                <c:pt idx="110">
                  <c:v>36.116492999999998</c:v>
                </c:pt>
                <c:pt idx="111">
                  <c:v>36.939888000000003</c:v>
                </c:pt>
                <c:pt idx="112">
                  <c:v>37.680874000000003</c:v>
                </c:pt>
                <c:pt idx="113">
                  <c:v>38.264873999999999</c:v>
                </c:pt>
                <c:pt idx="114">
                  <c:v>38.931449999999998</c:v>
                </c:pt>
                <c:pt idx="115">
                  <c:v>39.687381999999999</c:v>
                </c:pt>
                <c:pt idx="116">
                  <c:v>40.174320000000002</c:v>
                </c:pt>
                <c:pt idx="117">
                  <c:v>40.822429999999997</c:v>
                </c:pt>
                <c:pt idx="118">
                  <c:v>41.309708000000001</c:v>
                </c:pt>
                <c:pt idx="119">
                  <c:v>41.831623</c:v>
                </c:pt>
                <c:pt idx="120">
                  <c:v>42.329872000000002</c:v>
                </c:pt>
                <c:pt idx="121">
                  <c:v>42.825710000000001</c:v>
                </c:pt>
                <c:pt idx="122">
                  <c:v>43.205387000000002</c:v>
                </c:pt>
                <c:pt idx="123">
                  <c:v>43.678356000000001</c:v>
                </c:pt>
                <c:pt idx="124">
                  <c:v>43.995094000000002</c:v>
                </c:pt>
                <c:pt idx="125">
                  <c:v>44.326771000000001</c:v>
                </c:pt>
                <c:pt idx="126">
                  <c:v>44.824103999999998</c:v>
                </c:pt>
                <c:pt idx="127">
                  <c:v>45.048344</c:v>
                </c:pt>
                <c:pt idx="128">
                  <c:v>45.468924999999999</c:v>
                </c:pt>
                <c:pt idx="129">
                  <c:v>45.646808999999998</c:v>
                </c:pt>
                <c:pt idx="130">
                  <c:v>45.927619999999997</c:v>
                </c:pt>
                <c:pt idx="131">
                  <c:v>46.240378999999997</c:v>
                </c:pt>
                <c:pt idx="132">
                  <c:v>46.561580999999997</c:v>
                </c:pt>
                <c:pt idx="133">
                  <c:v>46.841137000000003</c:v>
                </c:pt>
                <c:pt idx="134">
                  <c:v>47.161265999999998</c:v>
                </c:pt>
                <c:pt idx="135">
                  <c:v>47.449500999999998</c:v>
                </c:pt>
                <c:pt idx="136">
                  <c:v>47.647162999999999</c:v>
                </c:pt>
                <c:pt idx="137">
                  <c:v>47.826511000000004</c:v>
                </c:pt>
                <c:pt idx="138">
                  <c:v>48.085608999999998</c:v>
                </c:pt>
                <c:pt idx="139">
                  <c:v>48.277026999999997</c:v>
                </c:pt>
                <c:pt idx="140">
                  <c:v>48.503017</c:v>
                </c:pt>
                <c:pt idx="141">
                  <c:v>48.631144999999997</c:v>
                </c:pt>
                <c:pt idx="142">
                  <c:v>48.984783</c:v>
                </c:pt>
                <c:pt idx="143">
                  <c:v>48.968243000000001</c:v>
                </c:pt>
                <c:pt idx="144">
                  <c:v>49.170333999999997</c:v>
                </c:pt>
                <c:pt idx="145">
                  <c:v>49.326312999999999</c:v>
                </c:pt>
                <c:pt idx="146">
                  <c:v>49.532310000000003</c:v>
                </c:pt>
                <c:pt idx="147">
                  <c:v>49.659233</c:v>
                </c:pt>
                <c:pt idx="148">
                  <c:v>49.775489999999998</c:v>
                </c:pt>
                <c:pt idx="149">
                  <c:v>49.878993999999999</c:v>
                </c:pt>
                <c:pt idx="150">
                  <c:v>50.088481999999999</c:v>
                </c:pt>
                <c:pt idx="151">
                  <c:v>50.195103000000003</c:v>
                </c:pt>
                <c:pt idx="152">
                  <c:v>50.222534000000003</c:v>
                </c:pt>
                <c:pt idx="153">
                  <c:v>50.499523000000003</c:v>
                </c:pt>
                <c:pt idx="154">
                  <c:v>50.528087999999997</c:v>
                </c:pt>
                <c:pt idx="155">
                  <c:v>50.671135</c:v>
                </c:pt>
                <c:pt idx="156">
                  <c:v>50.637177000000001</c:v>
                </c:pt>
                <c:pt idx="157">
                  <c:v>50.827415000000002</c:v>
                </c:pt>
                <c:pt idx="158">
                  <c:v>50.963856</c:v>
                </c:pt>
                <c:pt idx="159">
                  <c:v>51.094439999999999</c:v>
                </c:pt>
                <c:pt idx="160">
                  <c:v>51.114699999999999</c:v>
                </c:pt>
                <c:pt idx="161">
                  <c:v>51.219119999999997</c:v>
                </c:pt>
                <c:pt idx="162">
                  <c:v>51.344391000000002</c:v>
                </c:pt>
                <c:pt idx="163">
                  <c:v>51.365752999999998</c:v>
                </c:pt>
                <c:pt idx="164">
                  <c:v>51.522334999999998</c:v>
                </c:pt>
                <c:pt idx="165">
                  <c:v>51.536518000000001</c:v>
                </c:pt>
                <c:pt idx="166">
                  <c:v>51.582748000000002</c:v>
                </c:pt>
                <c:pt idx="167">
                  <c:v>51.592486999999998</c:v>
                </c:pt>
                <c:pt idx="168">
                  <c:v>51.795062999999999</c:v>
                </c:pt>
                <c:pt idx="169">
                  <c:v>51.888779</c:v>
                </c:pt>
                <c:pt idx="170">
                  <c:v>51.877934000000003</c:v>
                </c:pt>
                <c:pt idx="171">
                  <c:v>52.018566</c:v>
                </c:pt>
                <c:pt idx="172">
                  <c:v>51.941234999999999</c:v>
                </c:pt>
                <c:pt idx="173">
                  <c:v>51.929141999999999</c:v>
                </c:pt>
                <c:pt idx="174">
                  <c:v>52.053103999999998</c:v>
                </c:pt>
                <c:pt idx="175">
                  <c:v>52.192177000000001</c:v>
                </c:pt>
                <c:pt idx="176">
                  <c:v>52.227210999999997</c:v>
                </c:pt>
                <c:pt idx="177">
                  <c:v>52.183998000000003</c:v>
                </c:pt>
                <c:pt idx="178">
                  <c:v>52.280757999999999</c:v>
                </c:pt>
                <c:pt idx="179">
                  <c:v>52.366413000000001</c:v>
                </c:pt>
                <c:pt idx="180">
                  <c:v>52.513843999999999</c:v>
                </c:pt>
                <c:pt idx="181">
                  <c:v>52.336539999999999</c:v>
                </c:pt>
                <c:pt idx="182">
                  <c:v>52.463642</c:v>
                </c:pt>
                <c:pt idx="183">
                  <c:v>52.629261</c:v>
                </c:pt>
                <c:pt idx="184">
                  <c:v>52.643307</c:v>
                </c:pt>
                <c:pt idx="185">
                  <c:v>52.644295</c:v>
                </c:pt>
                <c:pt idx="186">
                  <c:v>52.760300000000001</c:v>
                </c:pt>
                <c:pt idx="187">
                  <c:v>52.805827999999998</c:v>
                </c:pt>
                <c:pt idx="188">
                  <c:v>52.842075000000001</c:v>
                </c:pt>
                <c:pt idx="189">
                  <c:v>52.809429000000002</c:v>
                </c:pt>
                <c:pt idx="190">
                  <c:v>52.80294</c:v>
                </c:pt>
                <c:pt idx="191">
                  <c:v>52.880360000000003</c:v>
                </c:pt>
                <c:pt idx="192">
                  <c:v>52.831786999999998</c:v>
                </c:pt>
                <c:pt idx="193">
                  <c:v>53.05386</c:v>
                </c:pt>
                <c:pt idx="194">
                  <c:v>53.033157000000003</c:v>
                </c:pt>
                <c:pt idx="195">
                  <c:v>52.927264999999998</c:v>
                </c:pt>
                <c:pt idx="196">
                  <c:v>53.244594999999997</c:v>
                </c:pt>
                <c:pt idx="197">
                  <c:v>53.110366999999997</c:v>
                </c:pt>
                <c:pt idx="198">
                  <c:v>53.215195000000001</c:v>
                </c:pt>
                <c:pt idx="199">
                  <c:v>53.228909000000002</c:v>
                </c:pt>
                <c:pt idx="200">
                  <c:v>53.256382000000002</c:v>
                </c:pt>
                <c:pt idx="201">
                  <c:v>53.284683000000001</c:v>
                </c:pt>
                <c:pt idx="202">
                  <c:v>53.228821000000003</c:v>
                </c:pt>
                <c:pt idx="203">
                  <c:v>53.345745000000001</c:v>
                </c:pt>
                <c:pt idx="204">
                  <c:v>53.381720999999999</c:v>
                </c:pt>
                <c:pt idx="205">
                  <c:v>53.449351999999998</c:v>
                </c:pt>
                <c:pt idx="206">
                  <c:v>53.507083999999999</c:v>
                </c:pt>
                <c:pt idx="207">
                  <c:v>53.443443000000002</c:v>
                </c:pt>
                <c:pt idx="208">
                  <c:v>53.424660000000003</c:v>
                </c:pt>
                <c:pt idx="209">
                  <c:v>53.474696999999999</c:v>
                </c:pt>
                <c:pt idx="210">
                  <c:v>53.502563000000002</c:v>
                </c:pt>
                <c:pt idx="211">
                  <c:v>53.432876999999998</c:v>
                </c:pt>
                <c:pt idx="212">
                  <c:v>53.623824999999997</c:v>
                </c:pt>
                <c:pt idx="213">
                  <c:v>53.760612000000002</c:v>
                </c:pt>
                <c:pt idx="214">
                  <c:v>53.742203000000003</c:v>
                </c:pt>
                <c:pt idx="215">
                  <c:v>53.592700999999998</c:v>
                </c:pt>
                <c:pt idx="216">
                  <c:v>53.683655000000002</c:v>
                </c:pt>
                <c:pt idx="217">
                  <c:v>53.666533999999999</c:v>
                </c:pt>
                <c:pt idx="218">
                  <c:v>53.846896999999998</c:v>
                </c:pt>
                <c:pt idx="219">
                  <c:v>53.883071999999999</c:v>
                </c:pt>
                <c:pt idx="220">
                  <c:v>53.815083000000001</c:v>
                </c:pt>
                <c:pt idx="221">
                  <c:v>53.849361000000002</c:v>
                </c:pt>
                <c:pt idx="222">
                  <c:v>53.841189999999997</c:v>
                </c:pt>
                <c:pt idx="223">
                  <c:v>53.929436000000003</c:v>
                </c:pt>
                <c:pt idx="224">
                  <c:v>53.906421999999999</c:v>
                </c:pt>
                <c:pt idx="225">
                  <c:v>54.018456</c:v>
                </c:pt>
                <c:pt idx="226">
                  <c:v>53.912300000000002</c:v>
                </c:pt>
                <c:pt idx="227">
                  <c:v>54.154899999999998</c:v>
                </c:pt>
                <c:pt idx="228">
                  <c:v>54.185443999999997</c:v>
                </c:pt>
                <c:pt idx="229">
                  <c:v>54.075736999999997</c:v>
                </c:pt>
                <c:pt idx="230">
                  <c:v>54.222023</c:v>
                </c:pt>
                <c:pt idx="231">
                  <c:v>54.161613000000003</c:v>
                </c:pt>
                <c:pt idx="232">
                  <c:v>54.118855000000003</c:v>
                </c:pt>
                <c:pt idx="233">
                  <c:v>54.228316999999997</c:v>
                </c:pt>
                <c:pt idx="234">
                  <c:v>54.170845</c:v>
                </c:pt>
                <c:pt idx="235">
                  <c:v>54.273505999999998</c:v>
                </c:pt>
                <c:pt idx="236">
                  <c:v>54.245933999999998</c:v>
                </c:pt>
                <c:pt idx="237">
                  <c:v>54.302695999999997</c:v>
                </c:pt>
                <c:pt idx="238">
                  <c:v>54.186461999999999</c:v>
                </c:pt>
                <c:pt idx="239">
                  <c:v>54.375984000000003</c:v>
                </c:pt>
                <c:pt idx="240">
                  <c:v>54.402000000000001</c:v>
                </c:pt>
                <c:pt idx="241">
                  <c:v>54.408382000000003</c:v>
                </c:pt>
                <c:pt idx="242">
                  <c:v>54.494239999999998</c:v>
                </c:pt>
                <c:pt idx="243">
                  <c:v>54.663372000000003</c:v>
                </c:pt>
                <c:pt idx="244">
                  <c:v>54.434986000000002</c:v>
                </c:pt>
                <c:pt idx="245">
                  <c:v>54.482779999999998</c:v>
                </c:pt>
                <c:pt idx="246">
                  <c:v>54.442585000000001</c:v>
                </c:pt>
                <c:pt idx="247">
                  <c:v>54.529938000000001</c:v>
                </c:pt>
                <c:pt idx="248">
                  <c:v>54.574340999999997</c:v>
                </c:pt>
                <c:pt idx="249">
                  <c:v>54.659931</c:v>
                </c:pt>
                <c:pt idx="250">
                  <c:v>54.616543</c:v>
                </c:pt>
                <c:pt idx="251">
                  <c:v>54.804065999999999</c:v>
                </c:pt>
                <c:pt idx="252">
                  <c:v>54.791615</c:v>
                </c:pt>
                <c:pt idx="253">
                  <c:v>54.821376999999998</c:v>
                </c:pt>
                <c:pt idx="254">
                  <c:v>54.833030999999998</c:v>
                </c:pt>
                <c:pt idx="255">
                  <c:v>54.902366999999998</c:v>
                </c:pt>
                <c:pt idx="256">
                  <c:v>54.892333999999998</c:v>
                </c:pt>
                <c:pt idx="257">
                  <c:v>54.923813000000003</c:v>
                </c:pt>
                <c:pt idx="258">
                  <c:v>55.073901999999997</c:v>
                </c:pt>
                <c:pt idx="259">
                  <c:v>54.971088000000002</c:v>
                </c:pt>
                <c:pt idx="260">
                  <c:v>54.976143</c:v>
                </c:pt>
                <c:pt idx="261">
                  <c:v>55.027191000000002</c:v>
                </c:pt>
                <c:pt idx="262">
                  <c:v>54.969836999999998</c:v>
                </c:pt>
                <c:pt idx="263">
                  <c:v>55.018836999999998</c:v>
                </c:pt>
                <c:pt idx="264">
                  <c:v>55.059193</c:v>
                </c:pt>
                <c:pt idx="265">
                  <c:v>55.209110000000003</c:v>
                </c:pt>
                <c:pt idx="266">
                  <c:v>55.154693999999999</c:v>
                </c:pt>
                <c:pt idx="267">
                  <c:v>55.151375000000002</c:v>
                </c:pt>
                <c:pt idx="268">
                  <c:v>55.184413999999997</c:v>
                </c:pt>
                <c:pt idx="269">
                  <c:v>55.337798999999997</c:v>
                </c:pt>
                <c:pt idx="270">
                  <c:v>55.122131000000003</c:v>
                </c:pt>
                <c:pt idx="271">
                  <c:v>55.278606000000003</c:v>
                </c:pt>
                <c:pt idx="272">
                  <c:v>55.363087</c:v>
                </c:pt>
                <c:pt idx="273">
                  <c:v>55.395007999999997</c:v>
                </c:pt>
                <c:pt idx="274">
                  <c:v>55.452849999999998</c:v>
                </c:pt>
                <c:pt idx="275">
                  <c:v>55.267921000000001</c:v>
                </c:pt>
                <c:pt idx="276">
                  <c:v>55.420475000000003</c:v>
                </c:pt>
                <c:pt idx="277">
                  <c:v>55.521842999999997</c:v>
                </c:pt>
                <c:pt idx="278">
                  <c:v>55.358288000000002</c:v>
                </c:pt>
                <c:pt idx="279">
                  <c:v>55.607216000000001</c:v>
                </c:pt>
                <c:pt idx="280">
                  <c:v>55.513680000000001</c:v>
                </c:pt>
                <c:pt idx="281">
                  <c:v>55.537888000000002</c:v>
                </c:pt>
                <c:pt idx="282">
                  <c:v>55.518695999999998</c:v>
                </c:pt>
                <c:pt idx="283">
                  <c:v>55.718338000000003</c:v>
                </c:pt>
                <c:pt idx="284">
                  <c:v>55.704521</c:v>
                </c:pt>
                <c:pt idx="285">
                  <c:v>55.653770000000002</c:v>
                </c:pt>
                <c:pt idx="286">
                  <c:v>55.620452999999998</c:v>
                </c:pt>
                <c:pt idx="287">
                  <c:v>55.620342000000001</c:v>
                </c:pt>
                <c:pt idx="288">
                  <c:v>55.575080999999997</c:v>
                </c:pt>
                <c:pt idx="289">
                  <c:v>55.721493000000002</c:v>
                </c:pt>
                <c:pt idx="290">
                  <c:v>55.771552999999997</c:v>
                </c:pt>
                <c:pt idx="291">
                  <c:v>55.930832000000002</c:v>
                </c:pt>
                <c:pt idx="292">
                  <c:v>56.005271999999998</c:v>
                </c:pt>
                <c:pt idx="293">
                  <c:v>55.906810999999998</c:v>
                </c:pt>
                <c:pt idx="294">
                  <c:v>55.959972</c:v>
                </c:pt>
                <c:pt idx="295">
                  <c:v>55.812137999999997</c:v>
                </c:pt>
                <c:pt idx="296">
                  <c:v>55.861454000000002</c:v>
                </c:pt>
                <c:pt idx="297">
                  <c:v>56.180241000000002</c:v>
                </c:pt>
                <c:pt idx="298">
                  <c:v>56.148055999999997</c:v>
                </c:pt>
                <c:pt idx="299">
                  <c:v>55.843788000000004</c:v>
                </c:pt>
                <c:pt idx="300">
                  <c:v>56.016646999999999</c:v>
                </c:pt>
                <c:pt idx="301">
                  <c:v>56.188656000000002</c:v>
                </c:pt>
                <c:pt idx="302">
                  <c:v>56.162598000000003</c:v>
                </c:pt>
                <c:pt idx="303">
                  <c:v>56.223621000000001</c:v>
                </c:pt>
                <c:pt idx="304">
                  <c:v>56.291397000000003</c:v>
                </c:pt>
                <c:pt idx="305">
                  <c:v>56.047984999999997</c:v>
                </c:pt>
                <c:pt idx="306">
                  <c:v>56.181548999999997</c:v>
                </c:pt>
                <c:pt idx="307">
                  <c:v>56.141384000000002</c:v>
                </c:pt>
                <c:pt idx="308">
                  <c:v>56.216926999999998</c:v>
                </c:pt>
                <c:pt idx="309">
                  <c:v>56.376216999999997</c:v>
                </c:pt>
                <c:pt idx="310">
                  <c:v>56.510899000000002</c:v>
                </c:pt>
                <c:pt idx="311">
                  <c:v>56.229717000000001</c:v>
                </c:pt>
                <c:pt idx="312">
                  <c:v>56.725937000000002</c:v>
                </c:pt>
                <c:pt idx="313">
                  <c:v>56.591988000000001</c:v>
                </c:pt>
                <c:pt idx="314">
                  <c:v>56.497936000000003</c:v>
                </c:pt>
                <c:pt idx="315">
                  <c:v>56.538798999999997</c:v>
                </c:pt>
                <c:pt idx="316">
                  <c:v>56.734302999999997</c:v>
                </c:pt>
                <c:pt idx="317">
                  <c:v>56.225104999999999</c:v>
                </c:pt>
                <c:pt idx="318">
                  <c:v>56.679955</c:v>
                </c:pt>
                <c:pt idx="319">
                  <c:v>56.925182</c:v>
                </c:pt>
                <c:pt idx="320">
                  <c:v>56.506751999999999</c:v>
                </c:pt>
                <c:pt idx="321">
                  <c:v>56.475963999999998</c:v>
                </c:pt>
                <c:pt idx="322">
                  <c:v>56.911892000000002</c:v>
                </c:pt>
                <c:pt idx="323">
                  <c:v>56.674464999999998</c:v>
                </c:pt>
                <c:pt idx="324">
                  <c:v>56.821238999999998</c:v>
                </c:pt>
                <c:pt idx="325">
                  <c:v>57.021030000000003</c:v>
                </c:pt>
                <c:pt idx="326">
                  <c:v>57.061588</c:v>
                </c:pt>
                <c:pt idx="327">
                  <c:v>56.929946999999999</c:v>
                </c:pt>
                <c:pt idx="328">
                  <c:v>56.761294999999997</c:v>
                </c:pt>
                <c:pt idx="329">
                  <c:v>56.969856</c:v>
                </c:pt>
                <c:pt idx="330">
                  <c:v>56.925583000000003</c:v>
                </c:pt>
                <c:pt idx="331">
                  <c:v>57.258994999999999</c:v>
                </c:pt>
                <c:pt idx="332">
                  <c:v>56.876621</c:v>
                </c:pt>
                <c:pt idx="333">
                  <c:v>57.406612000000003</c:v>
                </c:pt>
                <c:pt idx="334">
                  <c:v>56.924785999999997</c:v>
                </c:pt>
                <c:pt idx="335">
                  <c:v>57.383243999999998</c:v>
                </c:pt>
                <c:pt idx="336">
                  <c:v>57.174788999999997</c:v>
                </c:pt>
                <c:pt idx="337">
                  <c:v>57.235537999999998</c:v>
                </c:pt>
                <c:pt idx="338">
                  <c:v>57.336601000000002</c:v>
                </c:pt>
                <c:pt idx="339">
                  <c:v>57.264735999999999</c:v>
                </c:pt>
                <c:pt idx="340">
                  <c:v>57.040058000000002</c:v>
                </c:pt>
                <c:pt idx="341">
                  <c:v>57.236598999999998</c:v>
                </c:pt>
                <c:pt idx="342">
                  <c:v>57.477535000000003</c:v>
                </c:pt>
                <c:pt idx="343">
                  <c:v>57.476928999999998</c:v>
                </c:pt>
                <c:pt idx="344">
                  <c:v>57.198684999999998</c:v>
                </c:pt>
                <c:pt idx="345">
                  <c:v>57.304310000000001</c:v>
                </c:pt>
                <c:pt idx="346">
                  <c:v>57.657291000000001</c:v>
                </c:pt>
                <c:pt idx="347">
                  <c:v>57.401749000000002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44-4902-A4D7-E5973B097B2E}"/>
            </c:ext>
          </c:extLst>
        </c:ser>
        <c:ser>
          <c:idx val="3"/>
          <c:order val="3"/>
          <c:tx>
            <c:strRef>
              <c:f>spe_delta!$E$1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spe_delta!$E$2:$E$349</c:f>
              <c:numCache>
                <c:formatCode>General</c:formatCode>
                <c:ptCount val="348"/>
                <c:pt idx="0">
                  <c:v>-62.008816000000003</c:v>
                </c:pt>
                <c:pt idx="1">
                  <c:v>-61.876182999999997</c:v>
                </c:pt>
                <c:pt idx="2">
                  <c:v>-61.890510999999996</c:v>
                </c:pt>
                <c:pt idx="3">
                  <c:v>-61.568336000000002</c:v>
                </c:pt>
                <c:pt idx="4">
                  <c:v>-61.669189000000003</c:v>
                </c:pt>
                <c:pt idx="5">
                  <c:v>-61.271427000000003</c:v>
                </c:pt>
                <c:pt idx="6">
                  <c:v>-61.245429999999999</c:v>
                </c:pt>
                <c:pt idx="7">
                  <c:v>-60.963256999999999</c:v>
                </c:pt>
                <c:pt idx="8">
                  <c:v>-60.867438999999997</c:v>
                </c:pt>
                <c:pt idx="9">
                  <c:v>-60.707306000000003</c:v>
                </c:pt>
                <c:pt idx="10">
                  <c:v>-60.584159999999997</c:v>
                </c:pt>
                <c:pt idx="11">
                  <c:v>-60.481945000000003</c:v>
                </c:pt>
                <c:pt idx="12">
                  <c:v>-60.283974000000001</c:v>
                </c:pt>
                <c:pt idx="13">
                  <c:v>-60.050007000000001</c:v>
                </c:pt>
                <c:pt idx="14">
                  <c:v>-60.181561000000002</c:v>
                </c:pt>
                <c:pt idx="15">
                  <c:v>-59.907291000000001</c:v>
                </c:pt>
                <c:pt idx="16">
                  <c:v>-59.735869999999998</c:v>
                </c:pt>
                <c:pt idx="17">
                  <c:v>-59.787982999999997</c:v>
                </c:pt>
                <c:pt idx="18">
                  <c:v>-59.638126</c:v>
                </c:pt>
                <c:pt idx="19">
                  <c:v>-59.415179999999999</c:v>
                </c:pt>
                <c:pt idx="20">
                  <c:v>-59.295357000000003</c:v>
                </c:pt>
                <c:pt idx="21">
                  <c:v>-59.224327000000002</c:v>
                </c:pt>
                <c:pt idx="22">
                  <c:v>-58.948096999999997</c:v>
                </c:pt>
                <c:pt idx="23">
                  <c:v>-58.912022</c:v>
                </c:pt>
                <c:pt idx="24">
                  <c:v>-58.891094000000002</c:v>
                </c:pt>
                <c:pt idx="25">
                  <c:v>-58.630969999999998</c:v>
                </c:pt>
                <c:pt idx="26">
                  <c:v>-58.496124000000002</c:v>
                </c:pt>
                <c:pt idx="27">
                  <c:v>-58.257851000000002</c:v>
                </c:pt>
                <c:pt idx="28">
                  <c:v>-58.127377000000003</c:v>
                </c:pt>
                <c:pt idx="29">
                  <c:v>-58.018028000000001</c:v>
                </c:pt>
                <c:pt idx="30">
                  <c:v>-57.818775000000002</c:v>
                </c:pt>
                <c:pt idx="31">
                  <c:v>-57.747078000000002</c:v>
                </c:pt>
                <c:pt idx="32">
                  <c:v>-57.488346</c:v>
                </c:pt>
                <c:pt idx="33">
                  <c:v>-57.265101999999999</c:v>
                </c:pt>
                <c:pt idx="34">
                  <c:v>-57.014141000000002</c:v>
                </c:pt>
                <c:pt idx="35">
                  <c:v>-56.797671999999999</c:v>
                </c:pt>
                <c:pt idx="36">
                  <c:v>-56.53051</c:v>
                </c:pt>
                <c:pt idx="37">
                  <c:v>-56.307837999999997</c:v>
                </c:pt>
                <c:pt idx="38">
                  <c:v>-56.015563999999998</c:v>
                </c:pt>
                <c:pt idx="39">
                  <c:v>-55.810119999999998</c:v>
                </c:pt>
                <c:pt idx="40">
                  <c:v>-55.519641999999997</c:v>
                </c:pt>
                <c:pt idx="41">
                  <c:v>-55.226013000000002</c:v>
                </c:pt>
                <c:pt idx="42">
                  <c:v>-54.799484</c:v>
                </c:pt>
                <c:pt idx="43">
                  <c:v>-54.600189</c:v>
                </c:pt>
                <c:pt idx="44">
                  <c:v>-54.213188000000002</c:v>
                </c:pt>
                <c:pt idx="45">
                  <c:v>-53.776535000000003</c:v>
                </c:pt>
                <c:pt idx="46">
                  <c:v>-53.525547000000003</c:v>
                </c:pt>
                <c:pt idx="47">
                  <c:v>-52.822453000000003</c:v>
                </c:pt>
                <c:pt idx="48">
                  <c:v>-52.526713999999998</c:v>
                </c:pt>
                <c:pt idx="49">
                  <c:v>-52.064444999999999</c:v>
                </c:pt>
                <c:pt idx="50">
                  <c:v>-51.543022000000001</c:v>
                </c:pt>
                <c:pt idx="51">
                  <c:v>-51.030330999999997</c:v>
                </c:pt>
                <c:pt idx="52">
                  <c:v>-50.410221</c:v>
                </c:pt>
                <c:pt idx="53">
                  <c:v>-49.887946999999997</c:v>
                </c:pt>
                <c:pt idx="54">
                  <c:v>-49.125492000000001</c:v>
                </c:pt>
                <c:pt idx="55">
                  <c:v>-48.438899999999997</c:v>
                </c:pt>
                <c:pt idx="56">
                  <c:v>-47.908366999999998</c:v>
                </c:pt>
                <c:pt idx="57">
                  <c:v>-47.128005999999999</c:v>
                </c:pt>
                <c:pt idx="58">
                  <c:v>-46.256016000000002</c:v>
                </c:pt>
                <c:pt idx="59">
                  <c:v>-45.317931999999999</c:v>
                </c:pt>
                <c:pt idx="60">
                  <c:v>-44.527073000000001</c:v>
                </c:pt>
                <c:pt idx="61">
                  <c:v>-43.473942000000001</c:v>
                </c:pt>
                <c:pt idx="62">
                  <c:v>-42.485008000000001</c:v>
                </c:pt>
                <c:pt idx="63">
                  <c:v>-41.499268000000001</c:v>
                </c:pt>
                <c:pt idx="64">
                  <c:v>-40.476601000000002</c:v>
                </c:pt>
                <c:pt idx="65">
                  <c:v>-39.117474000000001</c:v>
                </c:pt>
                <c:pt idx="66">
                  <c:v>-37.859695000000002</c:v>
                </c:pt>
                <c:pt idx="67">
                  <c:v>-36.678795000000001</c:v>
                </c:pt>
                <c:pt idx="68">
                  <c:v>-35.243873999999998</c:v>
                </c:pt>
                <c:pt idx="69">
                  <c:v>-33.732608999999997</c:v>
                </c:pt>
                <c:pt idx="70">
                  <c:v>-32.383564</c:v>
                </c:pt>
                <c:pt idx="71">
                  <c:v>-30.874506</c:v>
                </c:pt>
                <c:pt idx="72">
                  <c:v>-29.311665000000001</c:v>
                </c:pt>
                <c:pt idx="73">
                  <c:v>-27.525895999999999</c:v>
                </c:pt>
                <c:pt idx="74">
                  <c:v>-25.825996</c:v>
                </c:pt>
                <c:pt idx="75">
                  <c:v>-23.882729999999999</c:v>
                </c:pt>
                <c:pt idx="76">
                  <c:v>-22.034808999999999</c:v>
                </c:pt>
                <c:pt idx="77">
                  <c:v>-20.158442999999998</c:v>
                </c:pt>
                <c:pt idx="78">
                  <c:v>-18.319050000000001</c:v>
                </c:pt>
                <c:pt idx="79">
                  <c:v>-16.235128</c:v>
                </c:pt>
                <c:pt idx="80">
                  <c:v>-14.143352999999999</c:v>
                </c:pt>
                <c:pt idx="81">
                  <c:v>-12.164405</c:v>
                </c:pt>
                <c:pt idx="82">
                  <c:v>-10.01192</c:v>
                </c:pt>
                <c:pt idx="83">
                  <c:v>-7.8616289999999998</c:v>
                </c:pt>
                <c:pt idx="84">
                  <c:v>-5.7521940000000003</c:v>
                </c:pt>
                <c:pt idx="85">
                  <c:v>-3.8391389999999999</c:v>
                </c:pt>
                <c:pt idx="86">
                  <c:v>-1.7811459999999999</c:v>
                </c:pt>
                <c:pt idx="87">
                  <c:v>0.41640199999999999</c:v>
                </c:pt>
                <c:pt idx="88">
                  <c:v>2.2048640000000002</c:v>
                </c:pt>
                <c:pt idx="89">
                  <c:v>4.4687010000000003</c:v>
                </c:pt>
                <c:pt idx="90">
                  <c:v>6.5568970000000002</c:v>
                </c:pt>
                <c:pt idx="91">
                  <c:v>8.3661639999999995</c:v>
                </c:pt>
                <c:pt idx="92">
                  <c:v>10.178628</c:v>
                </c:pt>
                <c:pt idx="93">
                  <c:v>11.992385000000001</c:v>
                </c:pt>
                <c:pt idx="94">
                  <c:v>13.692802</c:v>
                </c:pt>
                <c:pt idx="95">
                  <c:v>15.403937000000001</c:v>
                </c:pt>
                <c:pt idx="96">
                  <c:v>16.909996</c:v>
                </c:pt>
                <c:pt idx="97">
                  <c:v>18.748138000000001</c:v>
                </c:pt>
                <c:pt idx="98">
                  <c:v>20.342779</c:v>
                </c:pt>
                <c:pt idx="99">
                  <c:v>21.897069999999999</c:v>
                </c:pt>
                <c:pt idx="100">
                  <c:v>23.211894999999998</c:v>
                </c:pt>
                <c:pt idx="101">
                  <c:v>24.406393000000001</c:v>
                </c:pt>
                <c:pt idx="102">
                  <c:v>25.685558</c:v>
                </c:pt>
                <c:pt idx="103">
                  <c:v>26.866488</c:v>
                </c:pt>
                <c:pt idx="104">
                  <c:v>28.151751999999998</c:v>
                </c:pt>
                <c:pt idx="105">
                  <c:v>29.306602000000002</c:v>
                </c:pt>
                <c:pt idx="106">
                  <c:v>30.351683000000001</c:v>
                </c:pt>
                <c:pt idx="107">
                  <c:v>31.319718999999999</c:v>
                </c:pt>
                <c:pt idx="108">
                  <c:v>32.299388999999998</c:v>
                </c:pt>
                <c:pt idx="109">
                  <c:v>33.133228000000003</c:v>
                </c:pt>
                <c:pt idx="110">
                  <c:v>34.091445999999998</c:v>
                </c:pt>
                <c:pt idx="111">
                  <c:v>34.910663999999997</c:v>
                </c:pt>
                <c:pt idx="112">
                  <c:v>35.648949000000002</c:v>
                </c:pt>
                <c:pt idx="113">
                  <c:v>36.466904</c:v>
                </c:pt>
                <c:pt idx="114">
                  <c:v>37.286605999999999</c:v>
                </c:pt>
                <c:pt idx="115">
                  <c:v>37.977718000000003</c:v>
                </c:pt>
                <c:pt idx="116">
                  <c:v>38.513942999999998</c:v>
                </c:pt>
                <c:pt idx="117">
                  <c:v>39.326636999999998</c:v>
                </c:pt>
                <c:pt idx="118">
                  <c:v>39.722805000000001</c:v>
                </c:pt>
                <c:pt idx="119">
                  <c:v>40.446541000000003</c:v>
                </c:pt>
                <c:pt idx="120">
                  <c:v>41.070067999999999</c:v>
                </c:pt>
                <c:pt idx="121">
                  <c:v>41.445126000000002</c:v>
                </c:pt>
                <c:pt idx="122">
                  <c:v>41.898254000000001</c:v>
                </c:pt>
                <c:pt idx="123">
                  <c:v>42.529693999999999</c:v>
                </c:pt>
                <c:pt idx="124">
                  <c:v>42.781010000000002</c:v>
                </c:pt>
                <c:pt idx="125">
                  <c:v>43.152949999999997</c:v>
                </c:pt>
                <c:pt idx="126">
                  <c:v>43.625045999999998</c:v>
                </c:pt>
                <c:pt idx="127">
                  <c:v>43.947432999999997</c:v>
                </c:pt>
                <c:pt idx="128">
                  <c:v>44.465569000000002</c:v>
                </c:pt>
                <c:pt idx="129">
                  <c:v>44.826973000000002</c:v>
                </c:pt>
                <c:pt idx="130">
                  <c:v>45.008785000000003</c:v>
                </c:pt>
                <c:pt idx="131">
                  <c:v>45.396102999999997</c:v>
                </c:pt>
                <c:pt idx="132">
                  <c:v>45.683098000000001</c:v>
                </c:pt>
                <c:pt idx="133">
                  <c:v>46.030186</c:v>
                </c:pt>
                <c:pt idx="134">
                  <c:v>46.337578000000001</c:v>
                </c:pt>
                <c:pt idx="135">
                  <c:v>46.660496000000002</c:v>
                </c:pt>
                <c:pt idx="136">
                  <c:v>46.936973999999999</c:v>
                </c:pt>
                <c:pt idx="137">
                  <c:v>47.116207000000003</c:v>
                </c:pt>
                <c:pt idx="138">
                  <c:v>47.375954</c:v>
                </c:pt>
                <c:pt idx="139">
                  <c:v>47.548065000000001</c:v>
                </c:pt>
                <c:pt idx="140">
                  <c:v>47.864398999999999</c:v>
                </c:pt>
                <c:pt idx="141">
                  <c:v>47.990475000000004</c:v>
                </c:pt>
                <c:pt idx="142">
                  <c:v>48.188068000000001</c:v>
                </c:pt>
                <c:pt idx="143">
                  <c:v>48.345103999999999</c:v>
                </c:pt>
                <c:pt idx="144">
                  <c:v>48.593226999999999</c:v>
                </c:pt>
                <c:pt idx="145">
                  <c:v>48.826751999999999</c:v>
                </c:pt>
                <c:pt idx="146">
                  <c:v>48.897747000000003</c:v>
                </c:pt>
                <c:pt idx="147">
                  <c:v>49.139366000000003</c:v>
                </c:pt>
                <c:pt idx="148">
                  <c:v>49.194698000000002</c:v>
                </c:pt>
                <c:pt idx="149">
                  <c:v>49.459918999999999</c:v>
                </c:pt>
                <c:pt idx="150">
                  <c:v>49.484721999999998</c:v>
                </c:pt>
                <c:pt idx="151">
                  <c:v>49.690787999999998</c:v>
                </c:pt>
                <c:pt idx="152">
                  <c:v>49.765354000000002</c:v>
                </c:pt>
                <c:pt idx="153">
                  <c:v>49.957740999999999</c:v>
                </c:pt>
                <c:pt idx="154">
                  <c:v>50.059372000000003</c:v>
                </c:pt>
                <c:pt idx="155">
                  <c:v>50.152298000000002</c:v>
                </c:pt>
                <c:pt idx="156">
                  <c:v>50.307876999999998</c:v>
                </c:pt>
                <c:pt idx="157">
                  <c:v>50.295237999999998</c:v>
                </c:pt>
                <c:pt idx="158">
                  <c:v>50.548743999999999</c:v>
                </c:pt>
                <c:pt idx="159">
                  <c:v>50.609554000000003</c:v>
                </c:pt>
                <c:pt idx="160">
                  <c:v>50.659996</c:v>
                </c:pt>
                <c:pt idx="161">
                  <c:v>50.710453000000001</c:v>
                </c:pt>
                <c:pt idx="162">
                  <c:v>50.939819</c:v>
                </c:pt>
                <c:pt idx="163">
                  <c:v>50.910091000000001</c:v>
                </c:pt>
                <c:pt idx="164">
                  <c:v>51.130198999999998</c:v>
                </c:pt>
                <c:pt idx="165">
                  <c:v>51.118591000000002</c:v>
                </c:pt>
                <c:pt idx="166">
                  <c:v>51.258045000000003</c:v>
                </c:pt>
                <c:pt idx="167">
                  <c:v>51.328957000000003</c:v>
                </c:pt>
                <c:pt idx="168">
                  <c:v>51.362831</c:v>
                </c:pt>
                <c:pt idx="169">
                  <c:v>51.386218999999997</c:v>
                </c:pt>
                <c:pt idx="170">
                  <c:v>51.497517000000002</c:v>
                </c:pt>
                <c:pt idx="171">
                  <c:v>51.671661</c:v>
                </c:pt>
                <c:pt idx="172">
                  <c:v>51.653202</c:v>
                </c:pt>
                <c:pt idx="173">
                  <c:v>51.684795000000001</c:v>
                </c:pt>
                <c:pt idx="174">
                  <c:v>51.767890999999999</c:v>
                </c:pt>
                <c:pt idx="175">
                  <c:v>51.894314000000001</c:v>
                </c:pt>
                <c:pt idx="176">
                  <c:v>51.881076999999998</c:v>
                </c:pt>
                <c:pt idx="177">
                  <c:v>51.940781000000001</c:v>
                </c:pt>
                <c:pt idx="178">
                  <c:v>52.025489999999998</c:v>
                </c:pt>
                <c:pt idx="179">
                  <c:v>52.086253999999997</c:v>
                </c:pt>
                <c:pt idx="180">
                  <c:v>52.233547000000002</c:v>
                </c:pt>
                <c:pt idx="181">
                  <c:v>52.141449000000001</c:v>
                </c:pt>
                <c:pt idx="182">
                  <c:v>52.180137999999999</c:v>
                </c:pt>
                <c:pt idx="183">
                  <c:v>52.416542</c:v>
                </c:pt>
                <c:pt idx="184">
                  <c:v>52.372802999999998</c:v>
                </c:pt>
                <c:pt idx="185">
                  <c:v>52.407494</c:v>
                </c:pt>
                <c:pt idx="186">
                  <c:v>52.355282000000003</c:v>
                </c:pt>
                <c:pt idx="187">
                  <c:v>52.460205000000002</c:v>
                </c:pt>
                <c:pt idx="188">
                  <c:v>52.441254000000001</c:v>
                </c:pt>
                <c:pt idx="189">
                  <c:v>52.488323000000001</c:v>
                </c:pt>
                <c:pt idx="190">
                  <c:v>52.568024000000001</c:v>
                </c:pt>
                <c:pt idx="191">
                  <c:v>52.582099999999997</c:v>
                </c:pt>
                <c:pt idx="192">
                  <c:v>52.598812000000002</c:v>
                </c:pt>
                <c:pt idx="193">
                  <c:v>52.738976000000001</c:v>
                </c:pt>
                <c:pt idx="194">
                  <c:v>52.792957000000001</c:v>
                </c:pt>
                <c:pt idx="195">
                  <c:v>52.689621000000002</c:v>
                </c:pt>
                <c:pt idx="196">
                  <c:v>52.902816999999999</c:v>
                </c:pt>
                <c:pt idx="197">
                  <c:v>52.774417999999997</c:v>
                </c:pt>
                <c:pt idx="198">
                  <c:v>52.97683</c:v>
                </c:pt>
                <c:pt idx="199">
                  <c:v>52.923121999999999</c:v>
                </c:pt>
                <c:pt idx="200">
                  <c:v>52.951282999999997</c:v>
                </c:pt>
                <c:pt idx="201">
                  <c:v>53.036288999999996</c:v>
                </c:pt>
                <c:pt idx="202">
                  <c:v>52.940125000000002</c:v>
                </c:pt>
                <c:pt idx="203">
                  <c:v>53.004458999999997</c:v>
                </c:pt>
                <c:pt idx="204">
                  <c:v>53.152267000000002</c:v>
                </c:pt>
                <c:pt idx="205">
                  <c:v>53.224449</c:v>
                </c:pt>
                <c:pt idx="206">
                  <c:v>53.188277999999997</c:v>
                </c:pt>
                <c:pt idx="207">
                  <c:v>53.209865999999998</c:v>
                </c:pt>
                <c:pt idx="208">
                  <c:v>53.220866999999998</c:v>
                </c:pt>
                <c:pt idx="209">
                  <c:v>53.243675000000003</c:v>
                </c:pt>
                <c:pt idx="210">
                  <c:v>53.321128999999999</c:v>
                </c:pt>
                <c:pt idx="211">
                  <c:v>53.199677000000001</c:v>
                </c:pt>
                <c:pt idx="212">
                  <c:v>53.277377999999999</c:v>
                </c:pt>
                <c:pt idx="213">
                  <c:v>53.372616000000001</c:v>
                </c:pt>
                <c:pt idx="214">
                  <c:v>53.414734000000003</c:v>
                </c:pt>
                <c:pt idx="215">
                  <c:v>53.487549000000001</c:v>
                </c:pt>
                <c:pt idx="216">
                  <c:v>53.443420000000003</c:v>
                </c:pt>
                <c:pt idx="217">
                  <c:v>53.493175999999998</c:v>
                </c:pt>
                <c:pt idx="218">
                  <c:v>53.480553</c:v>
                </c:pt>
                <c:pt idx="219">
                  <c:v>53.575145999999997</c:v>
                </c:pt>
                <c:pt idx="220">
                  <c:v>53.539180999999999</c:v>
                </c:pt>
                <c:pt idx="221">
                  <c:v>53.611649</c:v>
                </c:pt>
                <c:pt idx="222">
                  <c:v>53.629890000000003</c:v>
                </c:pt>
                <c:pt idx="223">
                  <c:v>53.65831</c:v>
                </c:pt>
                <c:pt idx="224">
                  <c:v>53.678631000000003</c:v>
                </c:pt>
                <c:pt idx="225">
                  <c:v>53.900252999999999</c:v>
                </c:pt>
                <c:pt idx="226">
                  <c:v>53.840190999999997</c:v>
                </c:pt>
                <c:pt idx="227">
                  <c:v>53.732277000000003</c:v>
                </c:pt>
                <c:pt idx="228">
                  <c:v>53.870815</c:v>
                </c:pt>
                <c:pt idx="229">
                  <c:v>53.772308000000002</c:v>
                </c:pt>
                <c:pt idx="230">
                  <c:v>53.948768999999999</c:v>
                </c:pt>
                <c:pt idx="231">
                  <c:v>53.951014999999998</c:v>
                </c:pt>
                <c:pt idx="232">
                  <c:v>54.001494999999998</c:v>
                </c:pt>
                <c:pt idx="233">
                  <c:v>54.035663999999997</c:v>
                </c:pt>
                <c:pt idx="234">
                  <c:v>53.939255000000003</c:v>
                </c:pt>
                <c:pt idx="235">
                  <c:v>54.075221999999997</c:v>
                </c:pt>
                <c:pt idx="236">
                  <c:v>54.185451999999998</c:v>
                </c:pt>
                <c:pt idx="237">
                  <c:v>54.124622000000002</c:v>
                </c:pt>
                <c:pt idx="238">
                  <c:v>53.991931999999998</c:v>
                </c:pt>
                <c:pt idx="239">
                  <c:v>54.174090999999997</c:v>
                </c:pt>
                <c:pt idx="240">
                  <c:v>54.160449999999997</c:v>
                </c:pt>
                <c:pt idx="241">
                  <c:v>54.313201999999997</c:v>
                </c:pt>
                <c:pt idx="242">
                  <c:v>54.445362000000003</c:v>
                </c:pt>
                <c:pt idx="243">
                  <c:v>54.417538</c:v>
                </c:pt>
                <c:pt idx="244">
                  <c:v>54.289000999999999</c:v>
                </c:pt>
                <c:pt idx="245">
                  <c:v>54.301814999999998</c:v>
                </c:pt>
                <c:pt idx="246">
                  <c:v>54.198799000000001</c:v>
                </c:pt>
                <c:pt idx="247">
                  <c:v>54.345073999999997</c:v>
                </c:pt>
                <c:pt idx="248">
                  <c:v>54.319316999999998</c:v>
                </c:pt>
                <c:pt idx="249">
                  <c:v>54.428306999999997</c:v>
                </c:pt>
                <c:pt idx="250">
                  <c:v>54.360573000000002</c:v>
                </c:pt>
                <c:pt idx="251">
                  <c:v>54.581916999999997</c:v>
                </c:pt>
                <c:pt idx="252">
                  <c:v>54.467644</c:v>
                </c:pt>
                <c:pt idx="253">
                  <c:v>54.549255000000002</c:v>
                </c:pt>
                <c:pt idx="254">
                  <c:v>54.573616000000001</c:v>
                </c:pt>
                <c:pt idx="255">
                  <c:v>54.598227999999999</c:v>
                </c:pt>
                <c:pt idx="256">
                  <c:v>54.786220999999998</c:v>
                </c:pt>
                <c:pt idx="257">
                  <c:v>54.615875000000003</c:v>
                </c:pt>
                <c:pt idx="258">
                  <c:v>54.710124999999998</c:v>
                </c:pt>
                <c:pt idx="259">
                  <c:v>54.753051999999997</c:v>
                </c:pt>
                <c:pt idx="260">
                  <c:v>54.715916</c:v>
                </c:pt>
                <c:pt idx="261">
                  <c:v>54.788254000000002</c:v>
                </c:pt>
                <c:pt idx="262">
                  <c:v>54.778069000000002</c:v>
                </c:pt>
                <c:pt idx="263">
                  <c:v>54.736507000000003</c:v>
                </c:pt>
                <c:pt idx="264">
                  <c:v>54.917727999999997</c:v>
                </c:pt>
                <c:pt idx="265">
                  <c:v>55.048611000000001</c:v>
                </c:pt>
                <c:pt idx="266">
                  <c:v>54.944653000000002</c:v>
                </c:pt>
                <c:pt idx="267">
                  <c:v>55.242004000000001</c:v>
                </c:pt>
                <c:pt idx="268">
                  <c:v>55.026313999999999</c:v>
                </c:pt>
                <c:pt idx="269">
                  <c:v>55.145138000000003</c:v>
                </c:pt>
                <c:pt idx="270">
                  <c:v>54.920979000000003</c:v>
                </c:pt>
                <c:pt idx="271">
                  <c:v>55.072605000000003</c:v>
                </c:pt>
                <c:pt idx="272">
                  <c:v>55.165131000000002</c:v>
                </c:pt>
                <c:pt idx="273">
                  <c:v>55.213127</c:v>
                </c:pt>
                <c:pt idx="274">
                  <c:v>55.207504</c:v>
                </c:pt>
                <c:pt idx="275">
                  <c:v>55.099018000000001</c:v>
                </c:pt>
                <c:pt idx="276">
                  <c:v>55.100757999999999</c:v>
                </c:pt>
                <c:pt idx="277">
                  <c:v>55.258189999999999</c:v>
                </c:pt>
                <c:pt idx="278">
                  <c:v>55.220618999999999</c:v>
                </c:pt>
                <c:pt idx="279">
                  <c:v>55.338619000000001</c:v>
                </c:pt>
                <c:pt idx="280">
                  <c:v>55.483840999999998</c:v>
                </c:pt>
                <c:pt idx="281">
                  <c:v>55.481991000000001</c:v>
                </c:pt>
                <c:pt idx="282">
                  <c:v>55.393082</c:v>
                </c:pt>
                <c:pt idx="283">
                  <c:v>55.525134999999999</c:v>
                </c:pt>
                <c:pt idx="284">
                  <c:v>55.460506000000002</c:v>
                </c:pt>
                <c:pt idx="285">
                  <c:v>55.338932</c:v>
                </c:pt>
                <c:pt idx="286">
                  <c:v>55.589733000000003</c:v>
                </c:pt>
                <c:pt idx="287">
                  <c:v>55.611195000000002</c:v>
                </c:pt>
                <c:pt idx="288">
                  <c:v>55.491531000000002</c:v>
                </c:pt>
                <c:pt idx="289">
                  <c:v>55.514862000000001</c:v>
                </c:pt>
                <c:pt idx="290">
                  <c:v>55.727505000000001</c:v>
                </c:pt>
                <c:pt idx="291">
                  <c:v>55.782874999999997</c:v>
                </c:pt>
                <c:pt idx="292">
                  <c:v>55.729584000000003</c:v>
                </c:pt>
                <c:pt idx="293">
                  <c:v>55.756549999999997</c:v>
                </c:pt>
                <c:pt idx="294">
                  <c:v>55.695618000000003</c:v>
                </c:pt>
                <c:pt idx="295">
                  <c:v>55.566147000000001</c:v>
                </c:pt>
                <c:pt idx="296">
                  <c:v>55.624969</c:v>
                </c:pt>
                <c:pt idx="297">
                  <c:v>55.871451999999998</c:v>
                </c:pt>
                <c:pt idx="298">
                  <c:v>55.883823</c:v>
                </c:pt>
                <c:pt idx="299">
                  <c:v>55.694687000000002</c:v>
                </c:pt>
                <c:pt idx="300">
                  <c:v>55.787548000000001</c:v>
                </c:pt>
                <c:pt idx="301">
                  <c:v>55.967421999999999</c:v>
                </c:pt>
                <c:pt idx="302">
                  <c:v>55.915722000000002</c:v>
                </c:pt>
                <c:pt idx="303">
                  <c:v>55.785820000000001</c:v>
                </c:pt>
                <c:pt idx="304">
                  <c:v>55.942489999999999</c:v>
                </c:pt>
                <c:pt idx="305">
                  <c:v>55.808383999999997</c:v>
                </c:pt>
                <c:pt idx="306">
                  <c:v>56.157082000000003</c:v>
                </c:pt>
                <c:pt idx="307">
                  <c:v>55.847099</c:v>
                </c:pt>
                <c:pt idx="308">
                  <c:v>56.126185999999997</c:v>
                </c:pt>
                <c:pt idx="309">
                  <c:v>56.119498999999998</c:v>
                </c:pt>
                <c:pt idx="310">
                  <c:v>56.433807000000002</c:v>
                </c:pt>
                <c:pt idx="311">
                  <c:v>56.018909000000001</c:v>
                </c:pt>
                <c:pt idx="312">
                  <c:v>56.275948</c:v>
                </c:pt>
                <c:pt idx="313">
                  <c:v>56.367573</c:v>
                </c:pt>
                <c:pt idx="314">
                  <c:v>56.283054</c:v>
                </c:pt>
                <c:pt idx="315">
                  <c:v>56.132914999999997</c:v>
                </c:pt>
                <c:pt idx="316">
                  <c:v>56.578823</c:v>
                </c:pt>
                <c:pt idx="317">
                  <c:v>56.254742</c:v>
                </c:pt>
                <c:pt idx="318">
                  <c:v>56.530258000000003</c:v>
                </c:pt>
                <c:pt idx="319">
                  <c:v>56.555264000000001</c:v>
                </c:pt>
                <c:pt idx="320">
                  <c:v>56.495499000000002</c:v>
                </c:pt>
                <c:pt idx="321">
                  <c:v>56.268742000000003</c:v>
                </c:pt>
                <c:pt idx="322">
                  <c:v>56.750236999999998</c:v>
                </c:pt>
                <c:pt idx="323">
                  <c:v>56.451884999999997</c:v>
                </c:pt>
                <c:pt idx="324">
                  <c:v>56.624904999999998</c:v>
                </c:pt>
                <c:pt idx="325">
                  <c:v>56.815944999999999</c:v>
                </c:pt>
                <c:pt idx="326">
                  <c:v>56.799427000000001</c:v>
                </c:pt>
                <c:pt idx="327">
                  <c:v>56.699696000000003</c:v>
                </c:pt>
                <c:pt idx="328">
                  <c:v>56.764102999999999</c:v>
                </c:pt>
                <c:pt idx="329">
                  <c:v>56.751128999999999</c:v>
                </c:pt>
                <c:pt idx="330">
                  <c:v>56.804805999999999</c:v>
                </c:pt>
                <c:pt idx="331">
                  <c:v>56.808616999999998</c:v>
                </c:pt>
                <c:pt idx="332">
                  <c:v>56.858745999999996</c:v>
                </c:pt>
                <c:pt idx="333">
                  <c:v>57.510173999999999</c:v>
                </c:pt>
                <c:pt idx="334">
                  <c:v>56.828468000000001</c:v>
                </c:pt>
                <c:pt idx="335">
                  <c:v>56.935268000000001</c:v>
                </c:pt>
                <c:pt idx="336">
                  <c:v>56.710273999999998</c:v>
                </c:pt>
                <c:pt idx="337">
                  <c:v>56.934100999999998</c:v>
                </c:pt>
                <c:pt idx="338">
                  <c:v>57.009407000000003</c:v>
                </c:pt>
                <c:pt idx="339">
                  <c:v>57.123604</c:v>
                </c:pt>
                <c:pt idx="340">
                  <c:v>56.860053999999998</c:v>
                </c:pt>
                <c:pt idx="341">
                  <c:v>57.056927000000002</c:v>
                </c:pt>
                <c:pt idx="342">
                  <c:v>57.102699000000001</c:v>
                </c:pt>
                <c:pt idx="343">
                  <c:v>57.216721</c:v>
                </c:pt>
                <c:pt idx="344">
                  <c:v>56.940967999999998</c:v>
                </c:pt>
                <c:pt idx="345">
                  <c:v>57.041961999999998</c:v>
                </c:pt>
                <c:pt idx="346">
                  <c:v>57.317715</c:v>
                </c:pt>
                <c:pt idx="347">
                  <c:v>57.075211000000003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644-4902-A4D7-E5973B097B2E}"/>
            </c:ext>
          </c:extLst>
        </c:ser>
        <c:ser>
          <c:idx val="4"/>
          <c:order val="4"/>
          <c:tx>
            <c:strRef>
              <c:f>spe_delta!$F$1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spe_delta!$F$2:$F$349</c:f>
              <c:numCache>
                <c:formatCode>General</c:formatCode>
                <c:ptCount val="348"/>
                <c:pt idx="0">
                  <c:v>-62.290416999999998</c:v>
                </c:pt>
                <c:pt idx="1">
                  <c:v>-62.091735999999997</c:v>
                </c:pt>
                <c:pt idx="2">
                  <c:v>-61.894581000000002</c:v>
                </c:pt>
                <c:pt idx="3">
                  <c:v>-61.663170000000001</c:v>
                </c:pt>
                <c:pt idx="4">
                  <c:v>-61.626559999999998</c:v>
                </c:pt>
                <c:pt idx="5">
                  <c:v>-61.586739000000001</c:v>
                </c:pt>
                <c:pt idx="6">
                  <c:v>-61.263953999999998</c:v>
                </c:pt>
                <c:pt idx="7">
                  <c:v>-61.132770999999998</c:v>
                </c:pt>
                <c:pt idx="8">
                  <c:v>-61.032425000000003</c:v>
                </c:pt>
                <c:pt idx="9">
                  <c:v>-60.938930999999997</c:v>
                </c:pt>
                <c:pt idx="10">
                  <c:v>-60.675410999999997</c:v>
                </c:pt>
                <c:pt idx="11">
                  <c:v>-60.59478</c:v>
                </c:pt>
                <c:pt idx="12">
                  <c:v>-60.34301</c:v>
                </c:pt>
                <c:pt idx="13">
                  <c:v>-60.284649000000002</c:v>
                </c:pt>
                <c:pt idx="14">
                  <c:v>-60.078502999999998</c:v>
                </c:pt>
                <c:pt idx="15">
                  <c:v>-59.905211999999999</c:v>
                </c:pt>
                <c:pt idx="16">
                  <c:v>-59.889449999999997</c:v>
                </c:pt>
                <c:pt idx="17">
                  <c:v>-59.712443999999998</c:v>
                </c:pt>
                <c:pt idx="18">
                  <c:v>-59.614201000000001</c:v>
                </c:pt>
                <c:pt idx="19">
                  <c:v>-59.413066999999998</c:v>
                </c:pt>
                <c:pt idx="20">
                  <c:v>-59.256802</c:v>
                </c:pt>
                <c:pt idx="21">
                  <c:v>-59.251899999999999</c:v>
                </c:pt>
                <c:pt idx="22">
                  <c:v>-59.088130999999997</c:v>
                </c:pt>
                <c:pt idx="23">
                  <c:v>-58.991202999999999</c:v>
                </c:pt>
                <c:pt idx="24">
                  <c:v>-58.948273</c:v>
                </c:pt>
                <c:pt idx="25">
                  <c:v>-58.741066000000004</c:v>
                </c:pt>
                <c:pt idx="26">
                  <c:v>-58.501987</c:v>
                </c:pt>
                <c:pt idx="27">
                  <c:v>-58.371307000000002</c:v>
                </c:pt>
                <c:pt idx="28">
                  <c:v>-58.243037999999999</c:v>
                </c:pt>
                <c:pt idx="29">
                  <c:v>-58.142024999999997</c:v>
                </c:pt>
                <c:pt idx="30">
                  <c:v>-57.933846000000003</c:v>
                </c:pt>
                <c:pt idx="31">
                  <c:v>-57.641582</c:v>
                </c:pt>
                <c:pt idx="32">
                  <c:v>-57.648743000000003</c:v>
                </c:pt>
                <c:pt idx="33">
                  <c:v>-57.453465000000001</c:v>
                </c:pt>
                <c:pt idx="34">
                  <c:v>-57.280445</c:v>
                </c:pt>
                <c:pt idx="35">
                  <c:v>-56.999825000000001</c:v>
                </c:pt>
                <c:pt idx="36">
                  <c:v>-56.806426999999999</c:v>
                </c:pt>
                <c:pt idx="37">
                  <c:v>-56.420315000000002</c:v>
                </c:pt>
                <c:pt idx="38">
                  <c:v>-56.294761999999999</c:v>
                </c:pt>
                <c:pt idx="39">
                  <c:v>-55.994349999999997</c:v>
                </c:pt>
                <c:pt idx="40">
                  <c:v>-55.724227999999997</c:v>
                </c:pt>
                <c:pt idx="41">
                  <c:v>-55.534092000000001</c:v>
                </c:pt>
                <c:pt idx="42">
                  <c:v>-55.274532000000001</c:v>
                </c:pt>
                <c:pt idx="43">
                  <c:v>-54.855305000000001</c:v>
                </c:pt>
                <c:pt idx="44">
                  <c:v>-54.636276000000002</c:v>
                </c:pt>
                <c:pt idx="45">
                  <c:v>-54.213225999999999</c:v>
                </c:pt>
                <c:pt idx="46">
                  <c:v>-53.833945999999997</c:v>
                </c:pt>
                <c:pt idx="47">
                  <c:v>-53.435608000000002</c:v>
                </c:pt>
                <c:pt idx="48">
                  <c:v>-53.073543999999998</c:v>
                </c:pt>
                <c:pt idx="49">
                  <c:v>-52.608589000000002</c:v>
                </c:pt>
                <c:pt idx="50">
                  <c:v>-52.211551999999998</c:v>
                </c:pt>
                <c:pt idx="51">
                  <c:v>-51.644160999999997</c:v>
                </c:pt>
                <c:pt idx="52">
                  <c:v>-50.983638999999997</c:v>
                </c:pt>
                <c:pt idx="53">
                  <c:v>-50.549472999999999</c:v>
                </c:pt>
                <c:pt idx="54">
                  <c:v>-49.954300000000003</c:v>
                </c:pt>
                <c:pt idx="55">
                  <c:v>-49.278590999999999</c:v>
                </c:pt>
                <c:pt idx="56">
                  <c:v>-48.741439999999997</c:v>
                </c:pt>
                <c:pt idx="57">
                  <c:v>-48.008575</c:v>
                </c:pt>
                <c:pt idx="58">
                  <c:v>-47.175899999999999</c:v>
                </c:pt>
                <c:pt idx="59">
                  <c:v>-46.512180000000001</c:v>
                </c:pt>
                <c:pt idx="60">
                  <c:v>-45.528339000000003</c:v>
                </c:pt>
                <c:pt idx="61">
                  <c:v>-44.773651000000001</c:v>
                </c:pt>
                <c:pt idx="62">
                  <c:v>-43.842438000000001</c:v>
                </c:pt>
                <c:pt idx="63">
                  <c:v>-42.784199000000001</c:v>
                </c:pt>
                <c:pt idx="64">
                  <c:v>-41.926986999999997</c:v>
                </c:pt>
                <c:pt idx="65">
                  <c:v>-40.850929000000001</c:v>
                </c:pt>
                <c:pt idx="66">
                  <c:v>-39.508980000000001</c:v>
                </c:pt>
                <c:pt idx="67">
                  <c:v>-38.570056999999998</c:v>
                </c:pt>
                <c:pt idx="68">
                  <c:v>-37.116371000000001</c:v>
                </c:pt>
                <c:pt idx="69">
                  <c:v>-35.982224000000002</c:v>
                </c:pt>
                <c:pt idx="70">
                  <c:v>-34.535544999999999</c:v>
                </c:pt>
                <c:pt idx="71">
                  <c:v>-33.146259000000001</c:v>
                </c:pt>
                <c:pt idx="72">
                  <c:v>-31.699362000000001</c:v>
                </c:pt>
                <c:pt idx="73">
                  <c:v>-30.043172999999999</c:v>
                </c:pt>
                <c:pt idx="74">
                  <c:v>-28.538042000000001</c:v>
                </c:pt>
                <c:pt idx="75">
                  <c:v>-26.706896</c:v>
                </c:pt>
                <c:pt idx="76">
                  <c:v>-25.098649999999999</c:v>
                </c:pt>
                <c:pt idx="77">
                  <c:v>-23.291031</c:v>
                </c:pt>
                <c:pt idx="78">
                  <c:v>-21.290120999999999</c:v>
                </c:pt>
                <c:pt idx="79">
                  <c:v>-19.540201</c:v>
                </c:pt>
                <c:pt idx="80">
                  <c:v>-17.642655999999999</c:v>
                </c:pt>
                <c:pt idx="81">
                  <c:v>-15.776422999999999</c:v>
                </c:pt>
                <c:pt idx="82">
                  <c:v>-13.750436000000001</c:v>
                </c:pt>
                <c:pt idx="83">
                  <c:v>-11.616382</c:v>
                </c:pt>
                <c:pt idx="84">
                  <c:v>-9.6480610000000002</c:v>
                </c:pt>
                <c:pt idx="85">
                  <c:v>-7.5738349999999999</c:v>
                </c:pt>
                <c:pt idx="86">
                  <c:v>-5.4965809999999999</c:v>
                </c:pt>
                <c:pt idx="87">
                  <c:v>-3.5106220000000001</c:v>
                </c:pt>
                <c:pt idx="88">
                  <c:v>-1.3910640000000001</c:v>
                </c:pt>
                <c:pt idx="89">
                  <c:v>0.75806499999999999</c:v>
                </c:pt>
                <c:pt idx="90">
                  <c:v>2.7059150000000001</c:v>
                </c:pt>
                <c:pt idx="91">
                  <c:v>4.6466060000000002</c:v>
                </c:pt>
                <c:pt idx="92">
                  <c:v>6.6131630000000001</c:v>
                </c:pt>
                <c:pt idx="93">
                  <c:v>8.3384750000000007</c:v>
                </c:pt>
                <c:pt idx="94">
                  <c:v>10.34883</c:v>
                </c:pt>
                <c:pt idx="95">
                  <c:v>12.042603</c:v>
                </c:pt>
                <c:pt idx="96">
                  <c:v>13.671638</c:v>
                </c:pt>
                <c:pt idx="97">
                  <c:v>15.390288999999999</c:v>
                </c:pt>
                <c:pt idx="98">
                  <c:v>16.919499999999999</c:v>
                </c:pt>
                <c:pt idx="99">
                  <c:v>18.683346</c:v>
                </c:pt>
                <c:pt idx="100">
                  <c:v>20.309013</c:v>
                </c:pt>
                <c:pt idx="101">
                  <c:v>21.708082000000001</c:v>
                </c:pt>
                <c:pt idx="102">
                  <c:v>22.929665</c:v>
                </c:pt>
                <c:pt idx="103">
                  <c:v>24.431459</c:v>
                </c:pt>
                <c:pt idx="104">
                  <c:v>25.603662</c:v>
                </c:pt>
                <c:pt idx="105">
                  <c:v>26.836804999999998</c:v>
                </c:pt>
                <c:pt idx="106">
                  <c:v>27.981574999999999</c:v>
                </c:pt>
                <c:pt idx="107">
                  <c:v>28.922796000000002</c:v>
                </c:pt>
                <c:pt idx="108">
                  <c:v>30.118399</c:v>
                </c:pt>
                <c:pt idx="109">
                  <c:v>31.176653000000002</c:v>
                </c:pt>
                <c:pt idx="110">
                  <c:v>32.037841999999998</c:v>
                </c:pt>
                <c:pt idx="111">
                  <c:v>33.029957000000003</c:v>
                </c:pt>
                <c:pt idx="112">
                  <c:v>33.854733000000003</c:v>
                </c:pt>
                <c:pt idx="113">
                  <c:v>34.706406000000001</c:v>
                </c:pt>
                <c:pt idx="114">
                  <c:v>35.509895</c:v>
                </c:pt>
                <c:pt idx="115">
                  <c:v>36.337837</c:v>
                </c:pt>
                <c:pt idx="116">
                  <c:v>36.965870000000002</c:v>
                </c:pt>
                <c:pt idx="117">
                  <c:v>37.630299000000001</c:v>
                </c:pt>
                <c:pt idx="118">
                  <c:v>38.440173999999999</c:v>
                </c:pt>
                <c:pt idx="119">
                  <c:v>39.015555999999997</c:v>
                </c:pt>
                <c:pt idx="120">
                  <c:v>39.575004999999997</c:v>
                </c:pt>
                <c:pt idx="121">
                  <c:v>40.123725999999998</c:v>
                </c:pt>
                <c:pt idx="122">
                  <c:v>40.612461000000003</c:v>
                </c:pt>
                <c:pt idx="123">
                  <c:v>41.239699999999999</c:v>
                </c:pt>
                <c:pt idx="124">
                  <c:v>41.685004999999997</c:v>
                </c:pt>
                <c:pt idx="125">
                  <c:v>42.174849999999999</c:v>
                </c:pt>
                <c:pt idx="126">
                  <c:v>42.620972000000002</c:v>
                </c:pt>
                <c:pt idx="127">
                  <c:v>43.006400999999997</c:v>
                </c:pt>
                <c:pt idx="128">
                  <c:v>43.323138999999998</c:v>
                </c:pt>
                <c:pt idx="129">
                  <c:v>43.727856000000003</c:v>
                </c:pt>
                <c:pt idx="130">
                  <c:v>43.990935999999998</c:v>
                </c:pt>
                <c:pt idx="131">
                  <c:v>44.425021999999998</c:v>
                </c:pt>
                <c:pt idx="132">
                  <c:v>44.846767</c:v>
                </c:pt>
                <c:pt idx="133">
                  <c:v>45.242043000000002</c:v>
                </c:pt>
                <c:pt idx="134">
                  <c:v>45.545475000000003</c:v>
                </c:pt>
                <c:pt idx="135">
                  <c:v>45.806690000000003</c:v>
                </c:pt>
                <c:pt idx="136">
                  <c:v>46.121613000000004</c:v>
                </c:pt>
                <c:pt idx="137">
                  <c:v>46.374996000000003</c:v>
                </c:pt>
                <c:pt idx="138">
                  <c:v>46.681438</c:v>
                </c:pt>
                <c:pt idx="139">
                  <c:v>46.952174999999997</c:v>
                </c:pt>
                <c:pt idx="140">
                  <c:v>47.245907000000003</c:v>
                </c:pt>
                <c:pt idx="141">
                  <c:v>47.456038999999997</c:v>
                </c:pt>
                <c:pt idx="142">
                  <c:v>47.701473</c:v>
                </c:pt>
                <c:pt idx="143">
                  <c:v>47.623116000000003</c:v>
                </c:pt>
                <c:pt idx="144">
                  <c:v>48.007435000000001</c:v>
                </c:pt>
                <c:pt idx="145">
                  <c:v>48.271335999999998</c:v>
                </c:pt>
                <c:pt idx="146">
                  <c:v>48.477511999999997</c:v>
                </c:pt>
                <c:pt idx="147">
                  <c:v>48.592315999999997</c:v>
                </c:pt>
                <c:pt idx="148">
                  <c:v>48.706760000000003</c:v>
                </c:pt>
                <c:pt idx="149">
                  <c:v>48.929122999999997</c:v>
                </c:pt>
                <c:pt idx="150">
                  <c:v>49.076050000000002</c:v>
                </c:pt>
                <c:pt idx="151">
                  <c:v>49.260581999999999</c:v>
                </c:pt>
                <c:pt idx="152">
                  <c:v>49.188927</c:v>
                </c:pt>
                <c:pt idx="153">
                  <c:v>49.408993000000002</c:v>
                </c:pt>
                <c:pt idx="154">
                  <c:v>49.633105999999998</c:v>
                </c:pt>
                <c:pt idx="155">
                  <c:v>49.688957000000002</c:v>
                </c:pt>
                <c:pt idx="156">
                  <c:v>49.924965</c:v>
                </c:pt>
                <c:pt idx="157">
                  <c:v>49.970001000000003</c:v>
                </c:pt>
                <c:pt idx="158">
                  <c:v>50.120792000000002</c:v>
                </c:pt>
                <c:pt idx="159">
                  <c:v>50.311604000000003</c:v>
                </c:pt>
                <c:pt idx="160">
                  <c:v>50.300322999999999</c:v>
                </c:pt>
                <c:pt idx="161">
                  <c:v>50.427878999999997</c:v>
                </c:pt>
                <c:pt idx="162">
                  <c:v>50.490757000000002</c:v>
                </c:pt>
                <c:pt idx="163">
                  <c:v>50.628010000000003</c:v>
                </c:pt>
                <c:pt idx="164">
                  <c:v>50.855606000000002</c:v>
                </c:pt>
                <c:pt idx="165">
                  <c:v>50.753208000000001</c:v>
                </c:pt>
                <c:pt idx="166">
                  <c:v>50.849251000000002</c:v>
                </c:pt>
                <c:pt idx="167">
                  <c:v>51.032992999999998</c:v>
                </c:pt>
                <c:pt idx="168">
                  <c:v>51.138069000000002</c:v>
                </c:pt>
                <c:pt idx="169">
                  <c:v>51.167769999999997</c:v>
                </c:pt>
                <c:pt idx="170">
                  <c:v>51.173836000000001</c:v>
                </c:pt>
                <c:pt idx="171">
                  <c:v>51.262768000000001</c:v>
                </c:pt>
                <c:pt idx="172">
                  <c:v>51.339108000000003</c:v>
                </c:pt>
                <c:pt idx="173">
                  <c:v>51.419941000000001</c:v>
                </c:pt>
                <c:pt idx="174">
                  <c:v>51.520397000000003</c:v>
                </c:pt>
                <c:pt idx="175">
                  <c:v>51.645687000000002</c:v>
                </c:pt>
                <c:pt idx="176">
                  <c:v>51.629111999999999</c:v>
                </c:pt>
                <c:pt idx="177">
                  <c:v>51.650173000000002</c:v>
                </c:pt>
                <c:pt idx="178">
                  <c:v>51.785572000000002</c:v>
                </c:pt>
                <c:pt idx="179">
                  <c:v>51.729850999999996</c:v>
                </c:pt>
                <c:pt idx="180">
                  <c:v>51.905777</c:v>
                </c:pt>
                <c:pt idx="181">
                  <c:v>51.929679999999998</c:v>
                </c:pt>
                <c:pt idx="182">
                  <c:v>52.023735000000002</c:v>
                </c:pt>
                <c:pt idx="183">
                  <c:v>52.078181999999998</c:v>
                </c:pt>
                <c:pt idx="184">
                  <c:v>52.242778999999999</c:v>
                </c:pt>
                <c:pt idx="185">
                  <c:v>52.135330000000003</c:v>
                </c:pt>
                <c:pt idx="186">
                  <c:v>52.334747</c:v>
                </c:pt>
                <c:pt idx="187">
                  <c:v>52.220965999999997</c:v>
                </c:pt>
                <c:pt idx="188">
                  <c:v>52.335948999999999</c:v>
                </c:pt>
                <c:pt idx="189">
                  <c:v>52.268692000000001</c:v>
                </c:pt>
                <c:pt idx="190">
                  <c:v>52.413333999999999</c:v>
                </c:pt>
                <c:pt idx="191">
                  <c:v>52.428699000000002</c:v>
                </c:pt>
                <c:pt idx="192">
                  <c:v>52.488456999999997</c:v>
                </c:pt>
                <c:pt idx="193">
                  <c:v>52.522621000000001</c:v>
                </c:pt>
                <c:pt idx="194">
                  <c:v>52.716369999999998</c:v>
                </c:pt>
                <c:pt idx="195">
                  <c:v>52.532673000000003</c:v>
                </c:pt>
                <c:pt idx="196">
                  <c:v>52.677028999999997</c:v>
                </c:pt>
                <c:pt idx="197">
                  <c:v>52.598759000000001</c:v>
                </c:pt>
                <c:pt idx="198">
                  <c:v>52.650734</c:v>
                </c:pt>
                <c:pt idx="199">
                  <c:v>52.740321999999999</c:v>
                </c:pt>
                <c:pt idx="200">
                  <c:v>52.884006999999997</c:v>
                </c:pt>
                <c:pt idx="201">
                  <c:v>52.947327000000001</c:v>
                </c:pt>
                <c:pt idx="202">
                  <c:v>52.765053000000002</c:v>
                </c:pt>
                <c:pt idx="203">
                  <c:v>52.880820999999997</c:v>
                </c:pt>
                <c:pt idx="204">
                  <c:v>52.993651999999997</c:v>
                </c:pt>
                <c:pt idx="205">
                  <c:v>53.029376999999997</c:v>
                </c:pt>
                <c:pt idx="206">
                  <c:v>53.081496999999999</c:v>
                </c:pt>
                <c:pt idx="207">
                  <c:v>53.028815999999999</c:v>
                </c:pt>
                <c:pt idx="208">
                  <c:v>53.003253999999998</c:v>
                </c:pt>
                <c:pt idx="209">
                  <c:v>53.068725999999998</c:v>
                </c:pt>
                <c:pt idx="210">
                  <c:v>53.076275000000003</c:v>
                </c:pt>
                <c:pt idx="211">
                  <c:v>53.100223999999997</c:v>
                </c:pt>
                <c:pt idx="212">
                  <c:v>53.181572000000003</c:v>
                </c:pt>
                <c:pt idx="213">
                  <c:v>53.319668</c:v>
                </c:pt>
                <c:pt idx="214">
                  <c:v>53.25629</c:v>
                </c:pt>
                <c:pt idx="215">
                  <c:v>53.341408000000001</c:v>
                </c:pt>
                <c:pt idx="216">
                  <c:v>53.325839999999999</c:v>
                </c:pt>
                <c:pt idx="217">
                  <c:v>53.305126000000001</c:v>
                </c:pt>
                <c:pt idx="218">
                  <c:v>53.421740999999997</c:v>
                </c:pt>
                <c:pt idx="219">
                  <c:v>53.376742999999998</c:v>
                </c:pt>
                <c:pt idx="220">
                  <c:v>53.409733000000003</c:v>
                </c:pt>
                <c:pt idx="221">
                  <c:v>53.460746999999998</c:v>
                </c:pt>
                <c:pt idx="222">
                  <c:v>53.488425999999997</c:v>
                </c:pt>
                <c:pt idx="223">
                  <c:v>53.470756999999999</c:v>
                </c:pt>
                <c:pt idx="224">
                  <c:v>53.543205</c:v>
                </c:pt>
                <c:pt idx="225">
                  <c:v>53.726463000000003</c:v>
                </c:pt>
                <c:pt idx="226">
                  <c:v>53.701377999999998</c:v>
                </c:pt>
                <c:pt idx="227">
                  <c:v>53.703448999999999</c:v>
                </c:pt>
                <c:pt idx="228">
                  <c:v>53.820332000000001</c:v>
                </c:pt>
                <c:pt idx="229">
                  <c:v>53.533042999999999</c:v>
                </c:pt>
                <c:pt idx="230">
                  <c:v>53.753776999999999</c:v>
                </c:pt>
                <c:pt idx="231">
                  <c:v>53.891911</c:v>
                </c:pt>
                <c:pt idx="232">
                  <c:v>53.816391000000003</c:v>
                </c:pt>
                <c:pt idx="233">
                  <c:v>53.790374999999997</c:v>
                </c:pt>
                <c:pt idx="234">
                  <c:v>53.827381000000003</c:v>
                </c:pt>
                <c:pt idx="235">
                  <c:v>53.832897000000003</c:v>
                </c:pt>
                <c:pt idx="236">
                  <c:v>53.954723000000001</c:v>
                </c:pt>
                <c:pt idx="237">
                  <c:v>53.936497000000003</c:v>
                </c:pt>
                <c:pt idx="238">
                  <c:v>53.847102999999997</c:v>
                </c:pt>
                <c:pt idx="239">
                  <c:v>53.970188</c:v>
                </c:pt>
                <c:pt idx="240">
                  <c:v>54.110142000000003</c:v>
                </c:pt>
                <c:pt idx="241">
                  <c:v>54.069580000000002</c:v>
                </c:pt>
                <c:pt idx="242">
                  <c:v>54.071804</c:v>
                </c:pt>
                <c:pt idx="243">
                  <c:v>54.286212999999996</c:v>
                </c:pt>
                <c:pt idx="244">
                  <c:v>54.104945999999998</c:v>
                </c:pt>
                <c:pt idx="245">
                  <c:v>54.183940999999997</c:v>
                </c:pt>
                <c:pt idx="246">
                  <c:v>54.179656999999999</c:v>
                </c:pt>
                <c:pt idx="247">
                  <c:v>54.274783999999997</c:v>
                </c:pt>
                <c:pt idx="248">
                  <c:v>54.123626999999999</c:v>
                </c:pt>
                <c:pt idx="249">
                  <c:v>54.279507000000002</c:v>
                </c:pt>
                <c:pt idx="250">
                  <c:v>54.287163</c:v>
                </c:pt>
                <c:pt idx="251">
                  <c:v>54.382255999999998</c:v>
                </c:pt>
                <c:pt idx="252">
                  <c:v>54.407187999999998</c:v>
                </c:pt>
                <c:pt idx="253">
                  <c:v>54.406551</c:v>
                </c:pt>
                <c:pt idx="254">
                  <c:v>54.480141000000003</c:v>
                </c:pt>
                <c:pt idx="255">
                  <c:v>54.565688999999999</c:v>
                </c:pt>
                <c:pt idx="256">
                  <c:v>54.588321999999998</c:v>
                </c:pt>
                <c:pt idx="257">
                  <c:v>54.664791000000001</c:v>
                </c:pt>
                <c:pt idx="258">
                  <c:v>54.598972000000003</c:v>
                </c:pt>
                <c:pt idx="259">
                  <c:v>54.640887999999997</c:v>
                </c:pt>
                <c:pt idx="260">
                  <c:v>54.605044999999997</c:v>
                </c:pt>
                <c:pt idx="261">
                  <c:v>54.634033000000002</c:v>
                </c:pt>
                <c:pt idx="262">
                  <c:v>54.700206999999999</c:v>
                </c:pt>
                <c:pt idx="263">
                  <c:v>54.669620999999999</c:v>
                </c:pt>
                <c:pt idx="264">
                  <c:v>54.80724</c:v>
                </c:pt>
                <c:pt idx="265">
                  <c:v>54.907986000000001</c:v>
                </c:pt>
                <c:pt idx="266">
                  <c:v>54.738708000000003</c:v>
                </c:pt>
                <c:pt idx="267">
                  <c:v>54.952278</c:v>
                </c:pt>
                <c:pt idx="268">
                  <c:v>54.889068999999999</c:v>
                </c:pt>
                <c:pt idx="269">
                  <c:v>55.021087999999999</c:v>
                </c:pt>
                <c:pt idx="270">
                  <c:v>54.692962999999999</c:v>
                </c:pt>
                <c:pt idx="271">
                  <c:v>54.838428</c:v>
                </c:pt>
                <c:pt idx="272">
                  <c:v>55.016762</c:v>
                </c:pt>
                <c:pt idx="273">
                  <c:v>55.007271000000003</c:v>
                </c:pt>
                <c:pt idx="274">
                  <c:v>55.118850999999999</c:v>
                </c:pt>
                <c:pt idx="275">
                  <c:v>55.084690000000002</c:v>
                </c:pt>
                <c:pt idx="276">
                  <c:v>55.112934000000003</c:v>
                </c:pt>
                <c:pt idx="277">
                  <c:v>55.062820000000002</c:v>
                </c:pt>
                <c:pt idx="278">
                  <c:v>54.968628000000002</c:v>
                </c:pt>
                <c:pt idx="279">
                  <c:v>55.131042000000001</c:v>
                </c:pt>
                <c:pt idx="280">
                  <c:v>55.284484999999997</c:v>
                </c:pt>
                <c:pt idx="281">
                  <c:v>55.309620000000002</c:v>
                </c:pt>
                <c:pt idx="282">
                  <c:v>55.164375</c:v>
                </c:pt>
                <c:pt idx="283">
                  <c:v>55.318702999999999</c:v>
                </c:pt>
                <c:pt idx="284">
                  <c:v>55.377132000000003</c:v>
                </c:pt>
                <c:pt idx="285">
                  <c:v>55.290764000000003</c:v>
                </c:pt>
                <c:pt idx="286">
                  <c:v>55.300873000000003</c:v>
                </c:pt>
                <c:pt idx="287">
                  <c:v>55.269173000000002</c:v>
                </c:pt>
                <c:pt idx="288">
                  <c:v>55.327736000000002</c:v>
                </c:pt>
                <c:pt idx="289">
                  <c:v>55.327061</c:v>
                </c:pt>
                <c:pt idx="290">
                  <c:v>55.502876000000001</c:v>
                </c:pt>
                <c:pt idx="291">
                  <c:v>55.526130999999999</c:v>
                </c:pt>
                <c:pt idx="292">
                  <c:v>55.550884000000003</c:v>
                </c:pt>
                <c:pt idx="293">
                  <c:v>55.474815</c:v>
                </c:pt>
                <c:pt idx="294">
                  <c:v>55.541077000000001</c:v>
                </c:pt>
                <c:pt idx="295">
                  <c:v>55.590136999999999</c:v>
                </c:pt>
                <c:pt idx="296">
                  <c:v>55.598948999999998</c:v>
                </c:pt>
                <c:pt idx="297">
                  <c:v>55.732899000000003</c:v>
                </c:pt>
                <c:pt idx="298">
                  <c:v>55.672683999999997</c:v>
                </c:pt>
                <c:pt idx="299">
                  <c:v>55.600754000000002</c:v>
                </c:pt>
                <c:pt idx="300">
                  <c:v>55.650283999999999</c:v>
                </c:pt>
                <c:pt idx="301">
                  <c:v>55.925873000000003</c:v>
                </c:pt>
                <c:pt idx="302">
                  <c:v>55.816761</c:v>
                </c:pt>
                <c:pt idx="303">
                  <c:v>55.891171</c:v>
                </c:pt>
                <c:pt idx="304">
                  <c:v>55.768611999999997</c:v>
                </c:pt>
                <c:pt idx="305">
                  <c:v>55.728985000000002</c:v>
                </c:pt>
                <c:pt idx="306">
                  <c:v>55.874831999999998</c:v>
                </c:pt>
                <c:pt idx="307">
                  <c:v>55.710068</c:v>
                </c:pt>
                <c:pt idx="308">
                  <c:v>55.978771000000002</c:v>
                </c:pt>
                <c:pt idx="309">
                  <c:v>56.023620999999999</c:v>
                </c:pt>
                <c:pt idx="310">
                  <c:v>56.249645000000001</c:v>
                </c:pt>
                <c:pt idx="311">
                  <c:v>55.836646999999999</c:v>
                </c:pt>
                <c:pt idx="312">
                  <c:v>55.865603999999998</c:v>
                </c:pt>
                <c:pt idx="313">
                  <c:v>56.101802999999997</c:v>
                </c:pt>
                <c:pt idx="314">
                  <c:v>56.222797</c:v>
                </c:pt>
                <c:pt idx="315">
                  <c:v>56.223529999999997</c:v>
                </c:pt>
                <c:pt idx="316">
                  <c:v>56.373581000000001</c:v>
                </c:pt>
                <c:pt idx="317">
                  <c:v>56.026440000000001</c:v>
                </c:pt>
                <c:pt idx="318">
                  <c:v>56.312721000000003</c:v>
                </c:pt>
                <c:pt idx="319">
                  <c:v>56.453460999999997</c:v>
                </c:pt>
                <c:pt idx="320">
                  <c:v>56.124546000000002</c:v>
                </c:pt>
                <c:pt idx="321">
                  <c:v>56.080482000000003</c:v>
                </c:pt>
                <c:pt idx="322">
                  <c:v>56.600113</c:v>
                </c:pt>
                <c:pt idx="323">
                  <c:v>56.412315</c:v>
                </c:pt>
                <c:pt idx="324">
                  <c:v>56.375435000000003</c:v>
                </c:pt>
                <c:pt idx="325">
                  <c:v>56.858097000000001</c:v>
                </c:pt>
                <c:pt idx="326">
                  <c:v>56.724379999999996</c:v>
                </c:pt>
                <c:pt idx="327">
                  <c:v>56.78886</c:v>
                </c:pt>
                <c:pt idx="328">
                  <c:v>56.261294999999997</c:v>
                </c:pt>
                <c:pt idx="329">
                  <c:v>56.516956</c:v>
                </c:pt>
                <c:pt idx="330">
                  <c:v>56.653908000000001</c:v>
                </c:pt>
                <c:pt idx="331">
                  <c:v>56.715930999999998</c:v>
                </c:pt>
                <c:pt idx="332">
                  <c:v>56.633564</c:v>
                </c:pt>
                <c:pt idx="333">
                  <c:v>57.008015</c:v>
                </c:pt>
                <c:pt idx="334">
                  <c:v>56.778542000000002</c:v>
                </c:pt>
                <c:pt idx="335">
                  <c:v>56.863861</c:v>
                </c:pt>
                <c:pt idx="336">
                  <c:v>56.630504999999999</c:v>
                </c:pt>
                <c:pt idx="337">
                  <c:v>56.755305999999997</c:v>
                </c:pt>
                <c:pt idx="338">
                  <c:v>56.968291999999998</c:v>
                </c:pt>
                <c:pt idx="339">
                  <c:v>56.968811000000002</c:v>
                </c:pt>
                <c:pt idx="340">
                  <c:v>56.723953000000002</c:v>
                </c:pt>
                <c:pt idx="341">
                  <c:v>57.004157999999997</c:v>
                </c:pt>
                <c:pt idx="342">
                  <c:v>57.021419999999999</c:v>
                </c:pt>
                <c:pt idx="343">
                  <c:v>56.823340999999999</c:v>
                </c:pt>
                <c:pt idx="344">
                  <c:v>57.070366</c:v>
                </c:pt>
                <c:pt idx="345">
                  <c:v>56.738033000000001</c:v>
                </c:pt>
                <c:pt idx="346">
                  <c:v>57.178387000000001</c:v>
                </c:pt>
                <c:pt idx="347">
                  <c:v>56.875500000000002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44-4902-A4D7-E5973B097B2E}"/>
            </c:ext>
          </c:extLst>
        </c:ser>
        <c:ser>
          <c:idx val="5"/>
          <c:order val="5"/>
          <c:tx>
            <c:strRef>
              <c:f>spe_delta!$G$1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spe_delta!$G$2:$G$349</c:f>
              <c:numCache>
                <c:formatCode>General</c:formatCode>
                <c:ptCount val="348"/>
                <c:pt idx="0">
                  <c:v>-62.482413999999999</c:v>
                </c:pt>
                <c:pt idx="1">
                  <c:v>-62.458576000000001</c:v>
                </c:pt>
                <c:pt idx="2">
                  <c:v>-61.976357</c:v>
                </c:pt>
                <c:pt idx="3">
                  <c:v>-61.813217000000002</c:v>
                </c:pt>
                <c:pt idx="4">
                  <c:v>-61.763106999999998</c:v>
                </c:pt>
                <c:pt idx="5">
                  <c:v>-61.605761999999999</c:v>
                </c:pt>
                <c:pt idx="6">
                  <c:v>-61.394596</c:v>
                </c:pt>
                <c:pt idx="7">
                  <c:v>-61.265450000000001</c:v>
                </c:pt>
                <c:pt idx="8">
                  <c:v>-60.913223000000002</c:v>
                </c:pt>
                <c:pt idx="9">
                  <c:v>-60.967834000000003</c:v>
                </c:pt>
                <c:pt idx="10">
                  <c:v>-60.794113000000003</c:v>
                </c:pt>
                <c:pt idx="11">
                  <c:v>-60.494492000000001</c:v>
                </c:pt>
                <c:pt idx="12">
                  <c:v>-60.462395000000001</c:v>
                </c:pt>
                <c:pt idx="13">
                  <c:v>-60.327713000000003</c:v>
                </c:pt>
                <c:pt idx="14">
                  <c:v>-60.059353000000002</c:v>
                </c:pt>
                <c:pt idx="15">
                  <c:v>-60.218635999999996</c:v>
                </c:pt>
                <c:pt idx="16">
                  <c:v>-59.871616000000003</c:v>
                </c:pt>
                <c:pt idx="17">
                  <c:v>-59.910206000000002</c:v>
                </c:pt>
                <c:pt idx="18">
                  <c:v>-59.666362999999997</c:v>
                </c:pt>
                <c:pt idx="19">
                  <c:v>-59.503166</c:v>
                </c:pt>
                <c:pt idx="20">
                  <c:v>-59.394416999999997</c:v>
                </c:pt>
                <c:pt idx="21">
                  <c:v>-59.345699000000003</c:v>
                </c:pt>
                <c:pt idx="22">
                  <c:v>-59.155445</c:v>
                </c:pt>
                <c:pt idx="23">
                  <c:v>-59.058875999999998</c:v>
                </c:pt>
                <c:pt idx="24">
                  <c:v>-58.789397999999998</c:v>
                </c:pt>
                <c:pt idx="25">
                  <c:v>-58.788012999999999</c:v>
                </c:pt>
                <c:pt idx="26">
                  <c:v>-58.504210999999998</c:v>
                </c:pt>
                <c:pt idx="27">
                  <c:v>-58.448154000000002</c:v>
                </c:pt>
                <c:pt idx="28">
                  <c:v>-58.404259000000003</c:v>
                </c:pt>
                <c:pt idx="29">
                  <c:v>-58.293281999999998</c:v>
                </c:pt>
                <c:pt idx="30">
                  <c:v>-58.031868000000003</c:v>
                </c:pt>
                <c:pt idx="31">
                  <c:v>-57.871147000000001</c:v>
                </c:pt>
                <c:pt idx="32">
                  <c:v>-57.611941999999999</c:v>
                </c:pt>
                <c:pt idx="33">
                  <c:v>-57.57349</c:v>
                </c:pt>
                <c:pt idx="34">
                  <c:v>-57.286079000000001</c:v>
                </c:pt>
                <c:pt idx="35">
                  <c:v>-57.149124</c:v>
                </c:pt>
                <c:pt idx="36">
                  <c:v>-56.820628999999997</c:v>
                </c:pt>
                <c:pt idx="37">
                  <c:v>-56.613636</c:v>
                </c:pt>
                <c:pt idx="38">
                  <c:v>-56.458111000000002</c:v>
                </c:pt>
                <c:pt idx="39">
                  <c:v>-56.200946999999999</c:v>
                </c:pt>
                <c:pt idx="40">
                  <c:v>-55.957805999999998</c:v>
                </c:pt>
                <c:pt idx="41">
                  <c:v>-55.618740000000003</c:v>
                </c:pt>
                <c:pt idx="42">
                  <c:v>-55.464661</c:v>
                </c:pt>
                <c:pt idx="43">
                  <c:v>-55.109039000000003</c:v>
                </c:pt>
                <c:pt idx="44">
                  <c:v>-54.894267999999997</c:v>
                </c:pt>
                <c:pt idx="45">
                  <c:v>-54.519450999999997</c:v>
                </c:pt>
                <c:pt idx="46">
                  <c:v>-54.064624999999999</c:v>
                </c:pt>
                <c:pt idx="47">
                  <c:v>-53.870316000000003</c:v>
                </c:pt>
                <c:pt idx="48">
                  <c:v>-53.426029</c:v>
                </c:pt>
                <c:pt idx="49">
                  <c:v>-53.177757</c:v>
                </c:pt>
                <c:pt idx="50">
                  <c:v>-52.653647999999997</c:v>
                </c:pt>
                <c:pt idx="51">
                  <c:v>-52.277687</c:v>
                </c:pt>
                <c:pt idx="52">
                  <c:v>-51.670406</c:v>
                </c:pt>
                <c:pt idx="53">
                  <c:v>-51.179797999999998</c:v>
                </c:pt>
                <c:pt idx="54">
                  <c:v>-50.618107000000002</c:v>
                </c:pt>
                <c:pt idx="55">
                  <c:v>-49.988261999999999</c:v>
                </c:pt>
                <c:pt idx="56">
                  <c:v>-49.494183</c:v>
                </c:pt>
                <c:pt idx="57">
                  <c:v>-48.963394000000001</c:v>
                </c:pt>
                <c:pt idx="58">
                  <c:v>-48.039172999999998</c:v>
                </c:pt>
                <c:pt idx="59">
                  <c:v>-47.363041000000003</c:v>
                </c:pt>
                <c:pt idx="60">
                  <c:v>-46.692326000000001</c:v>
                </c:pt>
                <c:pt idx="61">
                  <c:v>-45.850605000000002</c:v>
                </c:pt>
                <c:pt idx="62">
                  <c:v>-45.133811999999999</c:v>
                </c:pt>
                <c:pt idx="63">
                  <c:v>-44.200561999999998</c:v>
                </c:pt>
                <c:pt idx="64">
                  <c:v>-43.253456</c:v>
                </c:pt>
                <c:pt idx="65">
                  <c:v>-42.198600999999996</c:v>
                </c:pt>
                <c:pt idx="66">
                  <c:v>-41.306690000000003</c:v>
                </c:pt>
                <c:pt idx="67">
                  <c:v>-40.214893000000004</c:v>
                </c:pt>
                <c:pt idx="68">
                  <c:v>-39.098419</c:v>
                </c:pt>
                <c:pt idx="69">
                  <c:v>-38.026245000000003</c:v>
                </c:pt>
                <c:pt idx="70">
                  <c:v>-36.606197000000002</c:v>
                </c:pt>
                <c:pt idx="71">
                  <c:v>-35.376953</c:v>
                </c:pt>
                <c:pt idx="72">
                  <c:v>-33.998210999999998</c:v>
                </c:pt>
                <c:pt idx="73">
                  <c:v>-32.564242999999998</c:v>
                </c:pt>
                <c:pt idx="74">
                  <c:v>-31.060569999999998</c:v>
                </c:pt>
                <c:pt idx="75">
                  <c:v>-29.411847999999999</c:v>
                </c:pt>
                <c:pt idx="76">
                  <c:v>-27.934819999999998</c:v>
                </c:pt>
                <c:pt idx="77">
                  <c:v>-26.243103000000001</c:v>
                </c:pt>
                <c:pt idx="78">
                  <c:v>-24.413269</c:v>
                </c:pt>
                <c:pt idx="79">
                  <c:v>-22.746309</c:v>
                </c:pt>
                <c:pt idx="80">
                  <c:v>-20.917788000000002</c:v>
                </c:pt>
                <c:pt idx="81">
                  <c:v>-19.104326</c:v>
                </c:pt>
                <c:pt idx="82">
                  <c:v>-17.226112000000001</c:v>
                </c:pt>
                <c:pt idx="83">
                  <c:v>-15.092654</c:v>
                </c:pt>
                <c:pt idx="84">
                  <c:v>-13.186755</c:v>
                </c:pt>
                <c:pt idx="85">
                  <c:v>-11.144119999999999</c:v>
                </c:pt>
                <c:pt idx="86">
                  <c:v>-9.1427209999999999</c:v>
                </c:pt>
                <c:pt idx="87">
                  <c:v>-7.0804619999999998</c:v>
                </c:pt>
                <c:pt idx="88">
                  <c:v>-5.1320350000000001</c:v>
                </c:pt>
                <c:pt idx="89">
                  <c:v>-3.0819070000000002</c:v>
                </c:pt>
                <c:pt idx="90">
                  <c:v>-1.045966</c:v>
                </c:pt>
                <c:pt idx="91">
                  <c:v>0.91151300000000002</c:v>
                </c:pt>
                <c:pt idx="92">
                  <c:v>2.9070480000000001</c:v>
                </c:pt>
                <c:pt idx="93">
                  <c:v>4.7607150000000003</c:v>
                </c:pt>
                <c:pt idx="94">
                  <c:v>6.5224599999999997</c:v>
                </c:pt>
                <c:pt idx="95">
                  <c:v>8.5145920000000004</c:v>
                </c:pt>
                <c:pt idx="96">
                  <c:v>10.187968</c:v>
                </c:pt>
                <c:pt idx="97">
                  <c:v>11.994275999999999</c:v>
                </c:pt>
                <c:pt idx="98">
                  <c:v>13.689071</c:v>
                </c:pt>
                <c:pt idx="99">
                  <c:v>15.380561999999999</c:v>
                </c:pt>
                <c:pt idx="100">
                  <c:v>17.089603</c:v>
                </c:pt>
                <c:pt idx="101">
                  <c:v>18.638659000000001</c:v>
                </c:pt>
                <c:pt idx="102">
                  <c:v>20.117165</c:v>
                </c:pt>
                <c:pt idx="103">
                  <c:v>21.349848000000001</c:v>
                </c:pt>
                <c:pt idx="104">
                  <c:v>22.759647000000001</c:v>
                </c:pt>
                <c:pt idx="105">
                  <c:v>24.035779999999999</c:v>
                </c:pt>
                <c:pt idx="106">
                  <c:v>25.328897000000001</c:v>
                </c:pt>
                <c:pt idx="107">
                  <c:v>26.579901</c:v>
                </c:pt>
                <c:pt idx="108">
                  <c:v>27.681822</c:v>
                </c:pt>
                <c:pt idx="109">
                  <c:v>28.824701000000001</c:v>
                </c:pt>
                <c:pt idx="110">
                  <c:v>29.894711999999998</c:v>
                </c:pt>
                <c:pt idx="111">
                  <c:v>30.810873000000001</c:v>
                </c:pt>
                <c:pt idx="112">
                  <c:v>31.821465</c:v>
                </c:pt>
                <c:pt idx="113">
                  <c:v>32.814495000000001</c:v>
                </c:pt>
                <c:pt idx="114">
                  <c:v>33.727061999999997</c:v>
                </c:pt>
                <c:pt idx="115">
                  <c:v>34.516692999999997</c:v>
                </c:pt>
                <c:pt idx="116">
                  <c:v>35.233471000000002</c:v>
                </c:pt>
                <c:pt idx="117">
                  <c:v>36.039597000000001</c:v>
                </c:pt>
                <c:pt idx="118">
                  <c:v>36.828612999999997</c:v>
                </c:pt>
                <c:pt idx="119">
                  <c:v>37.440075</c:v>
                </c:pt>
                <c:pt idx="120">
                  <c:v>38.126781000000001</c:v>
                </c:pt>
                <c:pt idx="121">
                  <c:v>38.736313000000003</c:v>
                </c:pt>
                <c:pt idx="122">
                  <c:v>39.242522999999998</c:v>
                </c:pt>
                <c:pt idx="123">
                  <c:v>39.914977999999998</c:v>
                </c:pt>
                <c:pt idx="124">
                  <c:v>40.384501999999998</c:v>
                </c:pt>
                <c:pt idx="125">
                  <c:v>40.865378999999997</c:v>
                </c:pt>
                <c:pt idx="126">
                  <c:v>41.339516000000003</c:v>
                </c:pt>
                <c:pt idx="127">
                  <c:v>41.807568000000003</c:v>
                </c:pt>
                <c:pt idx="128">
                  <c:v>42.289786999999997</c:v>
                </c:pt>
                <c:pt idx="129">
                  <c:v>42.687725</c:v>
                </c:pt>
                <c:pt idx="130">
                  <c:v>43.092911000000001</c:v>
                </c:pt>
                <c:pt idx="131">
                  <c:v>43.414710999999997</c:v>
                </c:pt>
                <c:pt idx="132">
                  <c:v>43.929107999999999</c:v>
                </c:pt>
                <c:pt idx="133">
                  <c:v>44.228377999999999</c:v>
                </c:pt>
                <c:pt idx="134">
                  <c:v>44.584415</c:v>
                </c:pt>
                <c:pt idx="135">
                  <c:v>44.878692999999998</c:v>
                </c:pt>
                <c:pt idx="136">
                  <c:v>45.302444000000001</c:v>
                </c:pt>
                <c:pt idx="137">
                  <c:v>45.507809000000002</c:v>
                </c:pt>
                <c:pt idx="138">
                  <c:v>45.758296999999999</c:v>
                </c:pt>
                <c:pt idx="139">
                  <c:v>46.075375000000001</c:v>
                </c:pt>
                <c:pt idx="140">
                  <c:v>46.504283999999998</c:v>
                </c:pt>
                <c:pt idx="141">
                  <c:v>46.625323999999999</c:v>
                </c:pt>
                <c:pt idx="142">
                  <c:v>46.972591000000001</c:v>
                </c:pt>
                <c:pt idx="143">
                  <c:v>47.035933999999997</c:v>
                </c:pt>
                <c:pt idx="144">
                  <c:v>47.287525000000002</c:v>
                </c:pt>
                <c:pt idx="145">
                  <c:v>47.555649000000003</c:v>
                </c:pt>
                <c:pt idx="146">
                  <c:v>47.826659999999997</c:v>
                </c:pt>
                <c:pt idx="147">
                  <c:v>48.002223999999998</c:v>
                </c:pt>
                <c:pt idx="148">
                  <c:v>48.143481999999999</c:v>
                </c:pt>
                <c:pt idx="149">
                  <c:v>48.407992999999998</c:v>
                </c:pt>
                <c:pt idx="150">
                  <c:v>48.502955999999998</c:v>
                </c:pt>
                <c:pt idx="151">
                  <c:v>48.71566</c:v>
                </c:pt>
                <c:pt idx="152">
                  <c:v>48.871189000000001</c:v>
                </c:pt>
                <c:pt idx="153">
                  <c:v>49.046138999999997</c:v>
                </c:pt>
                <c:pt idx="154">
                  <c:v>49.187809000000001</c:v>
                </c:pt>
                <c:pt idx="155">
                  <c:v>49.285919</c:v>
                </c:pt>
                <c:pt idx="156">
                  <c:v>49.419682000000002</c:v>
                </c:pt>
                <c:pt idx="157">
                  <c:v>49.594608000000001</c:v>
                </c:pt>
                <c:pt idx="158">
                  <c:v>49.558757999999997</c:v>
                </c:pt>
                <c:pt idx="159">
                  <c:v>49.763579999999997</c:v>
                </c:pt>
                <c:pt idx="160">
                  <c:v>49.925423000000002</c:v>
                </c:pt>
                <c:pt idx="161">
                  <c:v>50.064827000000001</c:v>
                </c:pt>
                <c:pt idx="162">
                  <c:v>50.208537999999997</c:v>
                </c:pt>
                <c:pt idx="163">
                  <c:v>50.277351000000003</c:v>
                </c:pt>
                <c:pt idx="164">
                  <c:v>50.331496999999999</c:v>
                </c:pt>
                <c:pt idx="165">
                  <c:v>50.454884</c:v>
                </c:pt>
                <c:pt idx="166">
                  <c:v>50.534526999999997</c:v>
                </c:pt>
                <c:pt idx="167">
                  <c:v>50.636493999999999</c:v>
                </c:pt>
                <c:pt idx="168">
                  <c:v>50.782307000000003</c:v>
                </c:pt>
                <c:pt idx="169">
                  <c:v>50.721877999999997</c:v>
                </c:pt>
                <c:pt idx="170">
                  <c:v>50.860115</c:v>
                </c:pt>
                <c:pt idx="171">
                  <c:v>50.960644000000002</c:v>
                </c:pt>
                <c:pt idx="172">
                  <c:v>51.014876999999998</c:v>
                </c:pt>
                <c:pt idx="173">
                  <c:v>51.005043000000001</c:v>
                </c:pt>
                <c:pt idx="174">
                  <c:v>51.181499000000002</c:v>
                </c:pt>
                <c:pt idx="175">
                  <c:v>51.322327000000001</c:v>
                </c:pt>
                <c:pt idx="176">
                  <c:v>51.251441999999997</c:v>
                </c:pt>
                <c:pt idx="177">
                  <c:v>51.364531999999997</c:v>
                </c:pt>
                <c:pt idx="178">
                  <c:v>51.472687000000001</c:v>
                </c:pt>
                <c:pt idx="179">
                  <c:v>51.434139000000002</c:v>
                </c:pt>
                <c:pt idx="180">
                  <c:v>51.709499000000001</c:v>
                </c:pt>
                <c:pt idx="181">
                  <c:v>51.683146999999998</c:v>
                </c:pt>
                <c:pt idx="182">
                  <c:v>51.779839000000003</c:v>
                </c:pt>
                <c:pt idx="183">
                  <c:v>51.853499999999997</c:v>
                </c:pt>
                <c:pt idx="184">
                  <c:v>51.809429000000002</c:v>
                </c:pt>
                <c:pt idx="185">
                  <c:v>51.759613000000002</c:v>
                </c:pt>
                <c:pt idx="186">
                  <c:v>51.913155000000003</c:v>
                </c:pt>
                <c:pt idx="187">
                  <c:v>51.971370999999998</c:v>
                </c:pt>
                <c:pt idx="188">
                  <c:v>52.059939999999997</c:v>
                </c:pt>
                <c:pt idx="189">
                  <c:v>52.036293000000001</c:v>
                </c:pt>
                <c:pt idx="190">
                  <c:v>52.165951</c:v>
                </c:pt>
                <c:pt idx="191">
                  <c:v>52.106693</c:v>
                </c:pt>
                <c:pt idx="192">
                  <c:v>52.087524000000002</c:v>
                </c:pt>
                <c:pt idx="193">
                  <c:v>52.317829000000003</c:v>
                </c:pt>
                <c:pt idx="194">
                  <c:v>52.370392000000002</c:v>
                </c:pt>
                <c:pt idx="195">
                  <c:v>52.255054000000001</c:v>
                </c:pt>
                <c:pt idx="196">
                  <c:v>52.495918000000003</c:v>
                </c:pt>
                <c:pt idx="197">
                  <c:v>52.387172999999997</c:v>
                </c:pt>
                <c:pt idx="198">
                  <c:v>52.464432000000002</c:v>
                </c:pt>
                <c:pt idx="199">
                  <c:v>52.525742000000001</c:v>
                </c:pt>
                <c:pt idx="200">
                  <c:v>52.685394000000002</c:v>
                </c:pt>
                <c:pt idx="201">
                  <c:v>52.615574000000002</c:v>
                </c:pt>
                <c:pt idx="202">
                  <c:v>52.683132000000001</c:v>
                </c:pt>
                <c:pt idx="203">
                  <c:v>52.618499999999997</c:v>
                </c:pt>
                <c:pt idx="204">
                  <c:v>52.666820999999999</c:v>
                </c:pt>
                <c:pt idx="205">
                  <c:v>52.756306000000002</c:v>
                </c:pt>
                <c:pt idx="206">
                  <c:v>52.74033</c:v>
                </c:pt>
                <c:pt idx="207">
                  <c:v>52.826118000000001</c:v>
                </c:pt>
                <c:pt idx="208">
                  <c:v>52.901802000000004</c:v>
                </c:pt>
                <c:pt idx="209">
                  <c:v>52.833545999999998</c:v>
                </c:pt>
                <c:pt idx="210">
                  <c:v>52.916145</c:v>
                </c:pt>
                <c:pt idx="211">
                  <c:v>52.924548999999999</c:v>
                </c:pt>
                <c:pt idx="212">
                  <c:v>53.007705999999999</c:v>
                </c:pt>
                <c:pt idx="213">
                  <c:v>53.102936</c:v>
                </c:pt>
                <c:pt idx="214">
                  <c:v>52.996513</c:v>
                </c:pt>
                <c:pt idx="215">
                  <c:v>53.117027</c:v>
                </c:pt>
                <c:pt idx="216">
                  <c:v>53.076019000000002</c:v>
                </c:pt>
                <c:pt idx="217">
                  <c:v>53.194713999999998</c:v>
                </c:pt>
                <c:pt idx="218">
                  <c:v>53.243957999999999</c:v>
                </c:pt>
                <c:pt idx="219">
                  <c:v>53.369430999999999</c:v>
                </c:pt>
                <c:pt idx="220">
                  <c:v>53.309299000000003</c:v>
                </c:pt>
                <c:pt idx="221">
                  <c:v>53.228771000000002</c:v>
                </c:pt>
                <c:pt idx="222">
                  <c:v>53.300502999999999</c:v>
                </c:pt>
                <c:pt idx="223">
                  <c:v>53.35622</c:v>
                </c:pt>
                <c:pt idx="224">
                  <c:v>53.302677000000003</c:v>
                </c:pt>
                <c:pt idx="225">
                  <c:v>53.587826</c:v>
                </c:pt>
                <c:pt idx="226">
                  <c:v>53.409973000000001</c:v>
                </c:pt>
                <c:pt idx="227">
                  <c:v>53.443767999999999</c:v>
                </c:pt>
                <c:pt idx="228">
                  <c:v>53.729458000000001</c:v>
                </c:pt>
                <c:pt idx="229">
                  <c:v>53.414349000000001</c:v>
                </c:pt>
                <c:pt idx="230">
                  <c:v>53.757317</c:v>
                </c:pt>
                <c:pt idx="231">
                  <c:v>53.645305999999998</c:v>
                </c:pt>
                <c:pt idx="232">
                  <c:v>53.582279</c:v>
                </c:pt>
                <c:pt idx="233">
                  <c:v>53.675258999999997</c:v>
                </c:pt>
                <c:pt idx="234">
                  <c:v>53.678168999999997</c:v>
                </c:pt>
                <c:pt idx="235">
                  <c:v>53.642753999999996</c:v>
                </c:pt>
                <c:pt idx="236">
                  <c:v>53.741486000000002</c:v>
                </c:pt>
                <c:pt idx="237">
                  <c:v>53.756954</c:v>
                </c:pt>
                <c:pt idx="238">
                  <c:v>53.731822999999999</c:v>
                </c:pt>
                <c:pt idx="239">
                  <c:v>53.812569000000003</c:v>
                </c:pt>
                <c:pt idx="240">
                  <c:v>53.808174000000001</c:v>
                </c:pt>
                <c:pt idx="241">
                  <c:v>54.021866000000003</c:v>
                </c:pt>
                <c:pt idx="242">
                  <c:v>54.005572999999998</c:v>
                </c:pt>
                <c:pt idx="243">
                  <c:v>54.179932000000001</c:v>
                </c:pt>
                <c:pt idx="244">
                  <c:v>53.963799000000002</c:v>
                </c:pt>
                <c:pt idx="245">
                  <c:v>53.936225999999998</c:v>
                </c:pt>
                <c:pt idx="246">
                  <c:v>53.981731000000003</c:v>
                </c:pt>
                <c:pt idx="247">
                  <c:v>54.158791000000001</c:v>
                </c:pt>
                <c:pt idx="248">
                  <c:v>54.131095999999999</c:v>
                </c:pt>
                <c:pt idx="249">
                  <c:v>54.048999999999999</c:v>
                </c:pt>
                <c:pt idx="250">
                  <c:v>54.156917999999997</c:v>
                </c:pt>
                <c:pt idx="251">
                  <c:v>54.310909000000002</c:v>
                </c:pt>
                <c:pt idx="252">
                  <c:v>54.154541000000002</c:v>
                </c:pt>
                <c:pt idx="253">
                  <c:v>54.274451999999997</c:v>
                </c:pt>
                <c:pt idx="254">
                  <c:v>54.267283999999997</c:v>
                </c:pt>
                <c:pt idx="255">
                  <c:v>54.391075000000001</c:v>
                </c:pt>
                <c:pt idx="256">
                  <c:v>54.435519999999997</c:v>
                </c:pt>
                <c:pt idx="257">
                  <c:v>54.442554000000001</c:v>
                </c:pt>
                <c:pt idx="258">
                  <c:v>54.428595999999999</c:v>
                </c:pt>
                <c:pt idx="259">
                  <c:v>54.497005000000001</c:v>
                </c:pt>
                <c:pt idx="260">
                  <c:v>54.399712000000001</c:v>
                </c:pt>
                <c:pt idx="261">
                  <c:v>54.477477999999998</c:v>
                </c:pt>
                <c:pt idx="262">
                  <c:v>54.465533999999998</c:v>
                </c:pt>
                <c:pt idx="263">
                  <c:v>54.508049</c:v>
                </c:pt>
                <c:pt idx="264">
                  <c:v>54.573504999999997</c:v>
                </c:pt>
                <c:pt idx="265">
                  <c:v>54.723660000000002</c:v>
                </c:pt>
                <c:pt idx="266">
                  <c:v>54.802002000000002</c:v>
                </c:pt>
                <c:pt idx="267">
                  <c:v>54.717075000000001</c:v>
                </c:pt>
                <c:pt idx="268">
                  <c:v>54.736164000000002</c:v>
                </c:pt>
                <c:pt idx="269">
                  <c:v>54.716186999999998</c:v>
                </c:pt>
                <c:pt idx="270">
                  <c:v>54.771442</c:v>
                </c:pt>
                <c:pt idx="271">
                  <c:v>54.783614999999998</c:v>
                </c:pt>
                <c:pt idx="272">
                  <c:v>54.823196000000003</c:v>
                </c:pt>
                <c:pt idx="273">
                  <c:v>54.859264000000003</c:v>
                </c:pt>
                <c:pt idx="274">
                  <c:v>54.945369999999997</c:v>
                </c:pt>
                <c:pt idx="275">
                  <c:v>54.854565000000001</c:v>
                </c:pt>
                <c:pt idx="276">
                  <c:v>54.932476000000001</c:v>
                </c:pt>
                <c:pt idx="277">
                  <c:v>54.857627999999998</c:v>
                </c:pt>
                <c:pt idx="278">
                  <c:v>54.852908999999997</c:v>
                </c:pt>
                <c:pt idx="279">
                  <c:v>55.042076000000002</c:v>
                </c:pt>
                <c:pt idx="280">
                  <c:v>55.115135000000002</c:v>
                </c:pt>
                <c:pt idx="281">
                  <c:v>55.178283999999998</c:v>
                </c:pt>
                <c:pt idx="282">
                  <c:v>54.959625000000003</c:v>
                </c:pt>
                <c:pt idx="283">
                  <c:v>55.358474999999999</c:v>
                </c:pt>
                <c:pt idx="284">
                  <c:v>55.187164000000003</c:v>
                </c:pt>
                <c:pt idx="285">
                  <c:v>55.208263000000002</c:v>
                </c:pt>
                <c:pt idx="286">
                  <c:v>55.207962000000002</c:v>
                </c:pt>
                <c:pt idx="287">
                  <c:v>55.158709999999999</c:v>
                </c:pt>
                <c:pt idx="288">
                  <c:v>55.155234999999998</c:v>
                </c:pt>
                <c:pt idx="289">
                  <c:v>55.200474</c:v>
                </c:pt>
                <c:pt idx="290">
                  <c:v>55.454590000000003</c:v>
                </c:pt>
                <c:pt idx="291">
                  <c:v>55.313290000000002</c:v>
                </c:pt>
                <c:pt idx="292">
                  <c:v>55.386691999999996</c:v>
                </c:pt>
                <c:pt idx="293">
                  <c:v>55.360332</c:v>
                </c:pt>
                <c:pt idx="294">
                  <c:v>55.538200000000003</c:v>
                </c:pt>
                <c:pt idx="295">
                  <c:v>55.282490000000003</c:v>
                </c:pt>
                <c:pt idx="296">
                  <c:v>55.567946999999997</c:v>
                </c:pt>
                <c:pt idx="297">
                  <c:v>55.511223000000001</c:v>
                </c:pt>
                <c:pt idx="298">
                  <c:v>55.390658999999999</c:v>
                </c:pt>
                <c:pt idx="299">
                  <c:v>55.527084000000002</c:v>
                </c:pt>
                <c:pt idx="300">
                  <c:v>55.656376000000002</c:v>
                </c:pt>
                <c:pt idx="301">
                  <c:v>55.692931999999999</c:v>
                </c:pt>
                <c:pt idx="302">
                  <c:v>55.691840999999997</c:v>
                </c:pt>
                <c:pt idx="303">
                  <c:v>55.580810999999997</c:v>
                </c:pt>
                <c:pt idx="304">
                  <c:v>55.631751999999999</c:v>
                </c:pt>
                <c:pt idx="305">
                  <c:v>55.701981000000004</c:v>
                </c:pt>
                <c:pt idx="306">
                  <c:v>55.791953999999997</c:v>
                </c:pt>
                <c:pt idx="307">
                  <c:v>55.618133999999998</c:v>
                </c:pt>
                <c:pt idx="308">
                  <c:v>55.835419000000002</c:v>
                </c:pt>
                <c:pt idx="309">
                  <c:v>55.965252</c:v>
                </c:pt>
                <c:pt idx="310">
                  <c:v>55.975532999999999</c:v>
                </c:pt>
                <c:pt idx="311">
                  <c:v>55.571522000000002</c:v>
                </c:pt>
                <c:pt idx="312">
                  <c:v>55.941879</c:v>
                </c:pt>
                <c:pt idx="313">
                  <c:v>56.101512999999997</c:v>
                </c:pt>
                <c:pt idx="314">
                  <c:v>55.990364</c:v>
                </c:pt>
                <c:pt idx="315">
                  <c:v>56.139693999999999</c:v>
                </c:pt>
                <c:pt idx="316">
                  <c:v>56.287773000000001</c:v>
                </c:pt>
                <c:pt idx="317">
                  <c:v>55.933773000000002</c:v>
                </c:pt>
                <c:pt idx="318">
                  <c:v>56.255493000000001</c:v>
                </c:pt>
                <c:pt idx="319">
                  <c:v>56.179718000000001</c:v>
                </c:pt>
                <c:pt idx="320">
                  <c:v>56.225665999999997</c:v>
                </c:pt>
                <c:pt idx="321">
                  <c:v>56.031207999999999</c:v>
                </c:pt>
                <c:pt idx="322">
                  <c:v>56.337215</c:v>
                </c:pt>
                <c:pt idx="323">
                  <c:v>56.372292000000002</c:v>
                </c:pt>
                <c:pt idx="324">
                  <c:v>56.289721999999998</c:v>
                </c:pt>
                <c:pt idx="325">
                  <c:v>56.334094999999998</c:v>
                </c:pt>
                <c:pt idx="326">
                  <c:v>56.496853000000002</c:v>
                </c:pt>
                <c:pt idx="327">
                  <c:v>56.743243999999997</c:v>
                </c:pt>
                <c:pt idx="328">
                  <c:v>56.185119999999998</c:v>
                </c:pt>
                <c:pt idx="329">
                  <c:v>56.356636000000002</c:v>
                </c:pt>
                <c:pt idx="330">
                  <c:v>56.717154999999998</c:v>
                </c:pt>
                <c:pt idx="331">
                  <c:v>56.646129999999999</c:v>
                </c:pt>
                <c:pt idx="332">
                  <c:v>56.343947999999997</c:v>
                </c:pt>
                <c:pt idx="333">
                  <c:v>56.790737</c:v>
                </c:pt>
                <c:pt idx="334">
                  <c:v>56.585788999999998</c:v>
                </c:pt>
                <c:pt idx="335">
                  <c:v>56.652866000000003</c:v>
                </c:pt>
                <c:pt idx="336">
                  <c:v>56.557327000000001</c:v>
                </c:pt>
                <c:pt idx="337">
                  <c:v>56.510429000000002</c:v>
                </c:pt>
                <c:pt idx="338">
                  <c:v>56.753582000000002</c:v>
                </c:pt>
                <c:pt idx="339">
                  <c:v>56.897961000000002</c:v>
                </c:pt>
                <c:pt idx="340">
                  <c:v>56.415359000000002</c:v>
                </c:pt>
                <c:pt idx="341">
                  <c:v>56.800319999999999</c:v>
                </c:pt>
                <c:pt idx="342">
                  <c:v>56.805683000000002</c:v>
                </c:pt>
                <c:pt idx="343">
                  <c:v>56.908755999999997</c:v>
                </c:pt>
                <c:pt idx="344">
                  <c:v>57.002662999999998</c:v>
                </c:pt>
                <c:pt idx="345">
                  <c:v>56.767910000000001</c:v>
                </c:pt>
                <c:pt idx="346">
                  <c:v>57.235610999999999</c:v>
                </c:pt>
                <c:pt idx="347">
                  <c:v>56.675983000000002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44-4902-A4D7-E5973B097B2E}"/>
            </c:ext>
          </c:extLst>
        </c:ser>
        <c:ser>
          <c:idx val="6"/>
          <c:order val="6"/>
          <c:tx>
            <c:strRef>
              <c:f>spe_delta!$H$1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spe_delta!$H$2:$H$349</c:f>
              <c:numCache>
                <c:formatCode>General</c:formatCode>
                <c:ptCount val="348"/>
                <c:pt idx="0">
                  <c:v>-62.662059999999997</c:v>
                </c:pt>
                <c:pt idx="1">
                  <c:v>-62.459991000000002</c:v>
                </c:pt>
                <c:pt idx="2">
                  <c:v>-62.333435000000001</c:v>
                </c:pt>
                <c:pt idx="3">
                  <c:v>-62.01511</c:v>
                </c:pt>
                <c:pt idx="4">
                  <c:v>-61.973227999999999</c:v>
                </c:pt>
                <c:pt idx="5">
                  <c:v>-61.643622999999998</c:v>
                </c:pt>
                <c:pt idx="6">
                  <c:v>-61.578690000000002</c:v>
                </c:pt>
                <c:pt idx="7">
                  <c:v>-61.363998000000002</c:v>
                </c:pt>
                <c:pt idx="8">
                  <c:v>-61.293537000000001</c:v>
                </c:pt>
                <c:pt idx="9">
                  <c:v>-61.107460000000003</c:v>
                </c:pt>
                <c:pt idx="10">
                  <c:v>-60.987774000000002</c:v>
                </c:pt>
                <c:pt idx="11">
                  <c:v>-60.704715999999998</c:v>
                </c:pt>
                <c:pt idx="12">
                  <c:v>-60.653613999999997</c:v>
                </c:pt>
                <c:pt idx="13">
                  <c:v>-60.466991</c:v>
                </c:pt>
                <c:pt idx="14">
                  <c:v>-60.217587000000002</c:v>
                </c:pt>
                <c:pt idx="15">
                  <c:v>-60.121574000000003</c:v>
                </c:pt>
                <c:pt idx="16">
                  <c:v>-60.100704</c:v>
                </c:pt>
                <c:pt idx="17">
                  <c:v>-59.949570000000001</c:v>
                </c:pt>
                <c:pt idx="18">
                  <c:v>-59.767712000000003</c:v>
                </c:pt>
                <c:pt idx="19">
                  <c:v>-59.602046999999999</c:v>
                </c:pt>
                <c:pt idx="20">
                  <c:v>-59.583595000000003</c:v>
                </c:pt>
                <c:pt idx="21">
                  <c:v>-59.373019999999997</c:v>
                </c:pt>
                <c:pt idx="22">
                  <c:v>-59.180419999999998</c:v>
                </c:pt>
                <c:pt idx="23">
                  <c:v>-59.062953999999998</c:v>
                </c:pt>
                <c:pt idx="24">
                  <c:v>-59.182792999999997</c:v>
                </c:pt>
                <c:pt idx="25">
                  <c:v>-58.758808000000002</c:v>
                </c:pt>
                <c:pt idx="26">
                  <c:v>-58.637127</c:v>
                </c:pt>
                <c:pt idx="27">
                  <c:v>-58.698791999999997</c:v>
                </c:pt>
                <c:pt idx="28">
                  <c:v>-58.493633000000003</c:v>
                </c:pt>
                <c:pt idx="29">
                  <c:v>-58.306483999999998</c:v>
                </c:pt>
                <c:pt idx="30">
                  <c:v>-58.184176999999998</c:v>
                </c:pt>
                <c:pt idx="31">
                  <c:v>-58.058619999999998</c:v>
                </c:pt>
                <c:pt idx="32">
                  <c:v>-57.900188</c:v>
                </c:pt>
                <c:pt idx="33">
                  <c:v>-57.575313999999999</c:v>
                </c:pt>
                <c:pt idx="34">
                  <c:v>-57.535057000000002</c:v>
                </c:pt>
                <c:pt idx="35">
                  <c:v>-57.283844000000002</c:v>
                </c:pt>
                <c:pt idx="36">
                  <c:v>-57.119705000000003</c:v>
                </c:pt>
                <c:pt idx="37">
                  <c:v>-56.843494</c:v>
                </c:pt>
                <c:pt idx="38">
                  <c:v>-56.741183999999997</c:v>
                </c:pt>
                <c:pt idx="39">
                  <c:v>-56.394043000000003</c:v>
                </c:pt>
                <c:pt idx="40">
                  <c:v>-56.281666000000001</c:v>
                </c:pt>
                <c:pt idx="41">
                  <c:v>-55.964008</c:v>
                </c:pt>
                <c:pt idx="42">
                  <c:v>-55.647658999999997</c:v>
                </c:pt>
                <c:pt idx="43">
                  <c:v>-55.370795999999999</c:v>
                </c:pt>
                <c:pt idx="44">
                  <c:v>-55.257095</c:v>
                </c:pt>
                <c:pt idx="45">
                  <c:v>-54.870936999999998</c:v>
                </c:pt>
                <c:pt idx="46">
                  <c:v>-54.576672000000002</c:v>
                </c:pt>
                <c:pt idx="47">
                  <c:v>-54.151909000000003</c:v>
                </c:pt>
                <c:pt idx="48">
                  <c:v>-53.990768000000003</c:v>
                </c:pt>
                <c:pt idx="49">
                  <c:v>-53.573441000000003</c:v>
                </c:pt>
                <c:pt idx="50">
                  <c:v>-53.099243000000001</c:v>
                </c:pt>
                <c:pt idx="51">
                  <c:v>-52.743361999999998</c:v>
                </c:pt>
                <c:pt idx="52">
                  <c:v>-52.251961000000001</c:v>
                </c:pt>
                <c:pt idx="53">
                  <c:v>-51.791466</c:v>
                </c:pt>
                <c:pt idx="54">
                  <c:v>-51.232185000000001</c:v>
                </c:pt>
                <c:pt idx="55">
                  <c:v>-50.860084999999998</c:v>
                </c:pt>
                <c:pt idx="56">
                  <c:v>-50.228802000000002</c:v>
                </c:pt>
                <c:pt idx="57">
                  <c:v>-49.636974000000002</c:v>
                </c:pt>
                <c:pt idx="58">
                  <c:v>-49.182346000000003</c:v>
                </c:pt>
                <c:pt idx="59">
                  <c:v>-48.422333000000002</c:v>
                </c:pt>
                <c:pt idx="60">
                  <c:v>-47.775199999999998</c:v>
                </c:pt>
                <c:pt idx="61">
                  <c:v>-47.096001000000001</c:v>
                </c:pt>
                <c:pt idx="62">
                  <c:v>-46.366199000000002</c:v>
                </c:pt>
                <c:pt idx="63">
                  <c:v>-45.570231999999997</c:v>
                </c:pt>
                <c:pt idx="64">
                  <c:v>-44.871628000000001</c:v>
                </c:pt>
                <c:pt idx="65">
                  <c:v>-43.800677999999998</c:v>
                </c:pt>
                <c:pt idx="66">
                  <c:v>-43.037621000000001</c:v>
                </c:pt>
                <c:pt idx="67">
                  <c:v>-42.003726999999998</c:v>
                </c:pt>
                <c:pt idx="68">
                  <c:v>-40.976497999999999</c:v>
                </c:pt>
                <c:pt idx="69">
                  <c:v>-39.817771999999998</c:v>
                </c:pt>
                <c:pt idx="70">
                  <c:v>-38.730885000000001</c:v>
                </c:pt>
                <c:pt idx="71">
                  <c:v>-37.568446999999999</c:v>
                </c:pt>
                <c:pt idx="72">
                  <c:v>-36.337874999999997</c:v>
                </c:pt>
                <c:pt idx="73">
                  <c:v>-34.998671999999999</c:v>
                </c:pt>
                <c:pt idx="74">
                  <c:v>-33.705399</c:v>
                </c:pt>
                <c:pt idx="75">
                  <c:v>-32.156094000000003</c:v>
                </c:pt>
                <c:pt idx="76">
                  <c:v>-30.877860999999999</c:v>
                </c:pt>
                <c:pt idx="77">
                  <c:v>-29.421816</c:v>
                </c:pt>
                <c:pt idx="78">
                  <c:v>-27.796741000000001</c:v>
                </c:pt>
                <c:pt idx="79">
                  <c:v>-26.140184000000001</c:v>
                </c:pt>
                <c:pt idx="80">
                  <c:v>-24.516259999999999</c:v>
                </c:pt>
                <c:pt idx="81">
                  <c:v>-22.528542999999999</c:v>
                </c:pt>
                <c:pt idx="82">
                  <c:v>-20.78331</c:v>
                </c:pt>
                <c:pt idx="83">
                  <c:v>-19.078899</c:v>
                </c:pt>
                <c:pt idx="84">
                  <c:v>-17.239628</c:v>
                </c:pt>
                <c:pt idx="85">
                  <c:v>-15.228132</c:v>
                </c:pt>
                <c:pt idx="86">
                  <c:v>-13.313907</c:v>
                </c:pt>
                <c:pt idx="87">
                  <c:v>-11.287070999999999</c:v>
                </c:pt>
                <c:pt idx="88">
                  <c:v>-9.3058490000000003</c:v>
                </c:pt>
                <c:pt idx="89">
                  <c:v>-7.30152</c:v>
                </c:pt>
                <c:pt idx="90">
                  <c:v>-5.3667670000000003</c:v>
                </c:pt>
                <c:pt idx="91">
                  <c:v>-3.3738540000000001</c:v>
                </c:pt>
                <c:pt idx="92">
                  <c:v>-1.5289919999999999</c:v>
                </c:pt>
                <c:pt idx="93">
                  <c:v>0.45238600000000001</c:v>
                </c:pt>
                <c:pt idx="94">
                  <c:v>2.4369290000000001</c:v>
                </c:pt>
                <c:pt idx="95">
                  <c:v>4.1787840000000003</c:v>
                </c:pt>
                <c:pt idx="96">
                  <c:v>5.9903250000000003</c:v>
                </c:pt>
                <c:pt idx="97">
                  <c:v>7.9350709999999998</c:v>
                </c:pt>
                <c:pt idx="98">
                  <c:v>9.5305210000000002</c:v>
                </c:pt>
                <c:pt idx="99">
                  <c:v>11.528292</c:v>
                </c:pt>
                <c:pt idx="100">
                  <c:v>13.378209999999999</c:v>
                </c:pt>
                <c:pt idx="101">
                  <c:v>14.918203999999999</c:v>
                </c:pt>
                <c:pt idx="102">
                  <c:v>16.623041000000001</c:v>
                </c:pt>
                <c:pt idx="103">
                  <c:v>18.113581</c:v>
                </c:pt>
                <c:pt idx="104">
                  <c:v>19.425087000000001</c:v>
                </c:pt>
                <c:pt idx="105">
                  <c:v>20.885199</c:v>
                </c:pt>
                <c:pt idx="106">
                  <c:v>22.168776000000001</c:v>
                </c:pt>
                <c:pt idx="107">
                  <c:v>23.443750000000001</c:v>
                </c:pt>
                <c:pt idx="108">
                  <c:v>24.649363999999998</c:v>
                </c:pt>
                <c:pt idx="109">
                  <c:v>26.048508000000002</c:v>
                </c:pt>
                <c:pt idx="110">
                  <c:v>27.133649999999999</c:v>
                </c:pt>
                <c:pt idx="111">
                  <c:v>28.139945999999998</c:v>
                </c:pt>
                <c:pt idx="112">
                  <c:v>29.252506</c:v>
                </c:pt>
                <c:pt idx="113">
                  <c:v>30.338042999999999</c:v>
                </c:pt>
                <c:pt idx="114">
                  <c:v>31.175999000000001</c:v>
                </c:pt>
                <c:pt idx="115">
                  <c:v>32.250965000000001</c:v>
                </c:pt>
                <c:pt idx="116">
                  <c:v>33.066257</c:v>
                </c:pt>
                <c:pt idx="117">
                  <c:v>33.997948000000001</c:v>
                </c:pt>
                <c:pt idx="118">
                  <c:v>34.725216000000003</c:v>
                </c:pt>
                <c:pt idx="119">
                  <c:v>35.498699000000002</c:v>
                </c:pt>
                <c:pt idx="120">
                  <c:v>36.265366</c:v>
                </c:pt>
                <c:pt idx="121">
                  <c:v>36.817920999999998</c:v>
                </c:pt>
                <c:pt idx="122">
                  <c:v>37.577098999999997</c:v>
                </c:pt>
                <c:pt idx="123">
                  <c:v>38.169280999999998</c:v>
                </c:pt>
                <c:pt idx="124">
                  <c:v>38.801090000000002</c:v>
                </c:pt>
                <c:pt idx="125">
                  <c:v>39.473605999999997</c:v>
                </c:pt>
                <c:pt idx="126">
                  <c:v>39.954391000000001</c:v>
                </c:pt>
                <c:pt idx="127">
                  <c:v>40.328079000000002</c:v>
                </c:pt>
                <c:pt idx="128">
                  <c:v>40.872433000000001</c:v>
                </c:pt>
                <c:pt idx="129">
                  <c:v>41.311028</c:v>
                </c:pt>
                <c:pt idx="130">
                  <c:v>41.701576000000003</c:v>
                </c:pt>
                <c:pt idx="131">
                  <c:v>42.166294000000001</c:v>
                </c:pt>
                <c:pt idx="132">
                  <c:v>42.707374999999999</c:v>
                </c:pt>
                <c:pt idx="133">
                  <c:v>43.097672000000003</c:v>
                </c:pt>
                <c:pt idx="134">
                  <c:v>43.533993000000002</c:v>
                </c:pt>
                <c:pt idx="135">
                  <c:v>43.851317999999999</c:v>
                </c:pt>
                <c:pt idx="136">
                  <c:v>44.273243000000001</c:v>
                </c:pt>
                <c:pt idx="137">
                  <c:v>44.604858</c:v>
                </c:pt>
                <c:pt idx="138">
                  <c:v>44.979286000000002</c:v>
                </c:pt>
                <c:pt idx="139">
                  <c:v>45.188602000000003</c:v>
                </c:pt>
                <c:pt idx="140">
                  <c:v>45.599654999999998</c:v>
                </c:pt>
                <c:pt idx="141">
                  <c:v>45.779366000000003</c:v>
                </c:pt>
                <c:pt idx="142">
                  <c:v>46.072426</c:v>
                </c:pt>
                <c:pt idx="143">
                  <c:v>46.224781</c:v>
                </c:pt>
                <c:pt idx="144">
                  <c:v>46.557521999999999</c:v>
                </c:pt>
                <c:pt idx="145">
                  <c:v>46.811104</c:v>
                </c:pt>
                <c:pt idx="146">
                  <c:v>47.084311999999997</c:v>
                </c:pt>
                <c:pt idx="147">
                  <c:v>47.259543999999998</c:v>
                </c:pt>
                <c:pt idx="148">
                  <c:v>47.525120000000001</c:v>
                </c:pt>
                <c:pt idx="149">
                  <c:v>47.824348000000001</c:v>
                </c:pt>
                <c:pt idx="150">
                  <c:v>47.945644000000001</c:v>
                </c:pt>
                <c:pt idx="151">
                  <c:v>48.062221999999998</c:v>
                </c:pt>
                <c:pt idx="152">
                  <c:v>48.144095999999998</c:v>
                </c:pt>
                <c:pt idx="153">
                  <c:v>48.382480999999999</c:v>
                </c:pt>
                <c:pt idx="154">
                  <c:v>48.572448999999999</c:v>
                </c:pt>
                <c:pt idx="155">
                  <c:v>48.723064000000001</c:v>
                </c:pt>
                <c:pt idx="156">
                  <c:v>48.867207000000001</c:v>
                </c:pt>
                <c:pt idx="157">
                  <c:v>48.981406999999997</c:v>
                </c:pt>
                <c:pt idx="158">
                  <c:v>49.221297999999997</c:v>
                </c:pt>
                <c:pt idx="159">
                  <c:v>49.245804</c:v>
                </c:pt>
                <c:pt idx="160">
                  <c:v>49.415176000000002</c:v>
                </c:pt>
                <c:pt idx="161">
                  <c:v>49.537925999999999</c:v>
                </c:pt>
                <c:pt idx="162">
                  <c:v>49.647995000000002</c:v>
                </c:pt>
                <c:pt idx="163">
                  <c:v>49.727997000000002</c:v>
                </c:pt>
                <c:pt idx="164">
                  <c:v>49.899878999999999</c:v>
                </c:pt>
                <c:pt idx="165">
                  <c:v>49.985183999999997</c:v>
                </c:pt>
                <c:pt idx="166">
                  <c:v>50.058146999999998</c:v>
                </c:pt>
                <c:pt idx="167">
                  <c:v>50.243763000000001</c:v>
                </c:pt>
                <c:pt idx="168">
                  <c:v>50.277248</c:v>
                </c:pt>
                <c:pt idx="169">
                  <c:v>50.464053999999997</c:v>
                </c:pt>
                <c:pt idx="170">
                  <c:v>50.457756000000003</c:v>
                </c:pt>
                <c:pt idx="171">
                  <c:v>50.638424000000001</c:v>
                </c:pt>
                <c:pt idx="172">
                  <c:v>50.635944000000002</c:v>
                </c:pt>
                <c:pt idx="173">
                  <c:v>50.606341999999998</c:v>
                </c:pt>
                <c:pt idx="174">
                  <c:v>50.872570000000003</c:v>
                </c:pt>
                <c:pt idx="175">
                  <c:v>50.979590999999999</c:v>
                </c:pt>
                <c:pt idx="176">
                  <c:v>50.970528000000002</c:v>
                </c:pt>
                <c:pt idx="177">
                  <c:v>51.087161999999999</c:v>
                </c:pt>
                <c:pt idx="178">
                  <c:v>51.025005</c:v>
                </c:pt>
                <c:pt idx="179">
                  <c:v>51.11253</c:v>
                </c:pt>
                <c:pt idx="180">
                  <c:v>51.330914</c:v>
                </c:pt>
                <c:pt idx="181">
                  <c:v>51.294829999999997</c:v>
                </c:pt>
                <c:pt idx="182">
                  <c:v>51.367137999999997</c:v>
                </c:pt>
                <c:pt idx="183">
                  <c:v>51.503857000000004</c:v>
                </c:pt>
                <c:pt idx="184">
                  <c:v>51.526310000000002</c:v>
                </c:pt>
                <c:pt idx="185">
                  <c:v>51.550510000000003</c:v>
                </c:pt>
                <c:pt idx="186">
                  <c:v>51.679493000000001</c:v>
                </c:pt>
                <c:pt idx="187">
                  <c:v>51.763634000000003</c:v>
                </c:pt>
                <c:pt idx="188">
                  <c:v>51.657908999999997</c:v>
                </c:pt>
                <c:pt idx="189">
                  <c:v>51.798271</c:v>
                </c:pt>
                <c:pt idx="190">
                  <c:v>51.809100999999998</c:v>
                </c:pt>
                <c:pt idx="191">
                  <c:v>51.797634000000002</c:v>
                </c:pt>
                <c:pt idx="192">
                  <c:v>51.950896999999998</c:v>
                </c:pt>
                <c:pt idx="193">
                  <c:v>51.996623999999997</c:v>
                </c:pt>
                <c:pt idx="194">
                  <c:v>52.060963000000001</c:v>
                </c:pt>
                <c:pt idx="195">
                  <c:v>52.007976999999997</c:v>
                </c:pt>
                <c:pt idx="196">
                  <c:v>52.224941000000001</c:v>
                </c:pt>
                <c:pt idx="197">
                  <c:v>52.151566000000003</c:v>
                </c:pt>
                <c:pt idx="198">
                  <c:v>52.402016000000003</c:v>
                </c:pt>
                <c:pt idx="199">
                  <c:v>52.259098000000002</c:v>
                </c:pt>
                <c:pt idx="200">
                  <c:v>52.367313000000003</c:v>
                </c:pt>
                <c:pt idx="201">
                  <c:v>52.462414000000003</c:v>
                </c:pt>
                <c:pt idx="202">
                  <c:v>52.414371000000003</c:v>
                </c:pt>
                <c:pt idx="203">
                  <c:v>52.403297000000002</c:v>
                </c:pt>
                <c:pt idx="204">
                  <c:v>52.587916999999997</c:v>
                </c:pt>
                <c:pt idx="205">
                  <c:v>52.470649999999999</c:v>
                </c:pt>
                <c:pt idx="206">
                  <c:v>52.608452</c:v>
                </c:pt>
                <c:pt idx="207">
                  <c:v>52.635193000000001</c:v>
                </c:pt>
                <c:pt idx="208">
                  <c:v>52.659306000000001</c:v>
                </c:pt>
                <c:pt idx="209">
                  <c:v>52.643791</c:v>
                </c:pt>
                <c:pt idx="210">
                  <c:v>52.842018000000003</c:v>
                </c:pt>
                <c:pt idx="211">
                  <c:v>52.622776000000002</c:v>
                </c:pt>
                <c:pt idx="212">
                  <c:v>52.701107</c:v>
                </c:pt>
                <c:pt idx="213">
                  <c:v>52.845013000000002</c:v>
                </c:pt>
                <c:pt idx="214">
                  <c:v>52.895668000000001</c:v>
                </c:pt>
                <c:pt idx="215">
                  <c:v>52.865318000000002</c:v>
                </c:pt>
                <c:pt idx="216">
                  <c:v>52.970936000000002</c:v>
                </c:pt>
                <c:pt idx="217">
                  <c:v>52.971062000000003</c:v>
                </c:pt>
                <c:pt idx="218">
                  <c:v>53.092143999999998</c:v>
                </c:pt>
                <c:pt idx="219">
                  <c:v>53.103523000000003</c:v>
                </c:pt>
                <c:pt idx="220">
                  <c:v>53.073661999999999</c:v>
                </c:pt>
                <c:pt idx="221">
                  <c:v>53.099716000000001</c:v>
                </c:pt>
                <c:pt idx="222">
                  <c:v>53.156067</c:v>
                </c:pt>
                <c:pt idx="223">
                  <c:v>53.128928999999999</c:v>
                </c:pt>
                <c:pt idx="224">
                  <c:v>53.132354999999997</c:v>
                </c:pt>
                <c:pt idx="225">
                  <c:v>53.239047999999997</c:v>
                </c:pt>
                <c:pt idx="226">
                  <c:v>53.255279999999999</c:v>
                </c:pt>
                <c:pt idx="227">
                  <c:v>53.318595999999999</c:v>
                </c:pt>
                <c:pt idx="228">
                  <c:v>53.47636</c:v>
                </c:pt>
                <c:pt idx="229">
                  <c:v>53.215564999999998</c:v>
                </c:pt>
                <c:pt idx="230">
                  <c:v>53.510891000000001</c:v>
                </c:pt>
                <c:pt idx="231">
                  <c:v>53.385071000000003</c:v>
                </c:pt>
                <c:pt idx="232">
                  <c:v>53.450522999999997</c:v>
                </c:pt>
                <c:pt idx="233">
                  <c:v>53.433352999999997</c:v>
                </c:pt>
                <c:pt idx="234">
                  <c:v>53.561703000000001</c:v>
                </c:pt>
                <c:pt idx="235">
                  <c:v>53.461651000000003</c:v>
                </c:pt>
                <c:pt idx="236">
                  <c:v>53.663975000000001</c:v>
                </c:pt>
                <c:pt idx="237">
                  <c:v>53.676949</c:v>
                </c:pt>
                <c:pt idx="238">
                  <c:v>53.599586000000002</c:v>
                </c:pt>
                <c:pt idx="239">
                  <c:v>53.825420000000001</c:v>
                </c:pt>
                <c:pt idx="240">
                  <c:v>53.687424</c:v>
                </c:pt>
                <c:pt idx="241">
                  <c:v>53.669384000000001</c:v>
                </c:pt>
                <c:pt idx="242">
                  <c:v>53.880046999999998</c:v>
                </c:pt>
                <c:pt idx="243">
                  <c:v>53.893307</c:v>
                </c:pt>
                <c:pt idx="244">
                  <c:v>53.81823</c:v>
                </c:pt>
                <c:pt idx="245">
                  <c:v>53.705494000000002</c:v>
                </c:pt>
                <c:pt idx="246">
                  <c:v>53.707389999999997</c:v>
                </c:pt>
                <c:pt idx="247">
                  <c:v>54.018020999999997</c:v>
                </c:pt>
                <c:pt idx="248">
                  <c:v>53.888088000000003</c:v>
                </c:pt>
                <c:pt idx="249">
                  <c:v>53.993209999999998</c:v>
                </c:pt>
                <c:pt idx="250">
                  <c:v>53.941279999999999</c:v>
                </c:pt>
                <c:pt idx="251">
                  <c:v>54.056182999999997</c:v>
                </c:pt>
                <c:pt idx="252">
                  <c:v>54.016795999999999</c:v>
                </c:pt>
                <c:pt idx="253">
                  <c:v>54.190300000000001</c:v>
                </c:pt>
                <c:pt idx="254">
                  <c:v>54.179611000000001</c:v>
                </c:pt>
                <c:pt idx="255">
                  <c:v>54.351379000000001</c:v>
                </c:pt>
                <c:pt idx="256">
                  <c:v>54.295856000000001</c:v>
                </c:pt>
                <c:pt idx="257">
                  <c:v>54.234031999999999</c:v>
                </c:pt>
                <c:pt idx="258">
                  <c:v>54.237361999999997</c:v>
                </c:pt>
                <c:pt idx="259">
                  <c:v>54.315300000000001</c:v>
                </c:pt>
                <c:pt idx="260">
                  <c:v>54.326766999999997</c:v>
                </c:pt>
                <c:pt idx="261">
                  <c:v>54.410702000000001</c:v>
                </c:pt>
                <c:pt idx="262">
                  <c:v>54.369244000000002</c:v>
                </c:pt>
                <c:pt idx="263">
                  <c:v>54.383288999999998</c:v>
                </c:pt>
                <c:pt idx="264">
                  <c:v>54.456535000000002</c:v>
                </c:pt>
                <c:pt idx="265">
                  <c:v>54.385035999999999</c:v>
                </c:pt>
                <c:pt idx="266">
                  <c:v>54.540100000000002</c:v>
                </c:pt>
                <c:pt idx="267">
                  <c:v>54.601948</c:v>
                </c:pt>
                <c:pt idx="268">
                  <c:v>54.621642999999999</c:v>
                </c:pt>
                <c:pt idx="269">
                  <c:v>54.732120999999999</c:v>
                </c:pt>
                <c:pt idx="270">
                  <c:v>54.297184000000001</c:v>
                </c:pt>
                <c:pt idx="271">
                  <c:v>54.587418</c:v>
                </c:pt>
                <c:pt idx="272">
                  <c:v>54.653022999999997</c:v>
                </c:pt>
                <c:pt idx="273">
                  <c:v>54.625126000000002</c:v>
                </c:pt>
                <c:pt idx="274">
                  <c:v>54.829250000000002</c:v>
                </c:pt>
                <c:pt idx="275">
                  <c:v>54.656399</c:v>
                </c:pt>
                <c:pt idx="276">
                  <c:v>54.836951999999997</c:v>
                </c:pt>
                <c:pt idx="277">
                  <c:v>54.757786000000003</c:v>
                </c:pt>
                <c:pt idx="278">
                  <c:v>54.761550999999997</c:v>
                </c:pt>
                <c:pt idx="279">
                  <c:v>54.923907999999997</c:v>
                </c:pt>
                <c:pt idx="280">
                  <c:v>54.99736</c:v>
                </c:pt>
                <c:pt idx="281">
                  <c:v>54.994652000000002</c:v>
                </c:pt>
                <c:pt idx="282">
                  <c:v>54.940295999999996</c:v>
                </c:pt>
                <c:pt idx="283">
                  <c:v>54.988506000000001</c:v>
                </c:pt>
                <c:pt idx="284">
                  <c:v>55.045940000000002</c:v>
                </c:pt>
                <c:pt idx="285">
                  <c:v>54.939197999999998</c:v>
                </c:pt>
                <c:pt idx="286">
                  <c:v>55.082878000000001</c:v>
                </c:pt>
                <c:pt idx="287">
                  <c:v>54.953957000000003</c:v>
                </c:pt>
                <c:pt idx="288">
                  <c:v>54.879210999999998</c:v>
                </c:pt>
                <c:pt idx="289">
                  <c:v>55.150222999999997</c:v>
                </c:pt>
                <c:pt idx="290">
                  <c:v>55.092266000000002</c:v>
                </c:pt>
                <c:pt idx="291">
                  <c:v>55.152915999999998</c:v>
                </c:pt>
                <c:pt idx="292">
                  <c:v>55.302860000000003</c:v>
                </c:pt>
                <c:pt idx="293">
                  <c:v>55.133118000000003</c:v>
                </c:pt>
                <c:pt idx="294">
                  <c:v>55.294395000000002</c:v>
                </c:pt>
                <c:pt idx="295">
                  <c:v>55.109112000000003</c:v>
                </c:pt>
                <c:pt idx="296">
                  <c:v>55.302452000000002</c:v>
                </c:pt>
                <c:pt idx="297">
                  <c:v>55.501232000000002</c:v>
                </c:pt>
                <c:pt idx="298">
                  <c:v>55.343730999999998</c:v>
                </c:pt>
                <c:pt idx="299">
                  <c:v>55.337418</c:v>
                </c:pt>
                <c:pt idx="300">
                  <c:v>55.400421000000001</c:v>
                </c:pt>
                <c:pt idx="301">
                  <c:v>55.308571000000001</c:v>
                </c:pt>
                <c:pt idx="302">
                  <c:v>55.534767000000002</c:v>
                </c:pt>
                <c:pt idx="303">
                  <c:v>55.644505000000002</c:v>
                </c:pt>
                <c:pt idx="304">
                  <c:v>55.642929000000002</c:v>
                </c:pt>
                <c:pt idx="305">
                  <c:v>55.487617</c:v>
                </c:pt>
                <c:pt idx="306">
                  <c:v>55.515059999999998</c:v>
                </c:pt>
                <c:pt idx="307">
                  <c:v>55.575843999999996</c:v>
                </c:pt>
                <c:pt idx="308">
                  <c:v>55.588225999999999</c:v>
                </c:pt>
                <c:pt idx="309">
                  <c:v>55.625701999999997</c:v>
                </c:pt>
                <c:pt idx="310">
                  <c:v>55.760505999999999</c:v>
                </c:pt>
                <c:pt idx="311">
                  <c:v>55.392502</c:v>
                </c:pt>
                <c:pt idx="312">
                  <c:v>55.863129000000001</c:v>
                </c:pt>
                <c:pt idx="313">
                  <c:v>55.666367000000001</c:v>
                </c:pt>
                <c:pt idx="314">
                  <c:v>55.702255000000001</c:v>
                </c:pt>
                <c:pt idx="315">
                  <c:v>55.938988000000002</c:v>
                </c:pt>
                <c:pt idx="316">
                  <c:v>56.236674999999998</c:v>
                </c:pt>
                <c:pt idx="317">
                  <c:v>55.645541999999999</c:v>
                </c:pt>
                <c:pt idx="318">
                  <c:v>56.065086000000001</c:v>
                </c:pt>
                <c:pt idx="319">
                  <c:v>56.216254999999997</c:v>
                </c:pt>
                <c:pt idx="320">
                  <c:v>55.871119999999998</c:v>
                </c:pt>
                <c:pt idx="321">
                  <c:v>55.963633999999999</c:v>
                </c:pt>
                <c:pt idx="322">
                  <c:v>56.232337999999999</c:v>
                </c:pt>
                <c:pt idx="323">
                  <c:v>56.147998999999999</c:v>
                </c:pt>
                <c:pt idx="324">
                  <c:v>56.216442000000001</c:v>
                </c:pt>
                <c:pt idx="325">
                  <c:v>56.336258000000001</c:v>
                </c:pt>
                <c:pt idx="326">
                  <c:v>56.451008000000002</c:v>
                </c:pt>
                <c:pt idx="327">
                  <c:v>56.197581999999997</c:v>
                </c:pt>
                <c:pt idx="328">
                  <c:v>56.028275000000001</c:v>
                </c:pt>
                <c:pt idx="329">
                  <c:v>56.184685000000002</c:v>
                </c:pt>
                <c:pt idx="330">
                  <c:v>56.574539000000001</c:v>
                </c:pt>
                <c:pt idx="331">
                  <c:v>56.481850000000001</c:v>
                </c:pt>
                <c:pt idx="332">
                  <c:v>56.290515999999997</c:v>
                </c:pt>
                <c:pt idx="333">
                  <c:v>56.746056000000003</c:v>
                </c:pt>
                <c:pt idx="334">
                  <c:v>56.537483000000002</c:v>
                </c:pt>
                <c:pt idx="335">
                  <c:v>56.615788000000002</c:v>
                </c:pt>
                <c:pt idx="336">
                  <c:v>56.454880000000003</c:v>
                </c:pt>
                <c:pt idx="337">
                  <c:v>56.409923999999997</c:v>
                </c:pt>
                <c:pt idx="338">
                  <c:v>56.395828000000002</c:v>
                </c:pt>
                <c:pt idx="339">
                  <c:v>56.573363999999998</c:v>
                </c:pt>
                <c:pt idx="340">
                  <c:v>56.397101999999997</c:v>
                </c:pt>
                <c:pt idx="341">
                  <c:v>56.608840999999998</c:v>
                </c:pt>
                <c:pt idx="342">
                  <c:v>56.616863000000002</c:v>
                </c:pt>
                <c:pt idx="343">
                  <c:v>56.652245000000001</c:v>
                </c:pt>
                <c:pt idx="344">
                  <c:v>56.631408999999998</c:v>
                </c:pt>
                <c:pt idx="345">
                  <c:v>56.616244999999999</c:v>
                </c:pt>
                <c:pt idx="346">
                  <c:v>56.989581999999999</c:v>
                </c:pt>
                <c:pt idx="347">
                  <c:v>56.705387000000002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44-4902-A4D7-E5973B097B2E}"/>
            </c:ext>
          </c:extLst>
        </c:ser>
        <c:ser>
          <c:idx val="7"/>
          <c:order val="7"/>
          <c:tx>
            <c:strRef>
              <c:f>spe_delta!$I$1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spe_delta!$I$2:$I$349</c:f>
              <c:numCache>
                <c:formatCode>General</c:formatCode>
                <c:ptCount val="348"/>
                <c:pt idx="0">
                  <c:v>-62.930832000000002</c:v>
                </c:pt>
                <c:pt idx="1">
                  <c:v>-62.793064000000001</c:v>
                </c:pt>
                <c:pt idx="2">
                  <c:v>-62.647751</c:v>
                </c:pt>
                <c:pt idx="3">
                  <c:v>-62.338977999999997</c:v>
                </c:pt>
                <c:pt idx="4">
                  <c:v>-62.092571</c:v>
                </c:pt>
                <c:pt idx="5">
                  <c:v>-62.007232999999999</c:v>
                </c:pt>
                <c:pt idx="6">
                  <c:v>-61.800091000000002</c:v>
                </c:pt>
                <c:pt idx="7">
                  <c:v>-61.701931000000002</c:v>
                </c:pt>
                <c:pt idx="8">
                  <c:v>-61.597175999999997</c:v>
                </c:pt>
                <c:pt idx="9">
                  <c:v>-61.254565999999997</c:v>
                </c:pt>
                <c:pt idx="10">
                  <c:v>-61.257339000000002</c:v>
                </c:pt>
                <c:pt idx="11">
                  <c:v>-60.860435000000003</c:v>
                </c:pt>
                <c:pt idx="12">
                  <c:v>-60.725887</c:v>
                </c:pt>
                <c:pt idx="13">
                  <c:v>-60.579079</c:v>
                </c:pt>
                <c:pt idx="14">
                  <c:v>-60.542389</c:v>
                </c:pt>
                <c:pt idx="15">
                  <c:v>-60.571468000000003</c:v>
                </c:pt>
                <c:pt idx="16">
                  <c:v>-60.152389999999997</c:v>
                </c:pt>
                <c:pt idx="17">
                  <c:v>-59.988224000000002</c:v>
                </c:pt>
                <c:pt idx="18">
                  <c:v>-59.869427000000002</c:v>
                </c:pt>
                <c:pt idx="19">
                  <c:v>-59.742218000000001</c:v>
                </c:pt>
                <c:pt idx="20">
                  <c:v>-59.573284000000001</c:v>
                </c:pt>
                <c:pt idx="21">
                  <c:v>-59.530746000000001</c:v>
                </c:pt>
                <c:pt idx="22">
                  <c:v>-59.344124000000001</c:v>
                </c:pt>
                <c:pt idx="23">
                  <c:v>-59.287308000000003</c:v>
                </c:pt>
                <c:pt idx="24">
                  <c:v>-59.161284999999999</c:v>
                </c:pt>
                <c:pt idx="25">
                  <c:v>-58.994801000000002</c:v>
                </c:pt>
                <c:pt idx="26">
                  <c:v>-58.905293</c:v>
                </c:pt>
                <c:pt idx="27">
                  <c:v>-58.761459000000002</c:v>
                </c:pt>
                <c:pt idx="28">
                  <c:v>-58.725093999999999</c:v>
                </c:pt>
                <c:pt idx="29">
                  <c:v>-58.492012000000003</c:v>
                </c:pt>
                <c:pt idx="30">
                  <c:v>-58.364882999999999</c:v>
                </c:pt>
                <c:pt idx="31">
                  <c:v>-58.208255999999999</c:v>
                </c:pt>
                <c:pt idx="32">
                  <c:v>-57.944923000000003</c:v>
                </c:pt>
                <c:pt idx="33">
                  <c:v>-57.811363</c:v>
                </c:pt>
                <c:pt idx="34">
                  <c:v>-57.746383999999999</c:v>
                </c:pt>
                <c:pt idx="35">
                  <c:v>-57.553474000000001</c:v>
                </c:pt>
                <c:pt idx="36">
                  <c:v>-57.352558000000002</c:v>
                </c:pt>
                <c:pt idx="37">
                  <c:v>-57.204704</c:v>
                </c:pt>
                <c:pt idx="38">
                  <c:v>-56.926291999999997</c:v>
                </c:pt>
                <c:pt idx="39">
                  <c:v>-56.856940999999999</c:v>
                </c:pt>
                <c:pt idx="40">
                  <c:v>-56.619385000000001</c:v>
                </c:pt>
                <c:pt idx="41">
                  <c:v>-56.320362000000003</c:v>
                </c:pt>
                <c:pt idx="42">
                  <c:v>-56.106411000000001</c:v>
                </c:pt>
                <c:pt idx="43">
                  <c:v>-55.874431999999999</c:v>
                </c:pt>
                <c:pt idx="44">
                  <c:v>-55.566792</c:v>
                </c:pt>
                <c:pt idx="45">
                  <c:v>-55.423423999999997</c:v>
                </c:pt>
                <c:pt idx="46">
                  <c:v>-54.994197999999997</c:v>
                </c:pt>
                <c:pt idx="47">
                  <c:v>-54.886493999999999</c:v>
                </c:pt>
                <c:pt idx="48">
                  <c:v>-54.442084999999999</c:v>
                </c:pt>
                <c:pt idx="49">
                  <c:v>-54.136898000000002</c:v>
                </c:pt>
                <c:pt idx="50">
                  <c:v>-53.821396</c:v>
                </c:pt>
                <c:pt idx="51">
                  <c:v>-53.428992999999998</c:v>
                </c:pt>
                <c:pt idx="52">
                  <c:v>-52.969909999999999</c:v>
                </c:pt>
                <c:pt idx="53">
                  <c:v>-52.735095999999999</c:v>
                </c:pt>
                <c:pt idx="54">
                  <c:v>-52.106631999999998</c:v>
                </c:pt>
                <c:pt idx="55">
                  <c:v>-51.912174</c:v>
                </c:pt>
                <c:pt idx="56">
                  <c:v>-51.419384000000001</c:v>
                </c:pt>
                <c:pt idx="57">
                  <c:v>-50.811534999999999</c:v>
                </c:pt>
                <c:pt idx="58">
                  <c:v>-50.191853000000002</c:v>
                </c:pt>
                <c:pt idx="59">
                  <c:v>-49.732140000000001</c:v>
                </c:pt>
                <c:pt idx="60">
                  <c:v>-48.997700000000002</c:v>
                </c:pt>
                <c:pt idx="61">
                  <c:v>-48.539012999999997</c:v>
                </c:pt>
                <c:pt idx="62">
                  <c:v>-47.905949</c:v>
                </c:pt>
                <c:pt idx="63">
                  <c:v>-47.048180000000002</c:v>
                </c:pt>
                <c:pt idx="64">
                  <c:v>-46.408161</c:v>
                </c:pt>
                <c:pt idx="65">
                  <c:v>-45.683449000000003</c:v>
                </c:pt>
                <c:pt idx="66">
                  <c:v>-45.016624</c:v>
                </c:pt>
                <c:pt idx="67">
                  <c:v>-43.939647999999998</c:v>
                </c:pt>
                <c:pt idx="68">
                  <c:v>-43.194988000000002</c:v>
                </c:pt>
                <c:pt idx="69">
                  <c:v>-42.242756</c:v>
                </c:pt>
                <c:pt idx="70">
                  <c:v>-41.171123999999999</c:v>
                </c:pt>
                <c:pt idx="71">
                  <c:v>-40.083610999999998</c:v>
                </c:pt>
                <c:pt idx="72">
                  <c:v>-39.207478000000002</c:v>
                </c:pt>
                <c:pt idx="73">
                  <c:v>-37.899700000000003</c:v>
                </c:pt>
                <c:pt idx="74">
                  <c:v>-36.624198999999997</c:v>
                </c:pt>
                <c:pt idx="75">
                  <c:v>-35.567748999999999</c:v>
                </c:pt>
                <c:pt idx="76">
                  <c:v>-34.320445999999997</c:v>
                </c:pt>
                <c:pt idx="77">
                  <c:v>-32.794285000000002</c:v>
                </c:pt>
                <c:pt idx="78">
                  <c:v>-31.424983999999998</c:v>
                </c:pt>
                <c:pt idx="79">
                  <c:v>-30.065588000000002</c:v>
                </c:pt>
                <c:pt idx="80">
                  <c:v>-28.529055</c:v>
                </c:pt>
                <c:pt idx="81">
                  <c:v>-26.874804000000001</c:v>
                </c:pt>
                <c:pt idx="82">
                  <c:v>-25.251491999999999</c:v>
                </c:pt>
                <c:pt idx="83">
                  <c:v>-23.647252999999999</c:v>
                </c:pt>
                <c:pt idx="84">
                  <c:v>-21.943857000000001</c:v>
                </c:pt>
                <c:pt idx="85">
                  <c:v>-20.094792999999999</c:v>
                </c:pt>
                <c:pt idx="86">
                  <c:v>-18.263475</c:v>
                </c:pt>
                <c:pt idx="87">
                  <c:v>-16.424821999999999</c:v>
                </c:pt>
                <c:pt idx="88">
                  <c:v>-14.716652</c:v>
                </c:pt>
                <c:pt idx="89">
                  <c:v>-12.848857000000001</c:v>
                </c:pt>
                <c:pt idx="90">
                  <c:v>-10.671268</c:v>
                </c:pt>
                <c:pt idx="91">
                  <c:v>-8.8818870000000008</c:v>
                </c:pt>
                <c:pt idx="92">
                  <c:v>-6.9314359999999997</c:v>
                </c:pt>
                <c:pt idx="93">
                  <c:v>-5.0466420000000003</c:v>
                </c:pt>
                <c:pt idx="94">
                  <c:v>-3.0446550000000001</c:v>
                </c:pt>
                <c:pt idx="95">
                  <c:v>-1.2403690000000001</c:v>
                </c:pt>
                <c:pt idx="96">
                  <c:v>0.39255499999999999</c:v>
                </c:pt>
                <c:pt idx="97">
                  <c:v>2.4236249999999999</c:v>
                </c:pt>
                <c:pt idx="98">
                  <c:v>4.2755429999999999</c:v>
                </c:pt>
                <c:pt idx="99">
                  <c:v>6.2405879999999998</c:v>
                </c:pt>
                <c:pt idx="100">
                  <c:v>8.0206759999999999</c:v>
                </c:pt>
                <c:pt idx="101">
                  <c:v>10.032254999999999</c:v>
                </c:pt>
                <c:pt idx="102">
                  <c:v>11.516249</c:v>
                </c:pt>
                <c:pt idx="103">
                  <c:v>13.176501</c:v>
                </c:pt>
                <c:pt idx="104">
                  <c:v>14.728363</c:v>
                </c:pt>
                <c:pt idx="105">
                  <c:v>16.149564999999999</c:v>
                </c:pt>
                <c:pt idx="106">
                  <c:v>17.681473</c:v>
                </c:pt>
                <c:pt idx="107">
                  <c:v>19.140937999999998</c:v>
                </c:pt>
                <c:pt idx="108">
                  <c:v>20.601586999999999</c:v>
                </c:pt>
                <c:pt idx="109">
                  <c:v>21.920877000000001</c:v>
                </c:pt>
                <c:pt idx="110">
                  <c:v>23.158842</c:v>
                </c:pt>
                <c:pt idx="111">
                  <c:v>24.426207999999999</c:v>
                </c:pt>
                <c:pt idx="112">
                  <c:v>25.613329</c:v>
                </c:pt>
                <c:pt idx="113">
                  <c:v>26.874510000000001</c:v>
                </c:pt>
                <c:pt idx="114">
                  <c:v>27.735109000000001</c:v>
                </c:pt>
                <c:pt idx="115">
                  <c:v>28.931605999999999</c:v>
                </c:pt>
                <c:pt idx="116">
                  <c:v>29.967746999999999</c:v>
                </c:pt>
                <c:pt idx="117">
                  <c:v>30.924284</c:v>
                </c:pt>
                <c:pt idx="118">
                  <c:v>31.788976999999999</c:v>
                </c:pt>
                <c:pt idx="119">
                  <c:v>32.719017000000001</c:v>
                </c:pt>
                <c:pt idx="120">
                  <c:v>33.522499000000003</c:v>
                </c:pt>
                <c:pt idx="121">
                  <c:v>34.446831000000003</c:v>
                </c:pt>
                <c:pt idx="122">
                  <c:v>35.136218999999997</c:v>
                </c:pt>
                <c:pt idx="123">
                  <c:v>35.798789999999997</c:v>
                </c:pt>
                <c:pt idx="124">
                  <c:v>36.464210999999999</c:v>
                </c:pt>
                <c:pt idx="125">
                  <c:v>37.139533999999998</c:v>
                </c:pt>
                <c:pt idx="126">
                  <c:v>37.792392999999997</c:v>
                </c:pt>
                <c:pt idx="127">
                  <c:v>38.405186</c:v>
                </c:pt>
                <c:pt idx="128">
                  <c:v>38.958336000000003</c:v>
                </c:pt>
                <c:pt idx="129">
                  <c:v>39.479412000000004</c:v>
                </c:pt>
                <c:pt idx="130">
                  <c:v>39.933059999999998</c:v>
                </c:pt>
                <c:pt idx="131">
                  <c:v>40.448872000000001</c:v>
                </c:pt>
                <c:pt idx="132">
                  <c:v>41.036358</c:v>
                </c:pt>
                <c:pt idx="133">
                  <c:v>41.419296000000003</c:v>
                </c:pt>
                <c:pt idx="134">
                  <c:v>42.014350999999998</c:v>
                </c:pt>
                <c:pt idx="135">
                  <c:v>42.391902999999999</c:v>
                </c:pt>
                <c:pt idx="136">
                  <c:v>42.872230999999999</c:v>
                </c:pt>
                <c:pt idx="137">
                  <c:v>43.163662000000002</c:v>
                </c:pt>
                <c:pt idx="138">
                  <c:v>43.437140999999997</c:v>
                </c:pt>
                <c:pt idx="139">
                  <c:v>43.88879</c:v>
                </c:pt>
                <c:pt idx="140">
                  <c:v>44.240459000000001</c:v>
                </c:pt>
                <c:pt idx="141">
                  <c:v>44.610359000000003</c:v>
                </c:pt>
                <c:pt idx="142">
                  <c:v>44.906418000000002</c:v>
                </c:pt>
                <c:pt idx="143">
                  <c:v>45.104098999999998</c:v>
                </c:pt>
                <c:pt idx="144">
                  <c:v>45.493225000000002</c:v>
                </c:pt>
                <c:pt idx="145">
                  <c:v>45.664271999999997</c:v>
                </c:pt>
                <c:pt idx="146">
                  <c:v>46.067309999999999</c:v>
                </c:pt>
                <c:pt idx="147">
                  <c:v>46.159035000000003</c:v>
                </c:pt>
                <c:pt idx="148">
                  <c:v>46.516697000000001</c:v>
                </c:pt>
                <c:pt idx="149">
                  <c:v>46.812714</c:v>
                </c:pt>
                <c:pt idx="150">
                  <c:v>46.937767000000001</c:v>
                </c:pt>
                <c:pt idx="151">
                  <c:v>47.209308999999998</c:v>
                </c:pt>
                <c:pt idx="152">
                  <c:v>47.349578999999999</c:v>
                </c:pt>
                <c:pt idx="153">
                  <c:v>47.639316999999998</c:v>
                </c:pt>
                <c:pt idx="154">
                  <c:v>47.761982000000003</c:v>
                </c:pt>
                <c:pt idx="155">
                  <c:v>47.949368</c:v>
                </c:pt>
                <c:pt idx="156">
                  <c:v>48.080956</c:v>
                </c:pt>
                <c:pt idx="157">
                  <c:v>48.282603999999999</c:v>
                </c:pt>
                <c:pt idx="158">
                  <c:v>48.457934999999999</c:v>
                </c:pt>
                <c:pt idx="159">
                  <c:v>48.667727999999997</c:v>
                </c:pt>
                <c:pt idx="160">
                  <c:v>48.748992999999999</c:v>
                </c:pt>
                <c:pt idx="161">
                  <c:v>48.889789999999998</c:v>
                </c:pt>
                <c:pt idx="162">
                  <c:v>49.029620999999999</c:v>
                </c:pt>
                <c:pt idx="163">
                  <c:v>49.250186999999997</c:v>
                </c:pt>
                <c:pt idx="164">
                  <c:v>49.268932</c:v>
                </c:pt>
                <c:pt idx="165">
                  <c:v>49.365940000000002</c:v>
                </c:pt>
                <c:pt idx="166">
                  <c:v>49.540588</c:v>
                </c:pt>
                <c:pt idx="167">
                  <c:v>49.700901000000002</c:v>
                </c:pt>
                <c:pt idx="168">
                  <c:v>49.796290999999997</c:v>
                </c:pt>
                <c:pt idx="169">
                  <c:v>49.913097</c:v>
                </c:pt>
                <c:pt idx="170">
                  <c:v>49.925400000000003</c:v>
                </c:pt>
                <c:pt idx="171">
                  <c:v>49.988379999999999</c:v>
                </c:pt>
                <c:pt idx="172">
                  <c:v>50.231377000000002</c:v>
                </c:pt>
                <c:pt idx="173">
                  <c:v>50.232436999999997</c:v>
                </c:pt>
                <c:pt idx="174">
                  <c:v>50.396469000000003</c:v>
                </c:pt>
                <c:pt idx="175">
                  <c:v>50.450248999999999</c:v>
                </c:pt>
                <c:pt idx="176">
                  <c:v>50.482619999999997</c:v>
                </c:pt>
                <c:pt idx="177">
                  <c:v>50.58717</c:v>
                </c:pt>
                <c:pt idx="178">
                  <c:v>50.591545000000004</c:v>
                </c:pt>
                <c:pt idx="179">
                  <c:v>50.742412999999999</c:v>
                </c:pt>
                <c:pt idx="180">
                  <c:v>50.830371999999997</c:v>
                </c:pt>
                <c:pt idx="181">
                  <c:v>50.908183999999999</c:v>
                </c:pt>
                <c:pt idx="182">
                  <c:v>51.006095999999999</c:v>
                </c:pt>
                <c:pt idx="183">
                  <c:v>51.144652999999998</c:v>
                </c:pt>
                <c:pt idx="184">
                  <c:v>51.167526000000002</c:v>
                </c:pt>
                <c:pt idx="185">
                  <c:v>51.156914</c:v>
                </c:pt>
                <c:pt idx="186">
                  <c:v>51.227874999999997</c:v>
                </c:pt>
                <c:pt idx="187">
                  <c:v>51.463721999999997</c:v>
                </c:pt>
                <c:pt idx="188">
                  <c:v>51.347403999999997</c:v>
                </c:pt>
                <c:pt idx="189">
                  <c:v>51.408081000000003</c:v>
                </c:pt>
                <c:pt idx="190">
                  <c:v>51.475718999999998</c:v>
                </c:pt>
                <c:pt idx="191">
                  <c:v>51.527332000000001</c:v>
                </c:pt>
                <c:pt idx="192">
                  <c:v>51.529986999999998</c:v>
                </c:pt>
                <c:pt idx="193">
                  <c:v>51.668689999999998</c:v>
                </c:pt>
                <c:pt idx="194">
                  <c:v>51.746712000000002</c:v>
                </c:pt>
                <c:pt idx="195">
                  <c:v>51.681068000000003</c:v>
                </c:pt>
                <c:pt idx="196">
                  <c:v>51.925528999999997</c:v>
                </c:pt>
                <c:pt idx="197">
                  <c:v>51.774628</c:v>
                </c:pt>
                <c:pt idx="198">
                  <c:v>51.942355999999997</c:v>
                </c:pt>
                <c:pt idx="199">
                  <c:v>51.948546999999998</c:v>
                </c:pt>
                <c:pt idx="200">
                  <c:v>52.022182000000001</c:v>
                </c:pt>
                <c:pt idx="201">
                  <c:v>52.032738000000002</c:v>
                </c:pt>
                <c:pt idx="202">
                  <c:v>52.024192999999997</c:v>
                </c:pt>
                <c:pt idx="203">
                  <c:v>52.291564999999999</c:v>
                </c:pt>
                <c:pt idx="204">
                  <c:v>52.314906999999998</c:v>
                </c:pt>
                <c:pt idx="205">
                  <c:v>52.235717999999999</c:v>
                </c:pt>
                <c:pt idx="206">
                  <c:v>52.284163999999997</c:v>
                </c:pt>
                <c:pt idx="207">
                  <c:v>52.276581</c:v>
                </c:pt>
                <c:pt idx="208">
                  <c:v>52.297497</c:v>
                </c:pt>
                <c:pt idx="209">
                  <c:v>52.297634000000002</c:v>
                </c:pt>
                <c:pt idx="210">
                  <c:v>52.39143</c:v>
                </c:pt>
                <c:pt idx="211">
                  <c:v>52.405318999999999</c:v>
                </c:pt>
                <c:pt idx="212">
                  <c:v>52.542575999999997</c:v>
                </c:pt>
                <c:pt idx="213">
                  <c:v>52.617809000000001</c:v>
                </c:pt>
                <c:pt idx="214">
                  <c:v>52.566916999999997</c:v>
                </c:pt>
                <c:pt idx="215">
                  <c:v>52.696311999999999</c:v>
                </c:pt>
                <c:pt idx="216">
                  <c:v>52.605792999999998</c:v>
                </c:pt>
                <c:pt idx="217">
                  <c:v>52.778069000000002</c:v>
                </c:pt>
                <c:pt idx="218">
                  <c:v>52.902419999999999</c:v>
                </c:pt>
                <c:pt idx="219">
                  <c:v>52.738052000000003</c:v>
                </c:pt>
                <c:pt idx="220">
                  <c:v>52.849739</c:v>
                </c:pt>
                <c:pt idx="221">
                  <c:v>52.735661</c:v>
                </c:pt>
                <c:pt idx="222">
                  <c:v>52.847442999999998</c:v>
                </c:pt>
                <c:pt idx="223">
                  <c:v>52.884543999999998</c:v>
                </c:pt>
                <c:pt idx="224">
                  <c:v>52.915886</c:v>
                </c:pt>
                <c:pt idx="225">
                  <c:v>53.078918000000002</c:v>
                </c:pt>
                <c:pt idx="226">
                  <c:v>53.045608999999999</c:v>
                </c:pt>
                <c:pt idx="227">
                  <c:v>53.016444999999997</c:v>
                </c:pt>
                <c:pt idx="228">
                  <c:v>53.178916999999998</c:v>
                </c:pt>
                <c:pt idx="229">
                  <c:v>52.986294000000001</c:v>
                </c:pt>
                <c:pt idx="230">
                  <c:v>53.207436000000001</c:v>
                </c:pt>
                <c:pt idx="231">
                  <c:v>53.118870000000001</c:v>
                </c:pt>
                <c:pt idx="232">
                  <c:v>53.201884999999997</c:v>
                </c:pt>
                <c:pt idx="233">
                  <c:v>53.205646999999999</c:v>
                </c:pt>
                <c:pt idx="234">
                  <c:v>53.287525000000002</c:v>
                </c:pt>
                <c:pt idx="235">
                  <c:v>53.367893000000002</c:v>
                </c:pt>
                <c:pt idx="236">
                  <c:v>53.427577999999997</c:v>
                </c:pt>
                <c:pt idx="237">
                  <c:v>53.363655000000001</c:v>
                </c:pt>
                <c:pt idx="238">
                  <c:v>53.226894000000001</c:v>
                </c:pt>
                <c:pt idx="239">
                  <c:v>53.470813999999997</c:v>
                </c:pt>
                <c:pt idx="240">
                  <c:v>53.464869999999998</c:v>
                </c:pt>
                <c:pt idx="241">
                  <c:v>53.546706999999998</c:v>
                </c:pt>
                <c:pt idx="242">
                  <c:v>53.665450999999997</c:v>
                </c:pt>
                <c:pt idx="243">
                  <c:v>53.733249999999998</c:v>
                </c:pt>
                <c:pt idx="244">
                  <c:v>53.680252000000003</c:v>
                </c:pt>
                <c:pt idx="245">
                  <c:v>53.610252000000003</c:v>
                </c:pt>
                <c:pt idx="246">
                  <c:v>53.516308000000002</c:v>
                </c:pt>
                <c:pt idx="247">
                  <c:v>53.803176999999998</c:v>
                </c:pt>
                <c:pt idx="248">
                  <c:v>53.647616999999997</c:v>
                </c:pt>
                <c:pt idx="249">
                  <c:v>53.819232999999997</c:v>
                </c:pt>
                <c:pt idx="250">
                  <c:v>53.780464000000002</c:v>
                </c:pt>
                <c:pt idx="251">
                  <c:v>53.859141999999999</c:v>
                </c:pt>
                <c:pt idx="252">
                  <c:v>53.804817</c:v>
                </c:pt>
                <c:pt idx="253">
                  <c:v>53.898795999999997</c:v>
                </c:pt>
                <c:pt idx="254">
                  <c:v>53.823630999999999</c:v>
                </c:pt>
                <c:pt idx="255">
                  <c:v>54.009869000000002</c:v>
                </c:pt>
                <c:pt idx="256">
                  <c:v>54.065964000000001</c:v>
                </c:pt>
                <c:pt idx="257">
                  <c:v>54.090172000000003</c:v>
                </c:pt>
                <c:pt idx="258">
                  <c:v>54.028385</c:v>
                </c:pt>
                <c:pt idx="259">
                  <c:v>54.243918999999998</c:v>
                </c:pt>
                <c:pt idx="260">
                  <c:v>53.962665999999999</c:v>
                </c:pt>
                <c:pt idx="261">
                  <c:v>54.022331000000001</c:v>
                </c:pt>
                <c:pt idx="262">
                  <c:v>54.193984999999998</c:v>
                </c:pt>
                <c:pt idx="263">
                  <c:v>54.125076</c:v>
                </c:pt>
                <c:pt idx="264">
                  <c:v>54.150908999999999</c:v>
                </c:pt>
                <c:pt idx="265">
                  <c:v>54.418671000000003</c:v>
                </c:pt>
                <c:pt idx="266">
                  <c:v>54.370078999999997</c:v>
                </c:pt>
                <c:pt idx="267">
                  <c:v>54.343387999999997</c:v>
                </c:pt>
                <c:pt idx="268">
                  <c:v>54.287810999999998</c:v>
                </c:pt>
                <c:pt idx="269">
                  <c:v>54.308235000000003</c:v>
                </c:pt>
                <c:pt idx="270">
                  <c:v>54.348221000000002</c:v>
                </c:pt>
                <c:pt idx="271">
                  <c:v>54.272250999999997</c:v>
                </c:pt>
                <c:pt idx="272">
                  <c:v>54.406089999999999</c:v>
                </c:pt>
                <c:pt idx="273">
                  <c:v>54.389339</c:v>
                </c:pt>
                <c:pt idx="274">
                  <c:v>54.571280999999999</c:v>
                </c:pt>
                <c:pt idx="275">
                  <c:v>54.462733999999998</c:v>
                </c:pt>
                <c:pt idx="276">
                  <c:v>54.581088999999999</c:v>
                </c:pt>
                <c:pt idx="277">
                  <c:v>54.709904000000002</c:v>
                </c:pt>
                <c:pt idx="278">
                  <c:v>54.540745000000001</c:v>
                </c:pt>
                <c:pt idx="279">
                  <c:v>54.815658999999997</c:v>
                </c:pt>
                <c:pt idx="280">
                  <c:v>54.805328000000003</c:v>
                </c:pt>
                <c:pt idx="281">
                  <c:v>54.762774999999998</c:v>
                </c:pt>
                <c:pt idx="282">
                  <c:v>54.711609000000003</c:v>
                </c:pt>
                <c:pt idx="283">
                  <c:v>54.852978</c:v>
                </c:pt>
                <c:pt idx="284">
                  <c:v>54.872101000000001</c:v>
                </c:pt>
                <c:pt idx="285">
                  <c:v>54.746482999999998</c:v>
                </c:pt>
                <c:pt idx="286">
                  <c:v>54.790557999999997</c:v>
                </c:pt>
                <c:pt idx="287">
                  <c:v>54.776459000000003</c:v>
                </c:pt>
                <c:pt idx="288">
                  <c:v>54.860351999999999</c:v>
                </c:pt>
                <c:pt idx="289">
                  <c:v>55.002178000000001</c:v>
                </c:pt>
                <c:pt idx="290">
                  <c:v>54.887585000000001</c:v>
                </c:pt>
                <c:pt idx="291">
                  <c:v>54.952773999999998</c:v>
                </c:pt>
                <c:pt idx="292">
                  <c:v>55.090164000000001</c:v>
                </c:pt>
                <c:pt idx="293">
                  <c:v>55.037768999999997</c:v>
                </c:pt>
                <c:pt idx="294">
                  <c:v>55.037177999999997</c:v>
                </c:pt>
                <c:pt idx="295">
                  <c:v>54.890259</c:v>
                </c:pt>
                <c:pt idx="296">
                  <c:v>55.003323000000002</c:v>
                </c:pt>
                <c:pt idx="297">
                  <c:v>55.099750999999998</c:v>
                </c:pt>
                <c:pt idx="298">
                  <c:v>55.045878999999999</c:v>
                </c:pt>
                <c:pt idx="299">
                  <c:v>55.125731999999999</c:v>
                </c:pt>
                <c:pt idx="300">
                  <c:v>55.167278000000003</c:v>
                </c:pt>
                <c:pt idx="301">
                  <c:v>55.256785999999998</c:v>
                </c:pt>
                <c:pt idx="302">
                  <c:v>55.284816999999997</c:v>
                </c:pt>
                <c:pt idx="303">
                  <c:v>55.39893</c:v>
                </c:pt>
                <c:pt idx="304">
                  <c:v>55.523228000000003</c:v>
                </c:pt>
                <c:pt idx="305">
                  <c:v>55.203010999999996</c:v>
                </c:pt>
                <c:pt idx="306">
                  <c:v>55.349598</c:v>
                </c:pt>
                <c:pt idx="307">
                  <c:v>55.286513999999997</c:v>
                </c:pt>
                <c:pt idx="308">
                  <c:v>55.470108000000003</c:v>
                </c:pt>
                <c:pt idx="309">
                  <c:v>55.573498000000001</c:v>
                </c:pt>
                <c:pt idx="310">
                  <c:v>55.709206000000002</c:v>
                </c:pt>
                <c:pt idx="311">
                  <c:v>55.462921000000001</c:v>
                </c:pt>
                <c:pt idx="312">
                  <c:v>55.641387999999999</c:v>
                </c:pt>
                <c:pt idx="313">
                  <c:v>55.555019000000001</c:v>
                </c:pt>
                <c:pt idx="314">
                  <c:v>55.548748000000003</c:v>
                </c:pt>
                <c:pt idx="315">
                  <c:v>55.415615000000003</c:v>
                </c:pt>
                <c:pt idx="316">
                  <c:v>55.658127</c:v>
                </c:pt>
                <c:pt idx="317">
                  <c:v>55.762053999999999</c:v>
                </c:pt>
                <c:pt idx="318">
                  <c:v>55.894072999999999</c:v>
                </c:pt>
                <c:pt idx="319">
                  <c:v>56.051673999999998</c:v>
                </c:pt>
                <c:pt idx="320">
                  <c:v>55.678967</c:v>
                </c:pt>
                <c:pt idx="321">
                  <c:v>55.684047999999997</c:v>
                </c:pt>
                <c:pt idx="322">
                  <c:v>55.934882999999999</c:v>
                </c:pt>
                <c:pt idx="323">
                  <c:v>55.902760000000001</c:v>
                </c:pt>
                <c:pt idx="324">
                  <c:v>55.908011999999999</c:v>
                </c:pt>
                <c:pt idx="325">
                  <c:v>56.041438999999997</c:v>
                </c:pt>
                <c:pt idx="326">
                  <c:v>56.304192</c:v>
                </c:pt>
                <c:pt idx="327">
                  <c:v>55.952826999999999</c:v>
                </c:pt>
                <c:pt idx="328">
                  <c:v>55.777476999999998</c:v>
                </c:pt>
                <c:pt idx="329">
                  <c:v>56.180191000000001</c:v>
                </c:pt>
                <c:pt idx="330">
                  <c:v>56.120773</c:v>
                </c:pt>
                <c:pt idx="331">
                  <c:v>56.241539000000003</c:v>
                </c:pt>
                <c:pt idx="332">
                  <c:v>56.18045</c:v>
                </c:pt>
                <c:pt idx="333">
                  <c:v>56.725234999999998</c:v>
                </c:pt>
                <c:pt idx="334">
                  <c:v>56.266438000000001</c:v>
                </c:pt>
                <c:pt idx="335">
                  <c:v>56.380778999999997</c:v>
                </c:pt>
                <c:pt idx="336">
                  <c:v>56.049678999999998</c:v>
                </c:pt>
                <c:pt idx="337">
                  <c:v>56.079334000000003</c:v>
                </c:pt>
                <c:pt idx="338">
                  <c:v>56.158603999999997</c:v>
                </c:pt>
                <c:pt idx="339">
                  <c:v>56.456359999999997</c:v>
                </c:pt>
                <c:pt idx="340">
                  <c:v>56.148617000000002</c:v>
                </c:pt>
                <c:pt idx="341">
                  <c:v>56.425995</c:v>
                </c:pt>
                <c:pt idx="342">
                  <c:v>56.507182999999998</c:v>
                </c:pt>
                <c:pt idx="343">
                  <c:v>56.47871</c:v>
                </c:pt>
                <c:pt idx="344">
                  <c:v>56.268752999999997</c:v>
                </c:pt>
                <c:pt idx="345">
                  <c:v>56.367694999999998</c:v>
                </c:pt>
                <c:pt idx="346">
                  <c:v>56.892361000000001</c:v>
                </c:pt>
                <c:pt idx="347">
                  <c:v>56.439357999999999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44-4902-A4D7-E5973B097B2E}"/>
            </c:ext>
          </c:extLst>
        </c:ser>
        <c:ser>
          <c:idx val="8"/>
          <c:order val="8"/>
          <c:tx>
            <c:strRef>
              <c:f>spe_delta!$J$1</c:f>
              <c:strCache>
                <c:ptCount val="1"/>
                <c:pt idx="0">
                  <c:v>70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spe_delta!$J$2:$J$349</c:f>
              <c:numCache>
                <c:formatCode>General</c:formatCode>
                <c:ptCount val="348"/>
                <c:pt idx="0">
                  <c:v>-63.692059</c:v>
                </c:pt>
                <c:pt idx="1">
                  <c:v>-63.336781000000002</c:v>
                </c:pt>
                <c:pt idx="2">
                  <c:v>-63.122844999999998</c:v>
                </c:pt>
                <c:pt idx="3">
                  <c:v>-63.046191999999998</c:v>
                </c:pt>
                <c:pt idx="4">
                  <c:v>-62.818756</c:v>
                </c:pt>
                <c:pt idx="5">
                  <c:v>-62.554347999999997</c:v>
                </c:pt>
                <c:pt idx="6">
                  <c:v>-62.375160000000001</c:v>
                </c:pt>
                <c:pt idx="7">
                  <c:v>-62.003760999999997</c:v>
                </c:pt>
                <c:pt idx="8">
                  <c:v>-62.046173000000003</c:v>
                </c:pt>
                <c:pt idx="9">
                  <c:v>-61.690368999999997</c:v>
                </c:pt>
                <c:pt idx="10">
                  <c:v>-61.708778000000002</c:v>
                </c:pt>
                <c:pt idx="11">
                  <c:v>-61.439754000000001</c:v>
                </c:pt>
                <c:pt idx="12">
                  <c:v>-61.153706</c:v>
                </c:pt>
                <c:pt idx="13">
                  <c:v>-60.995502000000002</c:v>
                </c:pt>
                <c:pt idx="14">
                  <c:v>-60.923774999999999</c:v>
                </c:pt>
                <c:pt idx="15">
                  <c:v>-60.847343000000002</c:v>
                </c:pt>
                <c:pt idx="16">
                  <c:v>-60.595764000000003</c:v>
                </c:pt>
                <c:pt idx="17">
                  <c:v>-60.254570000000001</c:v>
                </c:pt>
                <c:pt idx="18">
                  <c:v>-60.324145999999999</c:v>
                </c:pt>
                <c:pt idx="19">
                  <c:v>-60.062981000000001</c:v>
                </c:pt>
                <c:pt idx="20">
                  <c:v>-60.133105999999998</c:v>
                </c:pt>
                <c:pt idx="21">
                  <c:v>-59.929347999999997</c:v>
                </c:pt>
                <c:pt idx="22">
                  <c:v>-59.561253000000001</c:v>
                </c:pt>
                <c:pt idx="23">
                  <c:v>-59.715815999999997</c:v>
                </c:pt>
                <c:pt idx="24">
                  <c:v>-59.514159999999997</c:v>
                </c:pt>
                <c:pt idx="25">
                  <c:v>-59.351036000000001</c:v>
                </c:pt>
                <c:pt idx="26">
                  <c:v>-59.114674000000001</c:v>
                </c:pt>
                <c:pt idx="27">
                  <c:v>-59.046436</c:v>
                </c:pt>
                <c:pt idx="28">
                  <c:v>-59.095008999999997</c:v>
                </c:pt>
                <c:pt idx="29">
                  <c:v>-58.861507000000003</c:v>
                </c:pt>
                <c:pt idx="30">
                  <c:v>-58.780430000000003</c:v>
                </c:pt>
                <c:pt idx="31">
                  <c:v>-58.505710999999998</c:v>
                </c:pt>
                <c:pt idx="32">
                  <c:v>-58.407260999999998</c:v>
                </c:pt>
                <c:pt idx="33">
                  <c:v>-58.244414999999996</c:v>
                </c:pt>
                <c:pt idx="34">
                  <c:v>-58.063949999999998</c:v>
                </c:pt>
                <c:pt idx="35">
                  <c:v>-57.914124000000001</c:v>
                </c:pt>
                <c:pt idx="36">
                  <c:v>-57.845447999999998</c:v>
                </c:pt>
                <c:pt idx="37">
                  <c:v>-57.636623</c:v>
                </c:pt>
                <c:pt idx="38">
                  <c:v>-57.435538999999999</c:v>
                </c:pt>
                <c:pt idx="39">
                  <c:v>-57.302779999999998</c:v>
                </c:pt>
                <c:pt idx="40">
                  <c:v>-57.120556000000001</c:v>
                </c:pt>
                <c:pt idx="41">
                  <c:v>-56.863593999999999</c:v>
                </c:pt>
                <c:pt idx="42">
                  <c:v>-56.647243000000003</c:v>
                </c:pt>
                <c:pt idx="43">
                  <c:v>-56.426772999999997</c:v>
                </c:pt>
                <c:pt idx="44">
                  <c:v>-56.290256999999997</c:v>
                </c:pt>
                <c:pt idx="45">
                  <c:v>-56.153613999999997</c:v>
                </c:pt>
                <c:pt idx="46">
                  <c:v>-55.777393000000004</c:v>
                </c:pt>
                <c:pt idx="47">
                  <c:v>-55.713611999999998</c:v>
                </c:pt>
                <c:pt idx="48">
                  <c:v>-55.447226999999998</c:v>
                </c:pt>
                <c:pt idx="49">
                  <c:v>-55.108817999999999</c:v>
                </c:pt>
                <c:pt idx="50">
                  <c:v>-54.816817999999998</c:v>
                </c:pt>
                <c:pt idx="51">
                  <c:v>-54.540474000000003</c:v>
                </c:pt>
                <c:pt idx="52">
                  <c:v>-54.260952000000003</c:v>
                </c:pt>
                <c:pt idx="53">
                  <c:v>-53.786537000000003</c:v>
                </c:pt>
                <c:pt idx="54">
                  <c:v>-53.527144999999997</c:v>
                </c:pt>
                <c:pt idx="55">
                  <c:v>-53.154201999999998</c:v>
                </c:pt>
                <c:pt idx="56">
                  <c:v>-52.839058000000001</c:v>
                </c:pt>
                <c:pt idx="57">
                  <c:v>-52.399867999999998</c:v>
                </c:pt>
                <c:pt idx="58">
                  <c:v>-51.870387999999998</c:v>
                </c:pt>
                <c:pt idx="59">
                  <c:v>-51.318558000000003</c:v>
                </c:pt>
                <c:pt idx="60">
                  <c:v>-50.899310999999997</c:v>
                </c:pt>
                <c:pt idx="61">
                  <c:v>-50.514786000000001</c:v>
                </c:pt>
                <c:pt idx="62">
                  <c:v>-49.968966999999999</c:v>
                </c:pt>
                <c:pt idx="63">
                  <c:v>-49.305568999999998</c:v>
                </c:pt>
                <c:pt idx="64">
                  <c:v>-48.960540999999999</c:v>
                </c:pt>
                <c:pt idx="65">
                  <c:v>-48.345024000000002</c:v>
                </c:pt>
                <c:pt idx="66">
                  <c:v>-47.561546</c:v>
                </c:pt>
                <c:pt idx="67">
                  <c:v>-46.974133000000002</c:v>
                </c:pt>
                <c:pt idx="68">
                  <c:v>-46.243008000000003</c:v>
                </c:pt>
                <c:pt idx="69">
                  <c:v>-45.473129</c:v>
                </c:pt>
                <c:pt idx="70">
                  <c:v>-44.734820999999997</c:v>
                </c:pt>
                <c:pt idx="71">
                  <c:v>-43.877265999999999</c:v>
                </c:pt>
                <c:pt idx="72">
                  <c:v>-43.029221</c:v>
                </c:pt>
                <c:pt idx="73">
                  <c:v>-42.186729</c:v>
                </c:pt>
                <c:pt idx="74">
                  <c:v>-41.075890000000001</c:v>
                </c:pt>
                <c:pt idx="75">
                  <c:v>-40.049145000000003</c:v>
                </c:pt>
                <c:pt idx="76">
                  <c:v>-39.120789000000002</c:v>
                </c:pt>
                <c:pt idx="77">
                  <c:v>-37.985523000000001</c:v>
                </c:pt>
                <c:pt idx="78">
                  <c:v>-36.679974000000001</c:v>
                </c:pt>
                <c:pt idx="79">
                  <c:v>-35.621966999999998</c:v>
                </c:pt>
                <c:pt idx="80">
                  <c:v>-34.195610000000002</c:v>
                </c:pt>
                <c:pt idx="81">
                  <c:v>-33.109034999999999</c:v>
                </c:pt>
                <c:pt idx="82">
                  <c:v>-31.710999000000001</c:v>
                </c:pt>
                <c:pt idx="83">
                  <c:v>-30.300308000000001</c:v>
                </c:pt>
                <c:pt idx="84">
                  <c:v>-28.873363000000001</c:v>
                </c:pt>
                <c:pt idx="85">
                  <c:v>-27.306992000000001</c:v>
                </c:pt>
                <c:pt idx="86">
                  <c:v>-25.763135999999999</c:v>
                </c:pt>
                <c:pt idx="87">
                  <c:v>-24.280118999999999</c:v>
                </c:pt>
                <c:pt idx="88">
                  <c:v>-22.708485</c:v>
                </c:pt>
                <c:pt idx="89">
                  <c:v>-21.015169</c:v>
                </c:pt>
                <c:pt idx="90">
                  <c:v>-19.183733</c:v>
                </c:pt>
                <c:pt idx="91">
                  <c:v>-17.544789999999999</c:v>
                </c:pt>
                <c:pt idx="92">
                  <c:v>-15.715604000000001</c:v>
                </c:pt>
                <c:pt idx="93">
                  <c:v>-13.978004</c:v>
                </c:pt>
                <c:pt idx="94">
                  <c:v>-12.19042</c:v>
                </c:pt>
                <c:pt idx="95">
                  <c:v>-10.310359999999999</c:v>
                </c:pt>
                <c:pt idx="96">
                  <c:v>-8.3639530000000004</c:v>
                </c:pt>
                <c:pt idx="97">
                  <c:v>-6.754524</c:v>
                </c:pt>
                <c:pt idx="98">
                  <c:v>-4.7496039999999997</c:v>
                </c:pt>
                <c:pt idx="99">
                  <c:v>-2.5160680000000002</c:v>
                </c:pt>
                <c:pt idx="100">
                  <c:v>-0.74621499999999996</c:v>
                </c:pt>
                <c:pt idx="101">
                  <c:v>1.0159590000000001</c:v>
                </c:pt>
                <c:pt idx="102">
                  <c:v>2.805164</c:v>
                </c:pt>
                <c:pt idx="103">
                  <c:v>4.7586899999999996</c:v>
                </c:pt>
                <c:pt idx="104">
                  <c:v>6.1307970000000003</c:v>
                </c:pt>
                <c:pt idx="105">
                  <c:v>7.852868</c:v>
                </c:pt>
                <c:pt idx="106">
                  <c:v>9.6003919999999994</c:v>
                </c:pt>
                <c:pt idx="107">
                  <c:v>11.432154000000001</c:v>
                </c:pt>
                <c:pt idx="108">
                  <c:v>12.895377999999999</c:v>
                </c:pt>
                <c:pt idx="109">
                  <c:v>14.509907999999999</c:v>
                </c:pt>
                <c:pt idx="110">
                  <c:v>15.994164</c:v>
                </c:pt>
                <c:pt idx="111">
                  <c:v>17.358460999999998</c:v>
                </c:pt>
                <c:pt idx="112">
                  <c:v>18.780194999999999</c:v>
                </c:pt>
                <c:pt idx="113">
                  <c:v>20.163354999999999</c:v>
                </c:pt>
                <c:pt idx="114">
                  <c:v>21.573059000000001</c:v>
                </c:pt>
                <c:pt idx="115">
                  <c:v>22.678688000000001</c:v>
                </c:pt>
                <c:pt idx="116">
                  <c:v>24.022793</c:v>
                </c:pt>
                <c:pt idx="117">
                  <c:v>25.238151999999999</c:v>
                </c:pt>
                <c:pt idx="118">
                  <c:v>26.426983</c:v>
                </c:pt>
                <c:pt idx="119">
                  <c:v>27.402564999999999</c:v>
                </c:pt>
                <c:pt idx="120">
                  <c:v>28.444223000000001</c:v>
                </c:pt>
                <c:pt idx="121">
                  <c:v>29.437004000000002</c:v>
                </c:pt>
                <c:pt idx="122">
                  <c:v>30.303668999999999</c:v>
                </c:pt>
                <c:pt idx="123">
                  <c:v>31.165827</c:v>
                </c:pt>
                <c:pt idx="124">
                  <c:v>32.126797000000003</c:v>
                </c:pt>
                <c:pt idx="125">
                  <c:v>32.761887000000002</c:v>
                </c:pt>
                <c:pt idx="126">
                  <c:v>33.787703999999998</c:v>
                </c:pt>
                <c:pt idx="127">
                  <c:v>34.442771999999998</c:v>
                </c:pt>
                <c:pt idx="128">
                  <c:v>35.25338</c:v>
                </c:pt>
                <c:pt idx="129">
                  <c:v>35.933371999999999</c:v>
                </c:pt>
                <c:pt idx="130">
                  <c:v>36.451649000000003</c:v>
                </c:pt>
                <c:pt idx="131">
                  <c:v>37.062080000000002</c:v>
                </c:pt>
                <c:pt idx="132">
                  <c:v>37.718184999999998</c:v>
                </c:pt>
                <c:pt idx="133">
                  <c:v>38.258873000000001</c:v>
                </c:pt>
                <c:pt idx="134">
                  <c:v>38.860771</c:v>
                </c:pt>
                <c:pt idx="135">
                  <c:v>39.595981999999999</c:v>
                </c:pt>
                <c:pt idx="136">
                  <c:v>40.122211</c:v>
                </c:pt>
                <c:pt idx="137">
                  <c:v>40.376750999999999</c:v>
                </c:pt>
                <c:pt idx="138">
                  <c:v>40.894343999999997</c:v>
                </c:pt>
                <c:pt idx="139">
                  <c:v>41.342579000000001</c:v>
                </c:pt>
                <c:pt idx="140">
                  <c:v>41.928519999999999</c:v>
                </c:pt>
                <c:pt idx="141">
                  <c:v>42.265296999999997</c:v>
                </c:pt>
                <c:pt idx="142">
                  <c:v>42.567318</c:v>
                </c:pt>
                <c:pt idx="143">
                  <c:v>42.957405000000001</c:v>
                </c:pt>
                <c:pt idx="144">
                  <c:v>43.352393999999997</c:v>
                </c:pt>
                <c:pt idx="145">
                  <c:v>43.71217</c:v>
                </c:pt>
                <c:pt idx="146">
                  <c:v>44.114562999999997</c:v>
                </c:pt>
                <c:pt idx="147">
                  <c:v>44.258853999999999</c:v>
                </c:pt>
                <c:pt idx="148">
                  <c:v>44.675109999999997</c:v>
                </c:pt>
                <c:pt idx="149">
                  <c:v>45.030529000000001</c:v>
                </c:pt>
                <c:pt idx="150">
                  <c:v>45.342857000000002</c:v>
                </c:pt>
                <c:pt idx="151">
                  <c:v>45.443207000000001</c:v>
                </c:pt>
                <c:pt idx="152">
                  <c:v>45.529003000000003</c:v>
                </c:pt>
                <c:pt idx="153">
                  <c:v>46.156115999999997</c:v>
                </c:pt>
                <c:pt idx="154">
                  <c:v>46.202579</c:v>
                </c:pt>
                <c:pt idx="155">
                  <c:v>46.538929000000003</c:v>
                </c:pt>
                <c:pt idx="156">
                  <c:v>46.742621999999997</c:v>
                </c:pt>
                <c:pt idx="157">
                  <c:v>46.810080999999997</c:v>
                </c:pt>
                <c:pt idx="158">
                  <c:v>47.037013999999999</c:v>
                </c:pt>
                <c:pt idx="159">
                  <c:v>47.229542000000002</c:v>
                </c:pt>
                <c:pt idx="160">
                  <c:v>47.422381999999999</c:v>
                </c:pt>
                <c:pt idx="161">
                  <c:v>47.603859</c:v>
                </c:pt>
                <c:pt idx="162">
                  <c:v>47.893639</c:v>
                </c:pt>
                <c:pt idx="163">
                  <c:v>48.044319000000002</c:v>
                </c:pt>
                <c:pt idx="164">
                  <c:v>48.219242000000001</c:v>
                </c:pt>
                <c:pt idx="165">
                  <c:v>48.260838</c:v>
                </c:pt>
                <c:pt idx="166">
                  <c:v>48.364699999999999</c:v>
                </c:pt>
                <c:pt idx="167">
                  <c:v>48.555340000000001</c:v>
                </c:pt>
                <c:pt idx="168">
                  <c:v>48.687893000000003</c:v>
                </c:pt>
                <c:pt idx="169">
                  <c:v>48.909927000000003</c:v>
                </c:pt>
                <c:pt idx="170">
                  <c:v>49.014259000000003</c:v>
                </c:pt>
                <c:pt idx="171">
                  <c:v>49.206401999999997</c:v>
                </c:pt>
                <c:pt idx="172">
                  <c:v>49.304802000000002</c:v>
                </c:pt>
                <c:pt idx="173">
                  <c:v>49.372802999999998</c:v>
                </c:pt>
                <c:pt idx="174">
                  <c:v>49.527068999999997</c:v>
                </c:pt>
                <c:pt idx="175">
                  <c:v>49.713481999999999</c:v>
                </c:pt>
                <c:pt idx="176">
                  <c:v>49.804462000000001</c:v>
                </c:pt>
                <c:pt idx="177">
                  <c:v>49.851345000000002</c:v>
                </c:pt>
                <c:pt idx="178">
                  <c:v>49.917416000000003</c:v>
                </c:pt>
                <c:pt idx="179">
                  <c:v>49.915641999999998</c:v>
                </c:pt>
                <c:pt idx="180">
                  <c:v>50.038272999999997</c:v>
                </c:pt>
                <c:pt idx="181">
                  <c:v>50.188792999999997</c:v>
                </c:pt>
                <c:pt idx="182">
                  <c:v>50.296421000000002</c:v>
                </c:pt>
                <c:pt idx="183">
                  <c:v>50.356166999999999</c:v>
                </c:pt>
                <c:pt idx="184">
                  <c:v>50.372211</c:v>
                </c:pt>
                <c:pt idx="185">
                  <c:v>50.519119000000003</c:v>
                </c:pt>
                <c:pt idx="186">
                  <c:v>50.602085000000002</c:v>
                </c:pt>
                <c:pt idx="187">
                  <c:v>50.629519999999999</c:v>
                </c:pt>
                <c:pt idx="188">
                  <c:v>50.702762999999997</c:v>
                </c:pt>
                <c:pt idx="189">
                  <c:v>50.846770999999997</c:v>
                </c:pt>
                <c:pt idx="190">
                  <c:v>50.913738000000002</c:v>
                </c:pt>
                <c:pt idx="191">
                  <c:v>50.983269</c:v>
                </c:pt>
                <c:pt idx="192">
                  <c:v>50.945315999999998</c:v>
                </c:pt>
                <c:pt idx="193">
                  <c:v>51.069575999999998</c:v>
                </c:pt>
                <c:pt idx="194">
                  <c:v>51.063946000000001</c:v>
                </c:pt>
                <c:pt idx="195">
                  <c:v>51.138629999999999</c:v>
                </c:pt>
                <c:pt idx="196">
                  <c:v>51.278275000000001</c:v>
                </c:pt>
                <c:pt idx="197">
                  <c:v>51.263756000000001</c:v>
                </c:pt>
                <c:pt idx="198">
                  <c:v>51.297244999999997</c:v>
                </c:pt>
                <c:pt idx="199">
                  <c:v>51.429504000000001</c:v>
                </c:pt>
                <c:pt idx="200">
                  <c:v>51.668297000000003</c:v>
                </c:pt>
                <c:pt idx="201">
                  <c:v>51.573566</c:v>
                </c:pt>
                <c:pt idx="202">
                  <c:v>51.586745999999998</c:v>
                </c:pt>
                <c:pt idx="203">
                  <c:v>51.577015000000003</c:v>
                </c:pt>
                <c:pt idx="204">
                  <c:v>51.829979000000002</c:v>
                </c:pt>
                <c:pt idx="205">
                  <c:v>51.861758999999999</c:v>
                </c:pt>
                <c:pt idx="206">
                  <c:v>51.797443000000001</c:v>
                </c:pt>
                <c:pt idx="207">
                  <c:v>51.787796</c:v>
                </c:pt>
                <c:pt idx="208">
                  <c:v>51.943783000000003</c:v>
                </c:pt>
                <c:pt idx="209">
                  <c:v>51.953426</c:v>
                </c:pt>
                <c:pt idx="210">
                  <c:v>51.949759999999998</c:v>
                </c:pt>
                <c:pt idx="211">
                  <c:v>51.902752</c:v>
                </c:pt>
                <c:pt idx="212">
                  <c:v>52.160094999999998</c:v>
                </c:pt>
                <c:pt idx="213">
                  <c:v>52.211970999999998</c:v>
                </c:pt>
                <c:pt idx="214">
                  <c:v>52.142150999999998</c:v>
                </c:pt>
                <c:pt idx="215">
                  <c:v>52.147812000000002</c:v>
                </c:pt>
                <c:pt idx="216">
                  <c:v>52.177970999999999</c:v>
                </c:pt>
                <c:pt idx="217">
                  <c:v>52.343727000000001</c:v>
                </c:pt>
                <c:pt idx="218">
                  <c:v>52.355556</c:v>
                </c:pt>
                <c:pt idx="219">
                  <c:v>52.371848999999997</c:v>
                </c:pt>
                <c:pt idx="220">
                  <c:v>52.444125999999997</c:v>
                </c:pt>
                <c:pt idx="221">
                  <c:v>52.375411999999997</c:v>
                </c:pt>
                <c:pt idx="222">
                  <c:v>52.486465000000003</c:v>
                </c:pt>
                <c:pt idx="223">
                  <c:v>52.434241999999998</c:v>
                </c:pt>
                <c:pt idx="224">
                  <c:v>52.553767999999998</c:v>
                </c:pt>
                <c:pt idx="225">
                  <c:v>52.686400999999996</c:v>
                </c:pt>
                <c:pt idx="226">
                  <c:v>52.538654000000001</c:v>
                </c:pt>
                <c:pt idx="227">
                  <c:v>52.742271000000002</c:v>
                </c:pt>
                <c:pt idx="228">
                  <c:v>52.877276999999999</c:v>
                </c:pt>
                <c:pt idx="229">
                  <c:v>52.757496000000003</c:v>
                </c:pt>
                <c:pt idx="230">
                  <c:v>52.974876000000002</c:v>
                </c:pt>
                <c:pt idx="231">
                  <c:v>52.808822999999997</c:v>
                </c:pt>
                <c:pt idx="232">
                  <c:v>52.819564999999997</c:v>
                </c:pt>
                <c:pt idx="233">
                  <c:v>52.806823999999999</c:v>
                </c:pt>
                <c:pt idx="234">
                  <c:v>53.018889999999999</c:v>
                </c:pt>
                <c:pt idx="235">
                  <c:v>53.039226999999997</c:v>
                </c:pt>
                <c:pt idx="236">
                  <c:v>52.970734</c:v>
                </c:pt>
                <c:pt idx="237">
                  <c:v>53.068095999999997</c:v>
                </c:pt>
                <c:pt idx="238">
                  <c:v>52.917625000000001</c:v>
                </c:pt>
                <c:pt idx="239">
                  <c:v>53.006371000000001</c:v>
                </c:pt>
                <c:pt idx="240">
                  <c:v>53.128459999999997</c:v>
                </c:pt>
                <c:pt idx="241">
                  <c:v>53.139412</c:v>
                </c:pt>
                <c:pt idx="242">
                  <c:v>53.306431000000003</c:v>
                </c:pt>
                <c:pt idx="243">
                  <c:v>53.348636999999997</c:v>
                </c:pt>
                <c:pt idx="244">
                  <c:v>53.311816999999998</c:v>
                </c:pt>
                <c:pt idx="245">
                  <c:v>53.268425000000001</c:v>
                </c:pt>
                <c:pt idx="246">
                  <c:v>53.163876000000002</c:v>
                </c:pt>
                <c:pt idx="247">
                  <c:v>53.363425999999997</c:v>
                </c:pt>
                <c:pt idx="248">
                  <c:v>53.236007999999998</c:v>
                </c:pt>
                <c:pt idx="249">
                  <c:v>53.481524999999998</c:v>
                </c:pt>
                <c:pt idx="250">
                  <c:v>53.380535000000002</c:v>
                </c:pt>
                <c:pt idx="251">
                  <c:v>53.53125</c:v>
                </c:pt>
                <c:pt idx="252">
                  <c:v>53.521236000000002</c:v>
                </c:pt>
                <c:pt idx="253">
                  <c:v>53.474766000000002</c:v>
                </c:pt>
                <c:pt idx="254">
                  <c:v>53.634666000000003</c:v>
                </c:pt>
                <c:pt idx="255">
                  <c:v>53.689827000000001</c:v>
                </c:pt>
                <c:pt idx="256">
                  <c:v>53.768599999999999</c:v>
                </c:pt>
                <c:pt idx="257">
                  <c:v>53.719673</c:v>
                </c:pt>
                <c:pt idx="258">
                  <c:v>53.719603999999997</c:v>
                </c:pt>
                <c:pt idx="259">
                  <c:v>53.767257999999998</c:v>
                </c:pt>
                <c:pt idx="260">
                  <c:v>53.850879999999997</c:v>
                </c:pt>
                <c:pt idx="261">
                  <c:v>53.827804999999998</c:v>
                </c:pt>
                <c:pt idx="262">
                  <c:v>53.839618999999999</c:v>
                </c:pt>
                <c:pt idx="263">
                  <c:v>53.826649000000003</c:v>
                </c:pt>
                <c:pt idx="264">
                  <c:v>53.976505000000003</c:v>
                </c:pt>
                <c:pt idx="265">
                  <c:v>54.201897000000002</c:v>
                </c:pt>
                <c:pt idx="266">
                  <c:v>54.046447999999998</c:v>
                </c:pt>
                <c:pt idx="267">
                  <c:v>54.066380000000002</c:v>
                </c:pt>
                <c:pt idx="268">
                  <c:v>54.070908000000003</c:v>
                </c:pt>
                <c:pt idx="269">
                  <c:v>54.180774999999997</c:v>
                </c:pt>
                <c:pt idx="270">
                  <c:v>53.912708000000002</c:v>
                </c:pt>
                <c:pt idx="271">
                  <c:v>54.170043999999997</c:v>
                </c:pt>
                <c:pt idx="272">
                  <c:v>54.128551000000002</c:v>
                </c:pt>
                <c:pt idx="273">
                  <c:v>54.208454000000003</c:v>
                </c:pt>
                <c:pt idx="274">
                  <c:v>54.362586999999998</c:v>
                </c:pt>
                <c:pt idx="275">
                  <c:v>54.023705</c:v>
                </c:pt>
                <c:pt idx="276">
                  <c:v>54.285851000000001</c:v>
                </c:pt>
                <c:pt idx="277">
                  <c:v>54.383113999999999</c:v>
                </c:pt>
                <c:pt idx="278">
                  <c:v>54.304943000000002</c:v>
                </c:pt>
                <c:pt idx="279">
                  <c:v>54.376472</c:v>
                </c:pt>
                <c:pt idx="280">
                  <c:v>54.487160000000003</c:v>
                </c:pt>
                <c:pt idx="281">
                  <c:v>54.531253999999997</c:v>
                </c:pt>
                <c:pt idx="282">
                  <c:v>54.336436999999997</c:v>
                </c:pt>
                <c:pt idx="283">
                  <c:v>54.445445999999997</c:v>
                </c:pt>
                <c:pt idx="284">
                  <c:v>54.603222000000002</c:v>
                </c:pt>
                <c:pt idx="285">
                  <c:v>54.497509000000001</c:v>
                </c:pt>
                <c:pt idx="286">
                  <c:v>54.476695999999997</c:v>
                </c:pt>
                <c:pt idx="287">
                  <c:v>54.402206</c:v>
                </c:pt>
                <c:pt idx="288">
                  <c:v>54.469841000000002</c:v>
                </c:pt>
                <c:pt idx="289">
                  <c:v>54.507240000000003</c:v>
                </c:pt>
                <c:pt idx="290">
                  <c:v>54.810679999999998</c:v>
                </c:pt>
                <c:pt idx="291">
                  <c:v>54.583576000000001</c:v>
                </c:pt>
                <c:pt idx="292">
                  <c:v>54.782021</c:v>
                </c:pt>
                <c:pt idx="293">
                  <c:v>54.813484000000003</c:v>
                </c:pt>
                <c:pt idx="294">
                  <c:v>54.762894000000003</c:v>
                </c:pt>
                <c:pt idx="295">
                  <c:v>54.616875</c:v>
                </c:pt>
                <c:pt idx="296">
                  <c:v>54.758785000000003</c:v>
                </c:pt>
                <c:pt idx="297">
                  <c:v>54.753456</c:v>
                </c:pt>
                <c:pt idx="298">
                  <c:v>54.920513</c:v>
                </c:pt>
                <c:pt idx="299">
                  <c:v>54.696998999999998</c:v>
                </c:pt>
                <c:pt idx="300">
                  <c:v>54.984065999999999</c:v>
                </c:pt>
                <c:pt idx="301">
                  <c:v>54.984146000000003</c:v>
                </c:pt>
                <c:pt idx="302">
                  <c:v>54.958213999999998</c:v>
                </c:pt>
                <c:pt idx="303">
                  <c:v>54.926037000000001</c:v>
                </c:pt>
                <c:pt idx="304">
                  <c:v>55.174594999999997</c:v>
                </c:pt>
                <c:pt idx="305">
                  <c:v>54.854500000000002</c:v>
                </c:pt>
                <c:pt idx="306">
                  <c:v>55.104354999999998</c:v>
                </c:pt>
                <c:pt idx="307">
                  <c:v>55.018523999999999</c:v>
                </c:pt>
                <c:pt idx="308">
                  <c:v>55.181590999999997</c:v>
                </c:pt>
                <c:pt idx="309">
                  <c:v>55.098553000000003</c:v>
                </c:pt>
                <c:pt idx="310">
                  <c:v>55.445774</c:v>
                </c:pt>
                <c:pt idx="311">
                  <c:v>54.837958999999998</c:v>
                </c:pt>
                <c:pt idx="312">
                  <c:v>55.326675000000002</c:v>
                </c:pt>
                <c:pt idx="313">
                  <c:v>55.39423</c:v>
                </c:pt>
                <c:pt idx="314">
                  <c:v>55.105072</c:v>
                </c:pt>
                <c:pt idx="315">
                  <c:v>55.658603999999997</c:v>
                </c:pt>
                <c:pt idx="316">
                  <c:v>55.605761999999999</c:v>
                </c:pt>
                <c:pt idx="317">
                  <c:v>55.339317000000001</c:v>
                </c:pt>
                <c:pt idx="318">
                  <c:v>55.645328999999997</c:v>
                </c:pt>
                <c:pt idx="319">
                  <c:v>55.752974999999999</c:v>
                </c:pt>
                <c:pt idx="320">
                  <c:v>55.423985000000002</c:v>
                </c:pt>
                <c:pt idx="321">
                  <c:v>55.539192</c:v>
                </c:pt>
                <c:pt idx="322">
                  <c:v>55.696292999999997</c:v>
                </c:pt>
                <c:pt idx="323">
                  <c:v>55.801276999999999</c:v>
                </c:pt>
                <c:pt idx="324">
                  <c:v>55.701649000000003</c:v>
                </c:pt>
                <c:pt idx="325">
                  <c:v>55.896923000000001</c:v>
                </c:pt>
                <c:pt idx="326">
                  <c:v>55.847766999999997</c:v>
                </c:pt>
                <c:pt idx="327">
                  <c:v>55.783237</c:v>
                </c:pt>
                <c:pt idx="328">
                  <c:v>55.726886999999998</c:v>
                </c:pt>
                <c:pt idx="329">
                  <c:v>55.796599999999998</c:v>
                </c:pt>
                <c:pt idx="330">
                  <c:v>55.893588999999999</c:v>
                </c:pt>
                <c:pt idx="331">
                  <c:v>55.791958000000001</c:v>
                </c:pt>
                <c:pt idx="332">
                  <c:v>55.740360000000003</c:v>
                </c:pt>
                <c:pt idx="333">
                  <c:v>56.250473</c:v>
                </c:pt>
                <c:pt idx="334">
                  <c:v>55.957492999999999</c:v>
                </c:pt>
                <c:pt idx="335">
                  <c:v>56.150230000000001</c:v>
                </c:pt>
                <c:pt idx="336">
                  <c:v>55.797694999999997</c:v>
                </c:pt>
                <c:pt idx="337">
                  <c:v>56.053916999999998</c:v>
                </c:pt>
                <c:pt idx="338">
                  <c:v>56.003231</c:v>
                </c:pt>
                <c:pt idx="339">
                  <c:v>56.103789999999996</c:v>
                </c:pt>
                <c:pt idx="340">
                  <c:v>55.675288999999999</c:v>
                </c:pt>
                <c:pt idx="341">
                  <c:v>56.017982000000003</c:v>
                </c:pt>
                <c:pt idx="342">
                  <c:v>56.083041999999999</c:v>
                </c:pt>
                <c:pt idx="343">
                  <c:v>56.007759</c:v>
                </c:pt>
                <c:pt idx="344">
                  <c:v>55.930594999999997</c:v>
                </c:pt>
                <c:pt idx="345">
                  <c:v>56.051310999999998</c:v>
                </c:pt>
                <c:pt idx="346">
                  <c:v>56.552177</c:v>
                </c:pt>
                <c:pt idx="347">
                  <c:v>56.233775999999999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644-4902-A4D7-E5973B097B2E}"/>
            </c:ext>
          </c:extLst>
        </c:ser>
        <c:ser>
          <c:idx val="9"/>
          <c:order val="9"/>
          <c:tx>
            <c:strRef>
              <c:f>spe_delta!$K$1</c:f>
              <c:strCache>
                <c:ptCount val="1"/>
                <c:pt idx="0">
                  <c:v>75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spe_delta!$K$2:$K$349</c:f>
              <c:numCache>
                <c:formatCode>General</c:formatCode>
                <c:ptCount val="348"/>
                <c:pt idx="0">
                  <c:v>-64.244781000000003</c:v>
                </c:pt>
                <c:pt idx="1">
                  <c:v>-64.101455999999999</c:v>
                </c:pt>
                <c:pt idx="2">
                  <c:v>-63.538455999999996</c:v>
                </c:pt>
                <c:pt idx="3">
                  <c:v>-63.559283999999998</c:v>
                </c:pt>
                <c:pt idx="4">
                  <c:v>-63.285442000000003</c:v>
                </c:pt>
                <c:pt idx="5">
                  <c:v>-63.063789</c:v>
                </c:pt>
                <c:pt idx="6">
                  <c:v>-62.846294</c:v>
                </c:pt>
                <c:pt idx="7">
                  <c:v>-62.680363</c:v>
                </c:pt>
                <c:pt idx="8">
                  <c:v>-62.277400999999998</c:v>
                </c:pt>
                <c:pt idx="9">
                  <c:v>-62.121547999999997</c:v>
                </c:pt>
                <c:pt idx="10">
                  <c:v>-62.019337</c:v>
                </c:pt>
                <c:pt idx="11">
                  <c:v>-61.824997000000003</c:v>
                </c:pt>
                <c:pt idx="12">
                  <c:v>-61.697581999999997</c:v>
                </c:pt>
                <c:pt idx="13">
                  <c:v>-61.418022000000001</c:v>
                </c:pt>
                <c:pt idx="14">
                  <c:v>-61.280704</c:v>
                </c:pt>
                <c:pt idx="15">
                  <c:v>-61.087817999999999</c:v>
                </c:pt>
                <c:pt idx="16">
                  <c:v>-60.895041999999997</c:v>
                </c:pt>
                <c:pt idx="17">
                  <c:v>-60.674866000000002</c:v>
                </c:pt>
                <c:pt idx="18">
                  <c:v>-60.801659000000001</c:v>
                </c:pt>
                <c:pt idx="19">
                  <c:v>-60.426749999999998</c:v>
                </c:pt>
                <c:pt idx="20">
                  <c:v>-60.293506999999998</c:v>
                </c:pt>
                <c:pt idx="21">
                  <c:v>-60.205050999999997</c:v>
                </c:pt>
                <c:pt idx="22">
                  <c:v>-59.990566000000001</c:v>
                </c:pt>
                <c:pt idx="23">
                  <c:v>-59.87735</c:v>
                </c:pt>
                <c:pt idx="24">
                  <c:v>-59.804543000000002</c:v>
                </c:pt>
                <c:pt idx="25">
                  <c:v>-59.570006999999997</c:v>
                </c:pt>
                <c:pt idx="26">
                  <c:v>-59.496540000000003</c:v>
                </c:pt>
                <c:pt idx="27">
                  <c:v>-59.435535000000002</c:v>
                </c:pt>
                <c:pt idx="28">
                  <c:v>-59.307152000000002</c:v>
                </c:pt>
                <c:pt idx="29">
                  <c:v>-59.044868000000001</c:v>
                </c:pt>
                <c:pt idx="30">
                  <c:v>-59.011848000000001</c:v>
                </c:pt>
                <c:pt idx="31">
                  <c:v>-58.976954999999997</c:v>
                </c:pt>
                <c:pt idx="32">
                  <c:v>-58.699314000000001</c:v>
                </c:pt>
                <c:pt idx="33">
                  <c:v>-58.524096999999998</c:v>
                </c:pt>
                <c:pt idx="34">
                  <c:v>-58.360908999999999</c:v>
                </c:pt>
                <c:pt idx="35">
                  <c:v>-58.291245000000004</c:v>
                </c:pt>
                <c:pt idx="36">
                  <c:v>-58.066569999999999</c:v>
                </c:pt>
                <c:pt idx="37">
                  <c:v>-57.869022000000001</c:v>
                </c:pt>
                <c:pt idx="38">
                  <c:v>-57.840069</c:v>
                </c:pt>
                <c:pt idx="39">
                  <c:v>-57.685020000000002</c:v>
                </c:pt>
                <c:pt idx="40">
                  <c:v>-57.497912999999997</c:v>
                </c:pt>
                <c:pt idx="41">
                  <c:v>-57.318489</c:v>
                </c:pt>
                <c:pt idx="42">
                  <c:v>-57.179237000000001</c:v>
                </c:pt>
                <c:pt idx="43">
                  <c:v>-56.912094000000003</c:v>
                </c:pt>
                <c:pt idx="44">
                  <c:v>-56.661484000000002</c:v>
                </c:pt>
                <c:pt idx="45">
                  <c:v>-56.662773000000001</c:v>
                </c:pt>
                <c:pt idx="46">
                  <c:v>-56.307983</c:v>
                </c:pt>
                <c:pt idx="47">
                  <c:v>-56.172131</c:v>
                </c:pt>
                <c:pt idx="48">
                  <c:v>-55.979045999999997</c:v>
                </c:pt>
                <c:pt idx="49">
                  <c:v>-55.706108</c:v>
                </c:pt>
                <c:pt idx="50">
                  <c:v>-55.476261000000001</c:v>
                </c:pt>
                <c:pt idx="51">
                  <c:v>-55.209763000000002</c:v>
                </c:pt>
                <c:pt idx="52">
                  <c:v>-54.931655999999997</c:v>
                </c:pt>
                <c:pt idx="53">
                  <c:v>-54.724612999999998</c:v>
                </c:pt>
                <c:pt idx="54">
                  <c:v>-54.439349999999997</c:v>
                </c:pt>
                <c:pt idx="55">
                  <c:v>-54.091000000000001</c:v>
                </c:pt>
                <c:pt idx="56">
                  <c:v>-53.675033999999997</c:v>
                </c:pt>
                <c:pt idx="57">
                  <c:v>-53.309322000000002</c:v>
                </c:pt>
                <c:pt idx="58">
                  <c:v>-52.90361</c:v>
                </c:pt>
                <c:pt idx="59">
                  <c:v>-52.605460999999998</c:v>
                </c:pt>
                <c:pt idx="60">
                  <c:v>-52.251747000000002</c:v>
                </c:pt>
                <c:pt idx="61">
                  <c:v>-51.717716000000003</c:v>
                </c:pt>
                <c:pt idx="62">
                  <c:v>-51.361069000000001</c:v>
                </c:pt>
                <c:pt idx="63">
                  <c:v>-50.80442</c:v>
                </c:pt>
                <c:pt idx="64">
                  <c:v>-50.340916</c:v>
                </c:pt>
                <c:pt idx="65">
                  <c:v>-49.788342</c:v>
                </c:pt>
                <c:pt idx="66">
                  <c:v>-49.288139000000001</c:v>
                </c:pt>
                <c:pt idx="67">
                  <c:v>-48.670433000000003</c:v>
                </c:pt>
                <c:pt idx="68">
                  <c:v>-48.143456</c:v>
                </c:pt>
                <c:pt idx="69">
                  <c:v>-47.410243999999999</c:v>
                </c:pt>
                <c:pt idx="70">
                  <c:v>-46.812572000000003</c:v>
                </c:pt>
                <c:pt idx="71">
                  <c:v>-46.043930000000003</c:v>
                </c:pt>
                <c:pt idx="72">
                  <c:v>-45.474415</c:v>
                </c:pt>
                <c:pt idx="73">
                  <c:v>-44.610855000000001</c:v>
                </c:pt>
                <c:pt idx="74">
                  <c:v>-43.811615000000003</c:v>
                </c:pt>
                <c:pt idx="75">
                  <c:v>-43.061928000000002</c:v>
                </c:pt>
                <c:pt idx="76">
                  <c:v>-42.089733000000003</c:v>
                </c:pt>
                <c:pt idx="77">
                  <c:v>-41.156016999999999</c:v>
                </c:pt>
                <c:pt idx="78">
                  <c:v>-40.065947999999999</c:v>
                </c:pt>
                <c:pt idx="79">
                  <c:v>-39.217891999999999</c:v>
                </c:pt>
                <c:pt idx="80">
                  <c:v>-38.100696999999997</c:v>
                </c:pt>
                <c:pt idx="81">
                  <c:v>-36.881908000000003</c:v>
                </c:pt>
                <c:pt idx="82">
                  <c:v>-35.798488999999996</c:v>
                </c:pt>
                <c:pt idx="83">
                  <c:v>-34.664650000000002</c:v>
                </c:pt>
                <c:pt idx="84">
                  <c:v>-33.377209000000001</c:v>
                </c:pt>
                <c:pt idx="85">
                  <c:v>-32.046719000000003</c:v>
                </c:pt>
                <c:pt idx="86">
                  <c:v>-30.678664999999999</c:v>
                </c:pt>
                <c:pt idx="87">
                  <c:v>-29.304523</c:v>
                </c:pt>
                <c:pt idx="88">
                  <c:v>-27.837492000000001</c:v>
                </c:pt>
                <c:pt idx="89">
                  <c:v>-26.377791999999999</c:v>
                </c:pt>
                <c:pt idx="90">
                  <c:v>-24.783894</c:v>
                </c:pt>
                <c:pt idx="91">
                  <c:v>-23.140816000000001</c:v>
                </c:pt>
                <c:pt idx="92">
                  <c:v>-21.582975000000001</c:v>
                </c:pt>
                <c:pt idx="93">
                  <c:v>-20.151838000000001</c:v>
                </c:pt>
                <c:pt idx="94">
                  <c:v>-18.499374</c:v>
                </c:pt>
                <c:pt idx="95">
                  <c:v>-16.755941</c:v>
                </c:pt>
                <c:pt idx="96">
                  <c:v>-15.037437000000001</c:v>
                </c:pt>
                <c:pt idx="97">
                  <c:v>-13.304408</c:v>
                </c:pt>
                <c:pt idx="98">
                  <c:v>-11.423894000000001</c:v>
                </c:pt>
                <c:pt idx="99">
                  <c:v>-9.4474660000000004</c:v>
                </c:pt>
                <c:pt idx="100">
                  <c:v>-7.6472759999999997</c:v>
                </c:pt>
                <c:pt idx="101">
                  <c:v>-5.770823</c:v>
                </c:pt>
                <c:pt idx="102">
                  <c:v>-3.9079120000000001</c:v>
                </c:pt>
                <c:pt idx="103">
                  <c:v>-2.1320890000000001</c:v>
                </c:pt>
                <c:pt idx="104">
                  <c:v>-0.33296300000000001</c:v>
                </c:pt>
                <c:pt idx="105">
                  <c:v>1.369971</c:v>
                </c:pt>
                <c:pt idx="106">
                  <c:v>3.049836</c:v>
                </c:pt>
                <c:pt idx="107">
                  <c:v>4.7112509999999999</c:v>
                </c:pt>
                <c:pt idx="108">
                  <c:v>6.5121250000000002</c:v>
                </c:pt>
                <c:pt idx="109">
                  <c:v>8.1748220000000007</c:v>
                </c:pt>
                <c:pt idx="110">
                  <c:v>9.8299070000000004</c:v>
                </c:pt>
                <c:pt idx="111">
                  <c:v>11.365048</c:v>
                </c:pt>
                <c:pt idx="112">
                  <c:v>12.996981</c:v>
                </c:pt>
                <c:pt idx="113">
                  <c:v>14.405408</c:v>
                </c:pt>
                <c:pt idx="114">
                  <c:v>15.9846</c:v>
                </c:pt>
                <c:pt idx="115">
                  <c:v>17.412392000000001</c:v>
                </c:pt>
                <c:pt idx="116">
                  <c:v>18.764256</c:v>
                </c:pt>
                <c:pt idx="117">
                  <c:v>20.110125</c:v>
                </c:pt>
                <c:pt idx="118">
                  <c:v>21.361328</c:v>
                </c:pt>
                <c:pt idx="119">
                  <c:v>22.634062</c:v>
                </c:pt>
                <c:pt idx="120">
                  <c:v>23.966982000000002</c:v>
                </c:pt>
                <c:pt idx="121">
                  <c:v>25.056047</c:v>
                </c:pt>
                <c:pt idx="122">
                  <c:v>26.111571999999999</c:v>
                </c:pt>
                <c:pt idx="123">
                  <c:v>27.133232</c:v>
                </c:pt>
                <c:pt idx="124">
                  <c:v>28.065736999999999</c:v>
                </c:pt>
                <c:pt idx="125">
                  <c:v>29.037845999999998</c:v>
                </c:pt>
                <c:pt idx="126">
                  <c:v>29.924075999999999</c:v>
                </c:pt>
                <c:pt idx="127">
                  <c:v>30.786218999999999</c:v>
                </c:pt>
                <c:pt idx="128">
                  <c:v>31.79767</c:v>
                </c:pt>
                <c:pt idx="129">
                  <c:v>32.540489000000001</c:v>
                </c:pt>
                <c:pt idx="130">
                  <c:v>33.283496999999997</c:v>
                </c:pt>
                <c:pt idx="131">
                  <c:v>33.949261</c:v>
                </c:pt>
                <c:pt idx="132">
                  <c:v>34.663643</c:v>
                </c:pt>
                <c:pt idx="133">
                  <c:v>35.516289</c:v>
                </c:pt>
                <c:pt idx="134">
                  <c:v>36.297339999999998</c:v>
                </c:pt>
                <c:pt idx="135">
                  <c:v>36.919159000000001</c:v>
                </c:pt>
                <c:pt idx="136">
                  <c:v>37.392437000000001</c:v>
                </c:pt>
                <c:pt idx="137">
                  <c:v>37.990475000000004</c:v>
                </c:pt>
                <c:pt idx="138">
                  <c:v>38.516101999999997</c:v>
                </c:pt>
                <c:pt idx="139">
                  <c:v>39.111217000000003</c:v>
                </c:pt>
                <c:pt idx="140">
                  <c:v>39.697600999999999</c:v>
                </c:pt>
                <c:pt idx="141">
                  <c:v>40.121391000000003</c:v>
                </c:pt>
                <c:pt idx="142">
                  <c:v>40.661602000000002</c:v>
                </c:pt>
                <c:pt idx="143">
                  <c:v>41.099564000000001</c:v>
                </c:pt>
                <c:pt idx="144">
                  <c:v>41.515968000000001</c:v>
                </c:pt>
                <c:pt idx="145">
                  <c:v>41.849460999999998</c:v>
                </c:pt>
                <c:pt idx="146">
                  <c:v>42.235228999999997</c:v>
                </c:pt>
                <c:pt idx="147">
                  <c:v>42.718788000000004</c:v>
                </c:pt>
                <c:pt idx="148">
                  <c:v>43.055008000000001</c:v>
                </c:pt>
                <c:pt idx="149">
                  <c:v>43.344695999999999</c:v>
                </c:pt>
                <c:pt idx="150">
                  <c:v>43.753979000000001</c:v>
                </c:pt>
                <c:pt idx="151">
                  <c:v>44.154792999999998</c:v>
                </c:pt>
                <c:pt idx="152">
                  <c:v>44.344082</c:v>
                </c:pt>
                <c:pt idx="153">
                  <c:v>44.734107999999999</c:v>
                </c:pt>
                <c:pt idx="154">
                  <c:v>44.855029999999999</c:v>
                </c:pt>
                <c:pt idx="155">
                  <c:v>45.252510000000001</c:v>
                </c:pt>
                <c:pt idx="156">
                  <c:v>45.280788000000001</c:v>
                </c:pt>
                <c:pt idx="157">
                  <c:v>45.697693000000001</c:v>
                </c:pt>
                <c:pt idx="158">
                  <c:v>45.869030000000002</c:v>
                </c:pt>
                <c:pt idx="159">
                  <c:v>46.069873999999999</c:v>
                </c:pt>
                <c:pt idx="160">
                  <c:v>46.394100000000002</c:v>
                </c:pt>
                <c:pt idx="161">
                  <c:v>46.604019000000001</c:v>
                </c:pt>
                <c:pt idx="162">
                  <c:v>46.742663999999998</c:v>
                </c:pt>
                <c:pt idx="163">
                  <c:v>47.125731999999999</c:v>
                </c:pt>
                <c:pt idx="164">
                  <c:v>47.163780000000003</c:v>
                </c:pt>
                <c:pt idx="165">
                  <c:v>47.482483000000002</c:v>
                </c:pt>
                <c:pt idx="166">
                  <c:v>47.484451</c:v>
                </c:pt>
                <c:pt idx="167">
                  <c:v>47.703110000000002</c:v>
                </c:pt>
                <c:pt idx="168">
                  <c:v>47.860377999999997</c:v>
                </c:pt>
                <c:pt idx="169">
                  <c:v>48.130065999999999</c:v>
                </c:pt>
                <c:pt idx="170">
                  <c:v>48.214053999999997</c:v>
                </c:pt>
                <c:pt idx="171">
                  <c:v>48.441085999999999</c:v>
                </c:pt>
                <c:pt idx="172">
                  <c:v>48.559814000000003</c:v>
                </c:pt>
                <c:pt idx="173">
                  <c:v>48.613888000000003</c:v>
                </c:pt>
                <c:pt idx="174">
                  <c:v>48.812016</c:v>
                </c:pt>
                <c:pt idx="175">
                  <c:v>48.856686000000003</c:v>
                </c:pt>
                <c:pt idx="176">
                  <c:v>49.041401</c:v>
                </c:pt>
                <c:pt idx="177">
                  <c:v>49.170279999999998</c:v>
                </c:pt>
                <c:pt idx="178">
                  <c:v>49.159717999999998</c:v>
                </c:pt>
                <c:pt idx="179">
                  <c:v>49.439242999999998</c:v>
                </c:pt>
                <c:pt idx="180">
                  <c:v>49.571227999999998</c:v>
                </c:pt>
                <c:pt idx="181">
                  <c:v>49.562134</c:v>
                </c:pt>
                <c:pt idx="182">
                  <c:v>49.756976999999999</c:v>
                </c:pt>
                <c:pt idx="183">
                  <c:v>49.918705000000003</c:v>
                </c:pt>
                <c:pt idx="184">
                  <c:v>49.824641999999997</c:v>
                </c:pt>
                <c:pt idx="185">
                  <c:v>50.006568999999999</c:v>
                </c:pt>
                <c:pt idx="186">
                  <c:v>50.108539999999998</c:v>
                </c:pt>
                <c:pt idx="187">
                  <c:v>50.217342000000002</c:v>
                </c:pt>
                <c:pt idx="188">
                  <c:v>50.237243999999997</c:v>
                </c:pt>
                <c:pt idx="189">
                  <c:v>50.253276999999997</c:v>
                </c:pt>
                <c:pt idx="190">
                  <c:v>50.393569999999997</c:v>
                </c:pt>
                <c:pt idx="191">
                  <c:v>50.474609000000001</c:v>
                </c:pt>
                <c:pt idx="192">
                  <c:v>50.519416999999997</c:v>
                </c:pt>
                <c:pt idx="193">
                  <c:v>50.653320000000001</c:v>
                </c:pt>
                <c:pt idx="194">
                  <c:v>50.681773999999997</c:v>
                </c:pt>
                <c:pt idx="195">
                  <c:v>50.736342999999998</c:v>
                </c:pt>
                <c:pt idx="196">
                  <c:v>50.915421000000002</c:v>
                </c:pt>
                <c:pt idx="197">
                  <c:v>50.913863999999997</c:v>
                </c:pt>
                <c:pt idx="198">
                  <c:v>51.014153</c:v>
                </c:pt>
                <c:pt idx="199">
                  <c:v>51.071506999999997</c:v>
                </c:pt>
                <c:pt idx="200">
                  <c:v>51.150032000000003</c:v>
                </c:pt>
                <c:pt idx="201">
                  <c:v>51.172336999999999</c:v>
                </c:pt>
                <c:pt idx="202">
                  <c:v>51.229225</c:v>
                </c:pt>
                <c:pt idx="203">
                  <c:v>51.319896999999997</c:v>
                </c:pt>
                <c:pt idx="204">
                  <c:v>51.388359000000001</c:v>
                </c:pt>
                <c:pt idx="205">
                  <c:v>51.379905999999998</c:v>
                </c:pt>
                <c:pt idx="206">
                  <c:v>51.489376</c:v>
                </c:pt>
                <c:pt idx="207">
                  <c:v>51.428741000000002</c:v>
                </c:pt>
                <c:pt idx="208">
                  <c:v>51.479880999999999</c:v>
                </c:pt>
                <c:pt idx="209">
                  <c:v>51.529091000000001</c:v>
                </c:pt>
                <c:pt idx="210">
                  <c:v>51.621479000000001</c:v>
                </c:pt>
                <c:pt idx="211">
                  <c:v>51.737727999999997</c:v>
                </c:pt>
                <c:pt idx="212">
                  <c:v>51.723830999999997</c:v>
                </c:pt>
                <c:pt idx="213">
                  <c:v>51.804831999999998</c:v>
                </c:pt>
                <c:pt idx="214">
                  <c:v>51.806435</c:v>
                </c:pt>
                <c:pt idx="215">
                  <c:v>51.898777000000003</c:v>
                </c:pt>
                <c:pt idx="216">
                  <c:v>51.953369000000002</c:v>
                </c:pt>
                <c:pt idx="217">
                  <c:v>51.959038</c:v>
                </c:pt>
                <c:pt idx="218">
                  <c:v>52.194949999999999</c:v>
                </c:pt>
                <c:pt idx="219">
                  <c:v>52.121853000000002</c:v>
                </c:pt>
                <c:pt idx="220">
                  <c:v>52.179412999999997</c:v>
                </c:pt>
                <c:pt idx="221">
                  <c:v>52.174365999999999</c:v>
                </c:pt>
                <c:pt idx="222">
                  <c:v>52.231712000000002</c:v>
                </c:pt>
                <c:pt idx="223">
                  <c:v>52.241031999999997</c:v>
                </c:pt>
                <c:pt idx="224">
                  <c:v>52.314320000000002</c:v>
                </c:pt>
                <c:pt idx="225">
                  <c:v>52.288550999999998</c:v>
                </c:pt>
                <c:pt idx="226">
                  <c:v>52.463237999999997</c:v>
                </c:pt>
                <c:pt idx="227">
                  <c:v>52.408194999999999</c:v>
                </c:pt>
                <c:pt idx="228">
                  <c:v>52.565612999999999</c:v>
                </c:pt>
                <c:pt idx="229">
                  <c:v>52.392220000000002</c:v>
                </c:pt>
                <c:pt idx="230">
                  <c:v>52.613556000000003</c:v>
                </c:pt>
                <c:pt idx="231">
                  <c:v>52.546764000000003</c:v>
                </c:pt>
                <c:pt idx="232">
                  <c:v>52.525145999999999</c:v>
                </c:pt>
                <c:pt idx="233">
                  <c:v>52.633311999999997</c:v>
                </c:pt>
                <c:pt idx="234">
                  <c:v>52.537888000000002</c:v>
                </c:pt>
                <c:pt idx="235">
                  <c:v>52.784892999999997</c:v>
                </c:pt>
                <c:pt idx="236">
                  <c:v>52.737465</c:v>
                </c:pt>
                <c:pt idx="237">
                  <c:v>52.773975</c:v>
                </c:pt>
                <c:pt idx="238">
                  <c:v>52.690109</c:v>
                </c:pt>
                <c:pt idx="239">
                  <c:v>52.767315000000004</c:v>
                </c:pt>
                <c:pt idx="240">
                  <c:v>52.815959999999997</c:v>
                </c:pt>
                <c:pt idx="241">
                  <c:v>52.834415</c:v>
                </c:pt>
                <c:pt idx="242">
                  <c:v>53.015720000000002</c:v>
                </c:pt>
                <c:pt idx="243">
                  <c:v>53.196911</c:v>
                </c:pt>
                <c:pt idx="244">
                  <c:v>52.971770999999997</c:v>
                </c:pt>
                <c:pt idx="245">
                  <c:v>52.988514000000002</c:v>
                </c:pt>
                <c:pt idx="246">
                  <c:v>52.800617000000003</c:v>
                </c:pt>
                <c:pt idx="247">
                  <c:v>53.026470000000003</c:v>
                </c:pt>
                <c:pt idx="248">
                  <c:v>53.133228000000003</c:v>
                </c:pt>
                <c:pt idx="249">
                  <c:v>53.266173999999999</c:v>
                </c:pt>
                <c:pt idx="250">
                  <c:v>53.221836000000003</c:v>
                </c:pt>
                <c:pt idx="251">
                  <c:v>53.314342000000003</c:v>
                </c:pt>
                <c:pt idx="252">
                  <c:v>53.219817999999997</c:v>
                </c:pt>
                <c:pt idx="253">
                  <c:v>53.322597999999999</c:v>
                </c:pt>
                <c:pt idx="254">
                  <c:v>53.426864999999999</c:v>
                </c:pt>
                <c:pt idx="255">
                  <c:v>53.521214000000001</c:v>
                </c:pt>
                <c:pt idx="256">
                  <c:v>53.523842000000002</c:v>
                </c:pt>
                <c:pt idx="257">
                  <c:v>53.473995000000002</c:v>
                </c:pt>
                <c:pt idx="258">
                  <c:v>53.437069000000001</c:v>
                </c:pt>
                <c:pt idx="259">
                  <c:v>53.648403000000002</c:v>
                </c:pt>
                <c:pt idx="260">
                  <c:v>53.401546000000003</c:v>
                </c:pt>
                <c:pt idx="261">
                  <c:v>53.548920000000003</c:v>
                </c:pt>
                <c:pt idx="262">
                  <c:v>53.640422999999998</c:v>
                </c:pt>
                <c:pt idx="263">
                  <c:v>53.731392</c:v>
                </c:pt>
                <c:pt idx="264">
                  <c:v>53.667842999999998</c:v>
                </c:pt>
                <c:pt idx="265">
                  <c:v>53.793163</c:v>
                </c:pt>
                <c:pt idx="266">
                  <c:v>53.868740000000003</c:v>
                </c:pt>
                <c:pt idx="267">
                  <c:v>53.884438000000003</c:v>
                </c:pt>
                <c:pt idx="268">
                  <c:v>53.736381999999999</c:v>
                </c:pt>
                <c:pt idx="269">
                  <c:v>53.823566</c:v>
                </c:pt>
                <c:pt idx="270">
                  <c:v>53.722942000000003</c:v>
                </c:pt>
                <c:pt idx="271">
                  <c:v>53.855010999999998</c:v>
                </c:pt>
                <c:pt idx="272">
                  <c:v>54.087788000000003</c:v>
                </c:pt>
                <c:pt idx="273">
                  <c:v>53.918433999999998</c:v>
                </c:pt>
                <c:pt idx="274">
                  <c:v>54.105209000000002</c:v>
                </c:pt>
                <c:pt idx="275">
                  <c:v>53.949649999999998</c:v>
                </c:pt>
                <c:pt idx="276">
                  <c:v>54.013503999999998</c:v>
                </c:pt>
                <c:pt idx="277">
                  <c:v>54.074677000000001</c:v>
                </c:pt>
                <c:pt idx="278">
                  <c:v>54.141177999999996</c:v>
                </c:pt>
                <c:pt idx="279">
                  <c:v>54.175659000000003</c:v>
                </c:pt>
                <c:pt idx="280">
                  <c:v>54.377547999999997</c:v>
                </c:pt>
                <c:pt idx="281">
                  <c:v>54.458485000000003</c:v>
                </c:pt>
                <c:pt idx="282">
                  <c:v>54.112087000000002</c:v>
                </c:pt>
                <c:pt idx="283">
                  <c:v>54.277081000000003</c:v>
                </c:pt>
                <c:pt idx="284">
                  <c:v>54.308788</c:v>
                </c:pt>
                <c:pt idx="285">
                  <c:v>54.323849000000003</c:v>
                </c:pt>
                <c:pt idx="286">
                  <c:v>54.203594000000002</c:v>
                </c:pt>
                <c:pt idx="287">
                  <c:v>54.187900999999997</c:v>
                </c:pt>
                <c:pt idx="288">
                  <c:v>54.432796000000003</c:v>
                </c:pt>
                <c:pt idx="289">
                  <c:v>54.370860999999998</c:v>
                </c:pt>
                <c:pt idx="290">
                  <c:v>54.381042000000001</c:v>
                </c:pt>
                <c:pt idx="291">
                  <c:v>54.414200000000001</c:v>
                </c:pt>
                <c:pt idx="292">
                  <c:v>54.715034000000003</c:v>
                </c:pt>
                <c:pt idx="293">
                  <c:v>54.578341999999999</c:v>
                </c:pt>
                <c:pt idx="294">
                  <c:v>54.647120999999999</c:v>
                </c:pt>
                <c:pt idx="295">
                  <c:v>54.509987000000002</c:v>
                </c:pt>
                <c:pt idx="296">
                  <c:v>54.588303000000003</c:v>
                </c:pt>
                <c:pt idx="297">
                  <c:v>54.560799000000003</c:v>
                </c:pt>
                <c:pt idx="298">
                  <c:v>54.715522999999997</c:v>
                </c:pt>
                <c:pt idx="299">
                  <c:v>54.653885000000002</c:v>
                </c:pt>
                <c:pt idx="300">
                  <c:v>54.788342</c:v>
                </c:pt>
                <c:pt idx="301">
                  <c:v>54.818676000000004</c:v>
                </c:pt>
                <c:pt idx="302">
                  <c:v>54.709488</c:v>
                </c:pt>
                <c:pt idx="303">
                  <c:v>54.887217999999997</c:v>
                </c:pt>
                <c:pt idx="304">
                  <c:v>54.954014000000001</c:v>
                </c:pt>
                <c:pt idx="305">
                  <c:v>54.823017</c:v>
                </c:pt>
                <c:pt idx="306">
                  <c:v>54.910232999999998</c:v>
                </c:pt>
                <c:pt idx="307">
                  <c:v>55.018867</c:v>
                </c:pt>
                <c:pt idx="308">
                  <c:v>54.970092999999999</c:v>
                </c:pt>
                <c:pt idx="309">
                  <c:v>55.150993</c:v>
                </c:pt>
                <c:pt idx="310">
                  <c:v>55.042254999999997</c:v>
                </c:pt>
                <c:pt idx="311">
                  <c:v>55.170090000000002</c:v>
                </c:pt>
                <c:pt idx="312">
                  <c:v>55.048630000000003</c:v>
                </c:pt>
                <c:pt idx="313">
                  <c:v>55.313643999999996</c:v>
                </c:pt>
                <c:pt idx="314">
                  <c:v>55.137385999999999</c:v>
                </c:pt>
                <c:pt idx="315">
                  <c:v>55.013184000000003</c:v>
                </c:pt>
                <c:pt idx="316">
                  <c:v>55.412357</c:v>
                </c:pt>
                <c:pt idx="317">
                  <c:v>55.346828000000002</c:v>
                </c:pt>
                <c:pt idx="318">
                  <c:v>55.314715999999997</c:v>
                </c:pt>
                <c:pt idx="319">
                  <c:v>55.321060000000003</c:v>
                </c:pt>
                <c:pt idx="320">
                  <c:v>55.251423000000003</c:v>
                </c:pt>
                <c:pt idx="321">
                  <c:v>55.078651000000001</c:v>
                </c:pt>
                <c:pt idx="322">
                  <c:v>55.584763000000002</c:v>
                </c:pt>
                <c:pt idx="323">
                  <c:v>55.246433000000003</c:v>
                </c:pt>
                <c:pt idx="324">
                  <c:v>55.358944000000001</c:v>
                </c:pt>
                <c:pt idx="325">
                  <c:v>55.688419000000003</c:v>
                </c:pt>
                <c:pt idx="326">
                  <c:v>55.640017999999998</c:v>
                </c:pt>
                <c:pt idx="327">
                  <c:v>55.512867</c:v>
                </c:pt>
                <c:pt idx="328">
                  <c:v>55.532581</c:v>
                </c:pt>
                <c:pt idx="329">
                  <c:v>55.569538000000001</c:v>
                </c:pt>
                <c:pt idx="330">
                  <c:v>55.708759000000001</c:v>
                </c:pt>
                <c:pt idx="331">
                  <c:v>55.819405000000003</c:v>
                </c:pt>
                <c:pt idx="332">
                  <c:v>55.710906999999999</c:v>
                </c:pt>
                <c:pt idx="333">
                  <c:v>55.918449000000003</c:v>
                </c:pt>
                <c:pt idx="334">
                  <c:v>55.543841999999998</c:v>
                </c:pt>
                <c:pt idx="335">
                  <c:v>55.923850999999999</c:v>
                </c:pt>
                <c:pt idx="336">
                  <c:v>55.706035999999997</c:v>
                </c:pt>
                <c:pt idx="337">
                  <c:v>55.658051</c:v>
                </c:pt>
                <c:pt idx="338">
                  <c:v>55.839751999999997</c:v>
                </c:pt>
                <c:pt idx="339">
                  <c:v>56.089973000000001</c:v>
                </c:pt>
                <c:pt idx="340">
                  <c:v>55.525894000000001</c:v>
                </c:pt>
                <c:pt idx="341">
                  <c:v>55.694180000000003</c:v>
                </c:pt>
                <c:pt idx="342">
                  <c:v>55.840823999999998</c:v>
                </c:pt>
                <c:pt idx="343">
                  <c:v>55.865250000000003</c:v>
                </c:pt>
                <c:pt idx="344">
                  <c:v>55.972385000000003</c:v>
                </c:pt>
                <c:pt idx="345">
                  <c:v>55.812137999999997</c:v>
                </c:pt>
                <c:pt idx="346">
                  <c:v>56.368541999999998</c:v>
                </c:pt>
                <c:pt idx="347">
                  <c:v>55.841236000000002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644-4902-A4D7-E5973B097B2E}"/>
            </c:ext>
          </c:extLst>
        </c:ser>
        <c:ser>
          <c:idx val="10"/>
          <c:order val="10"/>
          <c:tx>
            <c:strRef>
              <c:f>spe_delta!$L$1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spe_delta!$L$2:$L$349</c:f>
              <c:numCache>
                <c:formatCode>General</c:formatCode>
                <c:ptCount val="348"/>
                <c:pt idx="0">
                  <c:v>-64.872673000000006</c:v>
                </c:pt>
                <c:pt idx="1">
                  <c:v>-64.514770999999996</c:v>
                </c:pt>
                <c:pt idx="2">
                  <c:v>-64.245482999999993</c:v>
                </c:pt>
                <c:pt idx="3">
                  <c:v>-64.076683000000003</c:v>
                </c:pt>
                <c:pt idx="4">
                  <c:v>-63.797657000000001</c:v>
                </c:pt>
                <c:pt idx="5">
                  <c:v>-63.578766000000002</c:v>
                </c:pt>
                <c:pt idx="6">
                  <c:v>-63.454998000000003</c:v>
                </c:pt>
                <c:pt idx="7">
                  <c:v>-63.117362999999997</c:v>
                </c:pt>
                <c:pt idx="8">
                  <c:v>-62.874523000000003</c:v>
                </c:pt>
                <c:pt idx="9">
                  <c:v>-62.652538</c:v>
                </c:pt>
                <c:pt idx="10">
                  <c:v>-62.297195000000002</c:v>
                </c:pt>
                <c:pt idx="11">
                  <c:v>-62.205471000000003</c:v>
                </c:pt>
                <c:pt idx="12">
                  <c:v>-62.094619999999999</c:v>
                </c:pt>
                <c:pt idx="13">
                  <c:v>-61.951244000000003</c:v>
                </c:pt>
                <c:pt idx="14">
                  <c:v>-61.783999999999999</c:v>
                </c:pt>
                <c:pt idx="15">
                  <c:v>-61.572547999999998</c:v>
                </c:pt>
                <c:pt idx="16">
                  <c:v>-61.267291999999998</c:v>
                </c:pt>
                <c:pt idx="17">
                  <c:v>-61.148890999999999</c:v>
                </c:pt>
                <c:pt idx="18">
                  <c:v>-61.102164999999999</c:v>
                </c:pt>
                <c:pt idx="19">
                  <c:v>-60.868633000000003</c:v>
                </c:pt>
                <c:pt idx="20">
                  <c:v>-60.711010000000002</c:v>
                </c:pt>
                <c:pt idx="21">
                  <c:v>-60.527209999999997</c:v>
                </c:pt>
                <c:pt idx="22">
                  <c:v>-60.401031000000003</c:v>
                </c:pt>
                <c:pt idx="23">
                  <c:v>-60.282294999999998</c:v>
                </c:pt>
                <c:pt idx="24">
                  <c:v>-60.191997999999998</c:v>
                </c:pt>
                <c:pt idx="25">
                  <c:v>-59.981983</c:v>
                </c:pt>
                <c:pt idx="26">
                  <c:v>-59.840674999999997</c:v>
                </c:pt>
                <c:pt idx="27">
                  <c:v>-59.733134999999997</c:v>
                </c:pt>
                <c:pt idx="28">
                  <c:v>-59.577674999999999</c:v>
                </c:pt>
                <c:pt idx="29">
                  <c:v>-59.380935999999998</c:v>
                </c:pt>
                <c:pt idx="30">
                  <c:v>-59.343311</c:v>
                </c:pt>
                <c:pt idx="31">
                  <c:v>-59.142817999999998</c:v>
                </c:pt>
                <c:pt idx="32">
                  <c:v>-59.155200999999998</c:v>
                </c:pt>
                <c:pt idx="33">
                  <c:v>-58.960861000000001</c:v>
                </c:pt>
                <c:pt idx="34">
                  <c:v>-58.744281999999998</c:v>
                </c:pt>
                <c:pt idx="35">
                  <c:v>-58.648628000000002</c:v>
                </c:pt>
                <c:pt idx="36">
                  <c:v>-58.473770000000002</c:v>
                </c:pt>
                <c:pt idx="37">
                  <c:v>-58.39817</c:v>
                </c:pt>
                <c:pt idx="38">
                  <c:v>-58.255299000000001</c:v>
                </c:pt>
                <c:pt idx="39">
                  <c:v>-58.026156999999998</c:v>
                </c:pt>
                <c:pt idx="40">
                  <c:v>-57.908282999999997</c:v>
                </c:pt>
                <c:pt idx="41">
                  <c:v>-57.753067000000001</c:v>
                </c:pt>
                <c:pt idx="42">
                  <c:v>-57.658034999999998</c:v>
                </c:pt>
                <c:pt idx="43">
                  <c:v>-57.386456000000003</c:v>
                </c:pt>
                <c:pt idx="44">
                  <c:v>-57.259551999999999</c:v>
                </c:pt>
                <c:pt idx="45">
                  <c:v>-57.074986000000003</c:v>
                </c:pt>
                <c:pt idx="46">
                  <c:v>-56.874451000000001</c:v>
                </c:pt>
                <c:pt idx="47">
                  <c:v>-56.698421000000003</c:v>
                </c:pt>
                <c:pt idx="48">
                  <c:v>-56.5471</c:v>
                </c:pt>
                <c:pt idx="49">
                  <c:v>-56.277737000000002</c:v>
                </c:pt>
                <c:pt idx="50">
                  <c:v>-56.207458000000003</c:v>
                </c:pt>
                <c:pt idx="51">
                  <c:v>-55.868735999999998</c:v>
                </c:pt>
                <c:pt idx="52">
                  <c:v>-55.698326000000002</c:v>
                </c:pt>
                <c:pt idx="53">
                  <c:v>-55.247982</c:v>
                </c:pt>
                <c:pt idx="54">
                  <c:v>-55.107388</c:v>
                </c:pt>
                <c:pt idx="55">
                  <c:v>-54.86795</c:v>
                </c:pt>
                <c:pt idx="56">
                  <c:v>-54.505409</c:v>
                </c:pt>
                <c:pt idx="57">
                  <c:v>-54.417068</c:v>
                </c:pt>
                <c:pt idx="58">
                  <c:v>-53.914436000000002</c:v>
                </c:pt>
                <c:pt idx="59">
                  <c:v>-53.595329</c:v>
                </c:pt>
                <c:pt idx="60">
                  <c:v>-53.504299000000003</c:v>
                </c:pt>
                <c:pt idx="61">
                  <c:v>-52.963054999999997</c:v>
                </c:pt>
                <c:pt idx="62">
                  <c:v>-52.546539000000003</c:v>
                </c:pt>
                <c:pt idx="63">
                  <c:v>-52.216904</c:v>
                </c:pt>
                <c:pt idx="64">
                  <c:v>-51.734394000000002</c:v>
                </c:pt>
                <c:pt idx="65">
                  <c:v>-51.275298999999997</c:v>
                </c:pt>
                <c:pt idx="66">
                  <c:v>-50.805045999999997</c:v>
                </c:pt>
                <c:pt idx="67">
                  <c:v>-50.422421</c:v>
                </c:pt>
                <c:pt idx="68">
                  <c:v>-49.847607000000004</c:v>
                </c:pt>
                <c:pt idx="69">
                  <c:v>-49.261223000000001</c:v>
                </c:pt>
                <c:pt idx="70">
                  <c:v>-48.672215000000001</c:v>
                </c:pt>
                <c:pt idx="71">
                  <c:v>-48.103737000000002</c:v>
                </c:pt>
                <c:pt idx="72">
                  <c:v>-47.546515999999997</c:v>
                </c:pt>
                <c:pt idx="73">
                  <c:v>-46.892395</c:v>
                </c:pt>
                <c:pt idx="74">
                  <c:v>-46.157100999999997</c:v>
                </c:pt>
                <c:pt idx="75">
                  <c:v>-45.604984000000002</c:v>
                </c:pt>
                <c:pt idx="76">
                  <c:v>-44.716231999999998</c:v>
                </c:pt>
                <c:pt idx="77">
                  <c:v>-44.002243</c:v>
                </c:pt>
                <c:pt idx="78">
                  <c:v>-43.23621</c:v>
                </c:pt>
                <c:pt idx="79">
                  <c:v>-42.319133999999998</c:v>
                </c:pt>
                <c:pt idx="80">
                  <c:v>-41.337837</c:v>
                </c:pt>
                <c:pt idx="81">
                  <c:v>-40.511726000000003</c:v>
                </c:pt>
                <c:pt idx="82">
                  <c:v>-39.650706999999997</c:v>
                </c:pt>
                <c:pt idx="83">
                  <c:v>-38.444468999999998</c:v>
                </c:pt>
                <c:pt idx="84">
                  <c:v>-37.3232</c:v>
                </c:pt>
                <c:pt idx="85">
                  <c:v>-36.280631999999997</c:v>
                </c:pt>
                <c:pt idx="86">
                  <c:v>-35.111060999999999</c:v>
                </c:pt>
                <c:pt idx="87">
                  <c:v>-34.002243</c:v>
                </c:pt>
                <c:pt idx="88">
                  <c:v>-32.599387999999998</c:v>
                </c:pt>
                <c:pt idx="89">
                  <c:v>-31.338837000000002</c:v>
                </c:pt>
                <c:pt idx="90">
                  <c:v>-30.122551000000001</c:v>
                </c:pt>
                <c:pt idx="91">
                  <c:v>-28.737963000000001</c:v>
                </c:pt>
                <c:pt idx="92">
                  <c:v>-27.329343999999999</c:v>
                </c:pt>
                <c:pt idx="93">
                  <c:v>-26.031476999999999</c:v>
                </c:pt>
                <c:pt idx="94">
                  <c:v>-24.385570999999999</c:v>
                </c:pt>
                <c:pt idx="95">
                  <c:v>-22.789397999999998</c:v>
                </c:pt>
                <c:pt idx="96">
                  <c:v>-21.216759</c:v>
                </c:pt>
                <c:pt idx="97">
                  <c:v>-19.751332999999999</c:v>
                </c:pt>
                <c:pt idx="98">
                  <c:v>-18.115015</c:v>
                </c:pt>
                <c:pt idx="99">
                  <c:v>-16.326077999999999</c:v>
                </c:pt>
                <c:pt idx="100">
                  <c:v>-14.430863</c:v>
                </c:pt>
                <c:pt idx="101">
                  <c:v>-12.744101000000001</c:v>
                </c:pt>
                <c:pt idx="102">
                  <c:v>-10.910659000000001</c:v>
                </c:pt>
                <c:pt idx="103">
                  <c:v>-9.2091340000000006</c:v>
                </c:pt>
                <c:pt idx="104">
                  <c:v>-7.4385250000000003</c:v>
                </c:pt>
                <c:pt idx="105">
                  <c:v>-5.7442089999999997</c:v>
                </c:pt>
                <c:pt idx="106">
                  <c:v>-3.9750760000000001</c:v>
                </c:pt>
                <c:pt idx="107">
                  <c:v>-2.197883</c:v>
                </c:pt>
                <c:pt idx="108">
                  <c:v>-0.23144300000000001</c:v>
                </c:pt>
                <c:pt idx="109">
                  <c:v>1.304681</c:v>
                </c:pt>
                <c:pt idx="110">
                  <c:v>2.9813079999999998</c:v>
                </c:pt>
                <c:pt idx="111">
                  <c:v>4.8586819999999999</c:v>
                </c:pt>
                <c:pt idx="112">
                  <c:v>6.3564850000000002</c:v>
                </c:pt>
                <c:pt idx="113">
                  <c:v>8.0339419999999997</c:v>
                </c:pt>
                <c:pt idx="114">
                  <c:v>9.6537469999999992</c:v>
                </c:pt>
                <c:pt idx="115">
                  <c:v>11.280937</c:v>
                </c:pt>
                <c:pt idx="116">
                  <c:v>12.766845</c:v>
                </c:pt>
                <c:pt idx="117">
                  <c:v>14.299787999999999</c:v>
                </c:pt>
                <c:pt idx="118">
                  <c:v>15.888161999999999</c:v>
                </c:pt>
                <c:pt idx="119">
                  <c:v>17.048746000000001</c:v>
                </c:pt>
                <c:pt idx="120">
                  <c:v>18.454142000000001</c:v>
                </c:pt>
                <c:pt idx="121">
                  <c:v>19.903706</c:v>
                </c:pt>
                <c:pt idx="122">
                  <c:v>20.985586000000001</c:v>
                </c:pt>
                <c:pt idx="123">
                  <c:v>22.413733000000001</c:v>
                </c:pt>
                <c:pt idx="124">
                  <c:v>23.387224</c:v>
                </c:pt>
                <c:pt idx="125">
                  <c:v>24.483367999999999</c:v>
                </c:pt>
                <c:pt idx="126">
                  <c:v>25.531051999999999</c:v>
                </c:pt>
                <c:pt idx="127">
                  <c:v>26.631886999999999</c:v>
                </c:pt>
                <c:pt idx="128">
                  <c:v>27.560562000000001</c:v>
                </c:pt>
                <c:pt idx="129">
                  <c:v>28.559107000000001</c:v>
                </c:pt>
                <c:pt idx="130">
                  <c:v>29.221523000000001</c:v>
                </c:pt>
                <c:pt idx="131">
                  <c:v>30.240870999999999</c:v>
                </c:pt>
                <c:pt idx="132">
                  <c:v>30.981361</c:v>
                </c:pt>
                <c:pt idx="133">
                  <c:v>32.127552000000001</c:v>
                </c:pt>
                <c:pt idx="134">
                  <c:v>32.868957999999999</c:v>
                </c:pt>
                <c:pt idx="135">
                  <c:v>33.681064999999997</c:v>
                </c:pt>
                <c:pt idx="136">
                  <c:v>34.517474999999997</c:v>
                </c:pt>
                <c:pt idx="137">
                  <c:v>35.087398999999998</c:v>
                </c:pt>
                <c:pt idx="138">
                  <c:v>35.827057000000003</c:v>
                </c:pt>
                <c:pt idx="139">
                  <c:v>36.377479999999998</c:v>
                </c:pt>
                <c:pt idx="140">
                  <c:v>37.168488000000004</c:v>
                </c:pt>
                <c:pt idx="141">
                  <c:v>37.745716000000002</c:v>
                </c:pt>
                <c:pt idx="142">
                  <c:v>38.319232999999997</c:v>
                </c:pt>
                <c:pt idx="143">
                  <c:v>38.718304000000003</c:v>
                </c:pt>
                <c:pt idx="144">
                  <c:v>39.20438</c:v>
                </c:pt>
                <c:pt idx="145">
                  <c:v>39.591476</c:v>
                </c:pt>
                <c:pt idx="146">
                  <c:v>40.181457999999999</c:v>
                </c:pt>
                <c:pt idx="147">
                  <c:v>40.661239999999999</c:v>
                </c:pt>
                <c:pt idx="148">
                  <c:v>41.019531000000001</c:v>
                </c:pt>
                <c:pt idx="149">
                  <c:v>41.432495000000003</c:v>
                </c:pt>
                <c:pt idx="150">
                  <c:v>41.883876999999998</c:v>
                </c:pt>
                <c:pt idx="151">
                  <c:v>42.235573000000002</c:v>
                </c:pt>
                <c:pt idx="152">
                  <c:v>42.555706000000001</c:v>
                </c:pt>
                <c:pt idx="153">
                  <c:v>42.966175</c:v>
                </c:pt>
                <c:pt idx="154">
                  <c:v>43.147945</c:v>
                </c:pt>
                <c:pt idx="155">
                  <c:v>43.708393000000001</c:v>
                </c:pt>
                <c:pt idx="156">
                  <c:v>43.898273000000003</c:v>
                </c:pt>
                <c:pt idx="157">
                  <c:v>44.228091999999997</c:v>
                </c:pt>
                <c:pt idx="158">
                  <c:v>44.618293999999999</c:v>
                </c:pt>
                <c:pt idx="159">
                  <c:v>44.787143999999998</c:v>
                </c:pt>
                <c:pt idx="160">
                  <c:v>45.08643</c:v>
                </c:pt>
                <c:pt idx="161">
                  <c:v>45.330807</c:v>
                </c:pt>
                <c:pt idx="162">
                  <c:v>45.527008000000002</c:v>
                </c:pt>
                <c:pt idx="163">
                  <c:v>45.942211</c:v>
                </c:pt>
                <c:pt idx="164">
                  <c:v>46.146683000000003</c:v>
                </c:pt>
                <c:pt idx="165">
                  <c:v>46.199387000000002</c:v>
                </c:pt>
                <c:pt idx="166">
                  <c:v>46.417563999999999</c:v>
                </c:pt>
                <c:pt idx="167">
                  <c:v>46.561199000000002</c:v>
                </c:pt>
                <c:pt idx="168">
                  <c:v>46.783290999999998</c:v>
                </c:pt>
                <c:pt idx="169">
                  <c:v>47.086185</c:v>
                </c:pt>
                <c:pt idx="170">
                  <c:v>47.242043000000002</c:v>
                </c:pt>
                <c:pt idx="171">
                  <c:v>47.520916</c:v>
                </c:pt>
                <c:pt idx="172">
                  <c:v>47.608307000000003</c:v>
                </c:pt>
                <c:pt idx="173">
                  <c:v>47.832481000000001</c:v>
                </c:pt>
                <c:pt idx="174">
                  <c:v>47.889988000000002</c:v>
                </c:pt>
                <c:pt idx="175">
                  <c:v>48.071297000000001</c:v>
                </c:pt>
                <c:pt idx="176">
                  <c:v>48.188930999999997</c:v>
                </c:pt>
                <c:pt idx="177">
                  <c:v>48.383102000000001</c:v>
                </c:pt>
                <c:pt idx="178">
                  <c:v>48.516865000000003</c:v>
                </c:pt>
                <c:pt idx="179">
                  <c:v>48.619244000000002</c:v>
                </c:pt>
                <c:pt idx="180">
                  <c:v>48.912159000000003</c:v>
                </c:pt>
                <c:pt idx="181">
                  <c:v>48.856864999999999</c:v>
                </c:pt>
                <c:pt idx="182">
                  <c:v>49.010838</c:v>
                </c:pt>
                <c:pt idx="183">
                  <c:v>49.143101000000001</c:v>
                </c:pt>
                <c:pt idx="184">
                  <c:v>49.185741</c:v>
                </c:pt>
                <c:pt idx="185">
                  <c:v>49.378467999999998</c:v>
                </c:pt>
                <c:pt idx="186">
                  <c:v>49.494053000000001</c:v>
                </c:pt>
                <c:pt idx="187">
                  <c:v>49.563212999999998</c:v>
                </c:pt>
                <c:pt idx="188">
                  <c:v>49.561565000000002</c:v>
                </c:pt>
                <c:pt idx="189">
                  <c:v>49.686405000000001</c:v>
                </c:pt>
                <c:pt idx="190">
                  <c:v>49.850323000000003</c:v>
                </c:pt>
                <c:pt idx="191">
                  <c:v>49.843333999999999</c:v>
                </c:pt>
                <c:pt idx="192">
                  <c:v>49.945549</c:v>
                </c:pt>
                <c:pt idx="193">
                  <c:v>50.064663000000003</c:v>
                </c:pt>
                <c:pt idx="194">
                  <c:v>50.254162000000001</c:v>
                </c:pt>
                <c:pt idx="195">
                  <c:v>50.095782999999997</c:v>
                </c:pt>
                <c:pt idx="196">
                  <c:v>50.417870000000001</c:v>
                </c:pt>
                <c:pt idx="197">
                  <c:v>50.387797999999997</c:v>
                </c:pt>
                <c:pt idx="198">
                  <c:v>50.536780999999998</c:v>
                </c:pt>
                <c:pt idx="199">
                  <c:v>50.550705000000001</c:v>
                </c:pt>
                <c:pt idx="200">
                  <c:v>50.671917000000001</c:v>
                </c:pt>
                <c:pt idx="201">
                  <c:v>50.788673000000003</c:v>
                </c:pt>
                <c:pt idx="202">
                  <c:v>50.807071999999998</c:v>
                </c:pt>
                <c:pt idx="203">
                  <c:v>50.82761</c:v>
                </c:pt>
                <c:pt idx="204">
                  <c:v>51.009112999999999</c:v>
                </c:pt>
                <c:pt idx="205">
                  <c:v>50.971618999999997</c:v>
                </c:pt>
                <c:pt idx="206">
                  <c:v>51.020947</c:v>
                </c:pt>
                <c:pt idx="207">
                  <c:v>51.092807999999998</c:v>
                </c:pt>
                <c:pt idx="208">
                  <c:v>51.172459000000003</c:v>
                </c:pt>
                <c:pt idx="209">
                  <c:v>51.139957000000003</c:v>
                </c:pt>
                <c:pt idx="210">
                  <c:v>51.255184</c:v>
                </c:pt>
                <c:pt idx="211">
                  <c:v>51.239780000000003</c:v>
                </c:pt>
                <c:pt idx="212">
                  <c:v>51.346179999999997</c:v>
                </c:pt>
                <c:pt idx="213">
                  <c:v>51.462707999999999</c:v>
                </c:pt>
                <c:pt idx="214">
                  <c:v>51.382621999999998</c:v>
                </c:pt>
                <c:pt idx="215">
                  <c:v>51.551273000000002</c:v>
                </c:pt>
                <c:pt idx="216">
                  <c:v>51.524898999999998</c:v>
                </c:pt>
                <c:pt idx="217">
                  <c:v>51.552264999999998</c:v>
                </c:pt>
                <c:pt idx="218">
                  <c:v>51.768416999999999</c:v>
                </c:pt>
                <c:pt idx="219">
                  <c:v>51.732574</c:v>
                </c:pt>
                <c:pt idx="220">
                  <c:v>51.815094000000002</c:v>
                </c:pt>
                <c:pt idx="221">
                  <c:v>51.746062999999999</c:v>
                </c:pt>
                <c:pt idx="222">
                  <c:v>51.911915</c:v>
                </c:pt>
                <c:pt idx="223">
                  <c:v>52.017997999999999</c:v>
                </c:pt>
                <c:pt idx="224">
                  <c:v>52.007164000000003</c:v>
                </c:pt>
                <c:pt idx="225">
                  <c:v>52.159565000000001</c:v>
                </c:pt>
                <c:pt idx="226">
                  <c:v>52.113266000000003</c:v>
                </c:pt>
                <c:pt idx="227">
                  <c:v>52.153263000000003</c:v>
                </c:pt>
                <c:pt idx="228">
                  <c:v>52.331592999999998</c:v>
                </c:pt>
                <c:pt idx="229">
                  <c:v>52.114097999999998</c:v>
                </c:pt>
                <c:pt idx="230">
                  <c:v>52.353306000000003</c:v>
                </c:pt>
                <c:pt idx="231">
                  <c:v>52.368366000000002</c:v>
                </c:pt>
                <c:pt idx="232">
                  <c:v>52.436042999999998</c:v>
                </c:pt>
                <c:pt idx="233">
                  <c:v>52.406894999999999</c:v>
                </c:pt>
                <c:pt idx="234">
                  <c:v>52.440638999999997</c:v>
                </c:pt>
                <c:pt idx="235">
                  <c:v>52.552849000000002</c:v>
                </c:pt>
                <c:pt idx="236">
                  <c:v>52.487319999999997</c:v>
                </c:pt>
                <c:pt idx="237">
                  <c:v>52.517975</c:v>
                </c:pt>
                <c:pt idx="238">
                  <c:v>52.495995000000001</c:v>
                </c:pt>
                <c:pt idx="239">
                  <c:v>52.629280000000001</c:v>
                </c:pt>
                <c:pt idx="240">
                  <c:v>52.656844999999997</c:v>
                </c:pt>
                <c:pt idx="241">
                  <c:v>52.68</c:v>
                </c:pt>
                <c:pt idx="242">
                  <c:v>52.893901999999997</c:v>
                </c:pt>
                <c:pt idx="243">
                  <c:v>52.962555000000002</c:v>
                </c:pt>
                <c:pt idx="244">
                  <c:v>52.896317000000003</c:v>
                </c:pt>
                <c:pt idx="245">
                  <c:v>52.825786999999998</c:v>
                </c:pt>
                <c:pt idx="246">
                  <c:v>52.706448000000002</c:v>
                </c:pt>
                <c:pt idx="247">
                  <c:v>52.909557</c:v>
                </c:pt>
                <c:pt idx="248">
                  <c:v>52.844245999999998</c:v>
                </c:pt>
                <c:pt idx="249">
                  <c:v>53.145355000000002</c:v>
                </c:pt>
                <c:pt idx="250">
                  <c:v>53.038792000000001</c:v>
                </c:pt>
                <c:pt idx="251">
                  <c:v>53.115127999999999</c:v>
                </c:pt>
                <c:pt idx="252">
                  <c:v>53.002636000000003</c:v>
                </c:pt>
                <c:pt idx="253">
                  <c:v>53.058926</c:v>
                </c:pt>
                <c:pt idx="254">
                  <c:v>53.111507000000003</c:v>
                </c:pt>
                <c:pt idx="255">
                  <c:v>53.292907999999997</c:v>
                </c:pt>
                <c:pt idx="256">
                  <c:v>53.363574999999997</c:v>
                </c:pt>
                <c:pt idx="257">
                  <c:v>53.265968000000001</c:v>
                </c:pt>
                <c:pt idx="258">
                  <c:v>53.404525999999997</c:v>
                </c:pt>
                <c:pt idx="259">
                  <c:v>53.426513999999997</c:v>
                </c:pt>
                <c:pt idx="260">
                  <c:v>53.236958000000001</c:v>
                </c:pt>
                <c:pt idx="261">
                  <c:v>53.321804</c:v>
                </c:pt>
                <c:pt idx="262">
                  <c:v>53.423943000000001</c:v>
                </c:pt>
                <c:pt idx="263">
                  <c:v>53.366706999999998</c:v>
                </c:pt>
                <c:pt idx="264">
                  <c:v>53.505141999999999</c:v>
                </c:pt>
                <c:pt idx="265">
                  <c:v>53.672317999999997</c:v>
                </c:pt>
                <c:pt idx="266">
                  <c:v>53.462482000000001</c:v>
                </c:pt>
                <c:pt idx="267">
                  <c:v>53.736384999999999</c:v>
                </c:pt>
                <c:pt idx="268">
                  <c:v>53.654353999999998</c:v>
                </c:pt>
                <c:pt idx="269">
                  <c:v>53.836970999999998</c:v>
                </c:pt>
                <c:pt idx="270">
                  <c:v>53.500247999999999</c:v>
                </c:pt>
                <c:pt idx="271">
                  <c:v>53.582473999999998</c:v>
                </c:pt>
                <c:pt idx="272">
                  <c:v>53.654102000000002</c:v>
                </c:pt>
                <c:pt idx="273">
                  <c:v>53.738388</c:v>
                </c:pt>
                <c:pt idx="274">
                  <c:v>53.763221999999999</c:v>
                </c:pt>
                <c:pt idx="275">
                  <c:v>53.850822000000001</c:v>
                </c:pt>
                <c:pt idx="276">
                  <c:v>54.027096</c:v>
                </c:pt>
                <c:pt idx="277">
                  <c:v>53.985950000000003</c:v>
                </c:pt>
                <c:pt idx="278">
                  <c:v>53.883910999999998</c:v>
                </c:pt>
                <c:pt idx="279">
                  <c:v>53.940646999999998</c:v>
                </c:pt>
                <c:pt idx="280">
                  <c:v>54.100074999999997</c:v>
                </c:pt>
                <c:pt idx="281">
                  <c:v>54.002575</c:v>
                </c:pt>
                <c:pt idx="282">
                  <c:v>54.056334999999997</c:v>
                </c:pt>
                <c:pt idx="283">
                  <c:v>54.083793999999997</c:v>
                </c:pt>
                <c:pt idx="284">
                  <c:v>54.306519000000002</c:v>
                </c:pt>
                <c:pt idx="285">
                  <c:v>54.116931999999998</c:v>
                </c:pt>
                <c:pt idx="286">
                  <c:v>54.026027999999997</c:v>
                </c:pt>
                <c:pt idx="287">
                  <c:v>54.115890999999998</c:v>
                </c:pt>
                <c:pt idx="288">
                  <c:v>54.121657999999996</c:v>
                </c:pt>
                <c:pt idx="289">
                  <c:v>54.225867999999998</c:v>
                </c:pt>
                <c:pt idx="290">
                  <c:v>54.203991000000002</c:v>
                </c:pt>
                <c:pt idx="291">
                  <c:v>54.232593999999999</c:v>
                </c:pt>
                <c:pt idx="292">
                  <c:v>54.376099000000004</c:v>
                </c:pt>
                <c:pt idx="293">
                  <c:v>54.416030999999997</c:v>
                </c:pt>
                <c:pt idx="294">
                  <c:v>54.305256</c:v>
                </c:pt>
                <c:pt idx="295">
                  <c:v>54.264499999999998</c:v>
                </c:pt>
                <c:pt idx="296">
                  <c:v>54.247565999999999</c:v>
                </c:pt>
                <c:pt idx="297">
                  <c:v>54.398753999999997</c:v>
                </c:pt>
                <c:pt idx="298">
                  <c:v>54.498547000000002</c:v>
                </c:pt>
                <c:pt idx="299">
                  <c:v>54.429214000000002</c:v>
                </c:pt>
                <c:pt idx="300">
                  <c:v>54.549019000000001</c:v>
                </c:pt>
                <c:pt idx="301">
                  <c:v>54.596214000000003</c:v>
                </c:pt>
                <c:pt idx="302">
                  <c:v>54.529884000000003</c:v>
                </c:pt>
                <c:pt idx="303">
                  <c:v>54.735923999999997</c:v>
                </c:pt>
                <c:pt idx="304">
                  <c:v>54.688389000000001</c:v>
                </c:pt>
                <c:pt idx="305">
                  <c:v>54.514159999999997</c:v>
                </c:pt>
                <c:pt idx="306">
                  <c:v>54.692222999999998</c:v>
                </c:pt>
                <c:pt idx="307">
                  <c:v>54.525722999999999</c:v>
                </c:pt>
                <c:pt idx="308">
                  <c:v>54.896445999999997</c:v>
                </c:pt>
                <c:pt idx="309">
                  <c:v>55.005412999999997</c:v>
                </c:pt>
                <c:pt idx="310">
                  <c:v>54.809646999999998</c:v>
                </c:pt>
                <c:pt idx="311">
                  <c:v>54.852500999999997</c:v>
                </c:pt>
                <c:pt idx="312">
                  <c:v>55.057364999999997</c:v>
                </c:pt>
                <c:pt idx="313">
                  <c:v>55.074409000000003</c:v>
                </c:pt>
                <c:pt idx="314">
                  <c:v>55.037269999999999</c:v>
                </c:pt>
                <c:pt idx="315">
                  <c:v>54.958629999999999</c:v>
                </c:pt>
                <c:pt idx="316">
                  <c:v>55.197628000000002</c:v>
                </c:pt>
                <c:pt idx="317">
                  <c:v>54.876266000000001</c:v>
                </c:pt>
                <c:pt idx="318">
                  <c:v>55.040362999999999</c:v>
                </c:pt>
                <c:pt idx="319">
                  <c:v>55.062381999999999</c:v>
                </c:pt>
                <c:pt idx="320">
                  <c:v>55.164768000000002</c:v>
                </c:pt>
                <c:pt idx="321">
                  <c:v>54.858722999999998</c:v>
                </c:pt>
                <c:pt idx="322">
                  <c:v>55.126582999999997</c:v>
                </c:pt>
                <c:pt idx="323">
                  <c:v>55.179684000000002</c:v>
                </c:pt>
                <c:pt idx="324">
                  <c:v>55.126452999999998</c:v>
                </c:pt>
                <c:pt idx="325">
                  <c:v>55.499287000000002</c:v>
                </c:pt>
                <c:pt idx="326">
                  <c:v>55.682887999999998</c:v>
                </c:pt>
                <c:pt idx="327">
                  <c:v>55.442878999999998</c:v>
                </c:pt>
                <c:pt idx="328">
                  <c:v>55.329132000000001</c:v>
                </c:pt>
                <c:pt idx="329">
                  <c:v>55.479846999999999</c:v>
                </c:pt>
                <c:pt idx="330">
                  <c:v>55.527653000000001</c:v>
                </c:pt>
                <c:pt idx="331">
                  <c:v>55.633761999999997</c:v>
                </c:pt>
                <c:pt idx="332">
                  <c:v>55.505828999999999</c:v>
                </c:pt>
                <c:pt idx="333">
                  <c:v>55.875689999999999</c:v>
                </c:pt>
                <c:pt idx="334">
                  <c:v>55.456429</c:v>
                </c:pt>
                <c:pt idx="335">
                  <c:v>55.584389000000002</c:v>
                </c:pt>
                <c:pt idx="336">
                  <c:v>55.351658</c:v>
                </c:pt>
                <c:pt idx="337">
                  <c:v>55.495384000000001</c:v>
                </c:pt>
                <c:pt idx="338">
                  <c:v>55.597087999999999</c:v>
                </c:pt>
                <c:pt idx="339">
                  <c:v>55.764831999999998</c:v>
                </c:pt>
                <c:pt idx="340">
                  <c:v>55.601855999999998</c:v>
                </c:pt>
                <c:pt idx="341">
                  <c:v>55.653922999999999</c:v>
                </c:pt>
                <c:pt idx="342">
                  <c:v>55.785454000000001</c:v>
                </c:pt>
                <c:pt idx="343">
                  <c:v>55.651088999999999</c:v>
                </c:pt>
                <c:pt idx="344">
                  <c:v>55.772556000000002</c:v>
                </c:pt>
                <c:pt idx="345">
                  <c:v>55.826687</c:v>
                </c:pt>
                <c:pt idx="346">
                  <c:v>55.894587999999999</c:v>
                </c:pt>
                <c:pt idx="347">
                  <c:v>55.757252000000001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644-4902-A4D7-E5973B097B2E}"/>
            </c:ext>
          </c:extLst>
        </c:ser>
        <c:ser>
          <c:idx val="11"/>
          <c:order val="11"/>
          <c:tx>
            <c:strRef>
              <c:f>spe_delta!$M$1</c:f>
              <c:strCache>
                <c:ptCount val="1"/>
                <c:pt idx="0">
                  <c:v>85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spe_delta!$A$2:$A$349</c:f>
              <c:numCache>
                <c:formatCode>General</c:formatCode>
                <c:ptCount val="348"/>
                <c:pt idx="0">
                  <c:v>450.816711</c:v>
                </c:pt>
                <c:pt idx="1">
                  <c:v>452.41024800000002</c:v>
                </c:pt>
                <c:pt idx="2">
                  <c:v>454.00372299999998</c:v>
                </c:pt>
                <c:pt idx="3">
                  <c:v>455.59716800000001</c:v>
                </c:pt>
                <c:pt idx="4">
                  <c:v>457.19061299999998</c:v>
                </c:pt>
                <c:pt idx="5">
                  <c:v>458.783997</c:v>
                </c:pt>
                <c:pt idx="6">
                  <c:v>460.37734999999998</c:v>
                </c:pt>
                <c:pt idx="7">
                  <c:v>461.97070300000001</c:v>
                </c:pt>
                <c:pt idx="8">
                  <c:v>463.563965</c:v>
                </c:pt>
                <c:pt idx="9">
                  <c:v>465.15722699999998</c:v>
                </c:pt>
                <c:pt idx="10">
                  <c:v>466.750427</c:v>
                </c:pt>
                <c:pt idx="11">
                  <c:v>468.34359699999999</c:v>
                </c:pt>
                <c:pt idx="12">
                  <c:v>469.93670700000001</c:v>
                </c:pt>
                <c:pt idx="13">
                  <c:v>471.52984600000002</c:v>
                </c:pt>
                <c:pt idx="14">
                  <c:v>473.12289399999997</c:v>
                </c:pt>
                <c:pt idx="15">
                  <c:v>474.715912</c:v>
                </c:pt>
                <c:pt idx="16">
                  <c:v>476.308899</c:v>
                </c:pt>
                <c:pt idx="17">
                  <c:v>477.901794</c:v>
                </c:pt>
                <c:pt idx="18">
                  <c:v>479.49471999999997</c:v>
                </c:pt>
                <c:pt idx="19">
                  <c:v>481.08758499999999</c:v>
                </c:pt>
                <c:pt idx="20">
                  <c:v>482.68042000000003</c:v>
                </c:pt>
                <c:pt idx="21">
                  <c:v>484.27319299999999</c:v>
                </c:pt>
                <c:pt idx="22">
                  <c:v>485.865906</c:v>
                </c:pt>
                <c:pt idx="23">
                  <c:v>487.45864899999998</c:v>
                </c:pt>
                <c:pt idx="24">
                  <c:v>489.051331</c:v>
                </c:pt>
                <c:pt idx="25">
                  <c:v>490.64395100000002</c:v>
                </c:pt>
                <c:pt idx="26">
                  <c:v>492.23651100000001</c:v>
                </c:pt>
                <c:pt idx="27">
                  <c:v>493.82904100000002</c:v>
                </c:pt>
                <c:pt idx="28">
                  <c:v>495.421539</c:v>
                </c:pt>
                <c:pt idx="29">
                  <c:v>497.01400799999999</c:v>
                </c:pt>
                <c:pt idx="30">
                  <c:v>498.60638399999999</c:v>
                </c:pt>
                <c:pt idx="31">
                  <c:v>500.19879200000003</c:v>
                </c:pt>
                <c:pt idx="32">
                  <c:v>501.79110700000001</c:v>
                </c:pt>
                <c:pt idx="33">
                  <c:v>503.38339200000001</c:v>
                </c:pt>
                <c:pt idx="34">
                  <c:v>504.97564699999998</c:v>
                </c:pt>
                <c:pt idx="35">
                  <c:v>506.56781000000001</c:v>
                </c:pt>
                <c:pt idx="36">
                  <c:v>508.15997299999998</c:v>
                </c:pt>
                <c:pt idx="37">
                  <c:v>509.75204500000001</c:v>
                </c:pt>
                <c:pt idx="38">
                  <c:v>511.344086</c:v>
                </c:pt>
                <c:pt idx="39">
                  <c:v>512.93615699999998</c:v>
                </c:pt>
                <c:pt idx="40">
                  <c:v>514.52807600000006</c:v>
                </c:pt>
                <c:pt idx="41">
                  <c:v>516.11999500000002</c:v>
                </c:pt>
                <c:pt idx="42">
                  <c:v>517.71191399999998</c:v>
                </c:pt>
                <c:pt idx="43">
                  <c:v>519.30371100000002</c:v>
                </c:pt>
                <c:pt idx="44">
                  <c:v>520.89550799999995</c:v>
                </c:pt>
                <c:pt idx="45">
                  <c:v>522.48724400000003</c:v>
                </c:pt>
                <c:pt idx="46">
                  <c:v>524.078979</c:v>
                </c:pt>
                <c:pt idx="47">
                  <c:v>525.67053199999998</c:v>
                </c:pt>
                <c:pt idx="48">
                  <c:v>527.26214600000003</c:v>
                </c:pt>
                <c:pt idx="49">
                  <c:v>528.85369900000001</c:v>
                </c:pt>
                <c:pt idx="50">
                  <c:v>530.44519000000003</c:v>
                </c:pt>
                <c:pt idx="51">
                  <c:v>532.03668200000004</c:v>
                </c:pt>
                <c:pt idx="52">
                  <c:v>533.62805200000003</c:v>
                </c:pt>
                <c:pt idx="53">
                  <c:v>535.21936000000005</c:v>
                </c:pt>
                <c:pt idx="54">
                  <c:v>536.81066899999996</c:v>
                </c:pt>
                <c:pt idx="55">
                  <c:v>538.40197799999999</c:v>
                </c:pt>
                <c:pt idx="56">
                  <c:v>539.99316399999998</c:v>
                </c:pt>
                <c:pt idx="57">
                  <c:v>541.58435099999997</c:v>
                </c:pt>
                <c:pt idx="58">
                  <c:v>543.17541500000004</c:v>
                </c:pt>
                <c:pt idx="59">
                  <c:v>544.766479</c:v>
                </c:pt>
                <c:pt idx="60">
                  <c:v>546.35742200000004</c:v>
                </c:pt>
                <c:pt idx="61">
                  <c:v>547.94836399999997</c:v>
                </c:pt>
                <c:pt idx="62">
                  <c:v>549.53924600000005</c:v>
                </c:pt>
                <c:pt idx="63">
                  <c:v>551.13012700000002</c:v>
                </c:pt>
                <c:pt idx="64">
                  <c:v>552.72088599999995</c:v>
                </c:pt>
                <c:pt idx="65">
                  <c:v>554.311646</c:v>
                </c:pt>
                <c:pt idx="66">
                  <c:v>555.90234399999997</c:v>
                </c:pt>
                <c:pt idx="67">
                  <c:v>557.49298099999999</c:v>
                </c:pt>
                <c:pt idx="68">
                  <c:v>559.08355700000004</c:v>
                </c:pt>
                <c:pt idx="69">
                  <c:v>560.67407200000002</c:v>
                </c:pt>
                <c:pt idx="70">
                  <c:v>562.26452600000005</c:v>
                </c:pt>
                <c:pt idx="71">
                  <c:v>563.854919</c:v>
                </c:pt>
                <c:pt idx="72">
                  <c:v>565.44525099999998</c:v>
                </c:pt>
                <c:pt idx="73">
                  <c:v>567.03558299999997</c:v>
                </c:pt>
                <c:pt idx="74">
                  <c:v>568.625854</c:v>
                </c:pt>
                <c:pt idx="75">
                  <c:v>570.216003</c:v>
                </c:pt>
                <c:pt idx="76">
                  <c:v>571.806152</c:v>
                </c:pt>
                <c:pt idx="77">
                  <c:v>573.39624000000003</c:v>
                </c:pt>
                <c:pt idx="78">
                  <c:v>574.986267</c:v>
                </c:pt>
                <c:pt idx="79">
                  <c:v>576.576233</c:v>
                </c:pt>
                <c:pt idx="80">
                  <c:v>578.16613800000005</c:v>
                </c:pt>
                <c:pt idx="81">
                  <c:v>579.75598100000002</c:v>
                </c:pt>
                <c:pt idx="82">
                  <c:v>581.34582499999999</c:v>
                </c:pt>
                <c:pt idx="83">
                  <c:v>582.93548599999997</c:v>
                </c:pt>
                <c:pt idx="84">
                  <c:v>584.52520800000002</c:v>
                </c:pt>
                <c:pt idx="85">
                  <c:v>586.11480700000004</c:v>
                </c:pt>
                <c:pt idx="86">
                  <c:v>587.70434599999999</c:v>
                </c:pt>
                <c:pt idx="87">
                  <c:v>589.29382299999997</c:v>
                </c:pt>
                <c:pt idx="88">
                  <c:v>590.88330099999996</c:v>
                </c:pt>
                <c:pt idx="89">
                  <c:v>592.47271699999999</c:v>
                </c:pt>
                <c:pt idx="90">
                  <c:v>594.06201199999998</c:v>
                </c:pt>
                <c:pt idx="91">
                  <c:v>595.65124500000002</c:v>
                </c:pt>
                <c:pt idx="92">
                  <c:v>597.24047900000005</c:v>
                </c:pt>
                <c:pt idx="93">
                  <c:v>598.82959000000005</c:v>
                </c:pt>
                <c:pt idx="94">
                  <c:v>600.41870100000006</c:v>
                </c:pt>
                <c:pt idx="95">
                  <c:v>602.00769000000003</c:v>
                </c:pt>
                <c:pt idx="96">
                  <c:v>603.59661900000003</c:v>
                </c:pt>
                <c:pt idx="97">
                  <c:v>605.18554700000004</c:v>
                </c:pt>
                <c:pt idx="98">
                  <c:v>606.77435300000002</c:v>
                </c:pt>
                <c:pt idx="99">
                  <c:v>608.363159</c:v>
                </c:pt>
                <c:pt idx="100">
                  <c:v>609.95184300000005</c:v>
                </c:pt>
                <c:pt idx="101">
                  <c:v>611.54046600000004</c:v>
                </c:pt>
                <c:pt idx="102">
                  <c:v>613.12902799999995</c:v>
                </c:pt>
                <c:pt idx="103">
                  <c:v>614.71758999999997</c:v>
                </c:pt>
                <c:pt idx="104">
                  <c:v>616.30602999999996</c:v>
                </c:pt>
                <c:pt idx="105">
                  <c:v>617.894409</c:v>
                </c:pt>
                <c:pt idx="106">
                  <c:v>619.48272699999995</c:v>
                </c:pt>
                <c:pt idx="107">
                  <c:v>621.07098399999995</c:v>
                </c:pt>
                <c:pt idx="108">
                  <c:v>622.65917999999999</c:v>
                </c:pt>
                <c:pt idx="109">
                  <c:v>624.24731399999996</c:v>
                </c:pt>
                <c:pt idx="110">
                  <c:v>625.83532700000001</c:v>
                </c:pt>
                <c:pt idx="111">
                  <c:v>627.42334000000005</c:v>
                </c:pt>
                <c:pt idx="112">
                  <c:v>629.01129200000003</c:v>
                </c:pt>
                <c:pt idx="113">
                  <c:v>630.59912099999997</c:v>
                </c:pt>
                <c:pt idx="114">
                  <c:v>632.18688999999995</c:v>
                </c:pt>
                <c:pt idx="115">
                  <c:v>633.77465800000004</c:v>
                </c:pt>
                <c:pt idx="116">
                  <c:v>635.36230499999999</c:v>
                </c:pt>
                <c:pt idx="117">
                  <c:v>636.94988999999998</c:v>
                </c:pt>
                <c:pt idx="118">
                  <c:v>638.53747599999997</c:v>
                </c:pt>
                <c:pt idx="119">
                  <c:v>640.12487799999997</c:v>
                </c:pt>
                <c:pt idx="120">
                  <c:v>641.71227999999996</c:v>
                </c:pt>
                <c:pt idx="121">
                  <c:v>643.29956100000004</c:v>
                </c:pt>
                <c:pt idx="122">
                  <c:v>644.886841</c:v>
                </c:pt>
                <c:pt idx="123">
                  <c:v>646.47399900000005</c:v>
                </c:pt>
                <c:pt idx="124">
                  <c:v>648.06115699999998</c:v>
                </c:pt>
                <c:pt idx="125">
                  <c:v>649.64813200000003</c:v>
                </c:pt>
                <c:pt idx="126">
                  <c:v>651.23510699999997</c:v>
                </c:pt>
                <c:pt idx="127">
                  <c:v>652.82202099999995</c:v>
                </c:pt>
                <c:pt idx="128">
                  <c:v>654.40881300000001</c:v>
                </c:pt>
                <c:pt idx="129">
                  <c:v>655.99560499999995</c:v>
                </c:pt>
                <c:pt idx="130">
                  <c:v>657.58227499999998</c:v>
                </c:pt>
                <c:pt idx="131">
                  <c:v>659.16888400000005</c:v>
                </c:pt>
                <c:pt idx="132">
                  <c:v>660.75543200000004</c:v>
                </c:pt>
                <c:pt idx="133">
                  <c:v>662.34191899999996</c:v>
                </c:pt>
                <c:pt idx="134">
                  <c:v>663.92828399999996</c:v>
                </c:pt>
                <c:pt idx="135">
                  <c:v>665.51458700000001</c:v>
                </c:pt>
                <c:pt idx="136">
                  <c:v>667.10082999999997</c:v>
                </c:pt>
                <c:pt idx="137">
                  <c:v>668.68701199999998</c:v>
                </c:pt>
                <c:pt idx="138">
                  <c:v>670.27307099999996</c:v>
                </c:pt>
                <c:pt idx="139">
                  <c:v>671.85913100000005</c:v>
                </c:pt>
                <c:pt idx="140">
                  <c:v>673.44506799999999</c:v>
                </c:pt>
                <c:pt idx="141">
                  <c:v>675.03094499999997</c:v>
                </c:pt>
                <c:pt idx="142">
                  <c:v>676.61676</c:v>
                </c:pt>
                <c:pt idx="143">
                  <c:v>678.20251499999995</c:v>
                </c:pt>
                <c:pt idx="144">
                  <c:v>679.78814699999998</c:v>
                </c:pt>
                <c:pt idx="145">
                  <c:v>681.37365699999998</c:v>
                </c:pt>
                <c:pt idx="146">
                  <c:v>682.95916699999998</c:v>
                </c:pt>
                <c:pt idx="147">
                  <c:v>684.54461700000002</c:v>
                </c:pt>
                <c:pt idx="148">
                  <c:v>686.12994400000002</c:v>
                </c:pt>
                <c:pt idx="149">
                  <c:v>687.71520999999996</c:v>
                </c:pt>
                <c:pt idx="150">
                  <c:v>689.30041500000004</c:v>
                </c:pt>
                <c:pt idx="151">
                  <c:v>690.88549799999998</c:v>
                </c:pt>
                <c:pt idx="152">
                  <c:v>692.47058100000004</c:v>
                </c:pt>
                <c:pt idx="153">
                  <c:v>694.05554199999995</c:v>
                </c:pt>
                <c:pt idx="154">
                  <c:v>695.64038100000005</c:v>
                </c:pt>
                <c:pt idx="155">
                  <c:v>697.22515899999996</c:v>
                </c:pt>
                <c:pt idx="156">
                  <c:v>698.80987500000003</c:v>
                </c:pt>
                <c:pt idx="157">
                  <c:v>700.39453100000003</c:v>
                </c:pt>
                <c:pt idx="158">
                  <c:v>701.97912599999995</c:v>
                </c:pt>
                <c:pt idx="159">
                  <c:v>703.56359899999995</c:v>
                </c:pt>
                <c:pt idx="160">
                  <c:v>705.14794900000004</c:v>
                </c:pt>
                <c:pt idx="161">
                  <c:v>706.73230000000001</c:v>
                </c:pt>
                <c:pt idx="162">
                  <c:v>708.31652799999995</c:v>
                </c:pt>
                <c:pt idx="163">
                  <c:v>709.90069600000004</c:v>
                </c:pt>
                <c:pt idx="164">
                  <c:v>711.48474099999999</c:v>
                </c:pt>
                <c:pt idx="165">
                  <c:v>713.06872599999997</c:v>
                </c:pt>
                <c:pt idx="166">
                  <c:v>714.652649</c:v>
                </c:pt>
                <c:pt idx="167">
                  <c:v>716.23644999999999</c:v>
                </c:pt>
                <c:pt idx="168">
                  <c:v>717.82019000000003</c:v>
                </c:pt>
                <c:pt idx="169">
                  <c:v>719.40386999999998</c:v>
                </c:pt>
                <c:pt idx="170">
                  <c:v>720.98742700000003</c:v>
                </c:pt>
                <c:pt idx="171">
                  <c:v>722.57092299999999</c:v>
                </c:pt>
                <c:pt idx="172">
                  <c:v>724.154358</c:v>
                </c:pt>
                <c:pt idx="173">
                  <c:v>725.73767099999998</c:v>
                </c:pt>
                <c:pt idx="174">
                  <c:v>727.32092299999999</c:v>
                </c:pt>
                <c:pt idx="175">
                  <c:v>728.90405299999998</c:v>
                </c:pt>
                <c:pt idx="176">
                  <c:v>730.48718299999996</c:v>
                </c:pt>
                <c:pt idx="177">
                  <c:v>732.07012899999995</c:v>
                </c:pt>
                <c:pt idx="178">
                  <c:v>733.65301499999998</c:v>
                </c:pt>
                <c:pt idx="179">
                  <c:v>735.23584000000005</c:v>
                </c:pt>
                <c:pt idx="180">
                  <c:v>736.81860400000005</c:v>
                </c:pt>
                <c:pt idx="181">
                  <c:v>738.40124500000002</c:v>
                </c:pt>
                <c:pt idx="182">
                  <c:v>739.98376499999995</c:v>
                </c:pt>
                <c:pt idx="183">
                  <c:v>741.566284</c:v>
                </c:pt>
                <c:pt idx="184">
                  <c:v>743.14862100000005</c:v>
                </c:pt>
                <c:pt idx="185">
                  <c:v>744.73089600000003</c:v>
                </c:pt>
                <c:pt idx="186">
                  <c:v>746.31311000000005</c:v>
                </c:pt>
                <c:pt idx="187">
                  <c:v>747.895264</c:v>
                </c:pt>
                <c:pt idx="188">
                  <c:v>749.47729500000003</c:v>
                </c:pt>
                <c:pt idx="189">
                  <c:v>751.05920400000002</c:v>
                </c:pt>
                <c:pt idx="190">
                  <c:v>752.64105199999995</c:v>
                </c:pt>
                <c:pt idx="191">
                  <c:v>754.22283900000002</c:v>
                </c:pt>
                <c:pt idx="192">
                  <c:v>755.80450399999995</c:v>
                </c:pt>
                <c:pt idx="193">
                  <c:v>757.38610800000004</c:v>
                </c:pt>
                <c:pt idx="194">
                  <c:v>758.96758999999997</c:v>
                </c:pt>
                <c:pt idx="195">
                  <c:v>760.54894999999999</c:v>
                </c:pt>
                <c:pt idx="196">
                  <c:v>762.13031000000001</c:v>
                </c:pt>
                <c:pt idx="197">
                  <c:v>763.71154799999999</c:v>
                </c:pt>
                <c:pt idx="198">
                  <c:v>765.29266399999995</c:v>
                </c:pt>
                <c:pt idx="199">
                  <c:v>766.87365699999998</c:v>
                </c:pt>
                <c:pt idx="200">
                  <c:v>768.45465100000001</c:v>
                </c:pt>
                <c:pt idx="201">
                  <c:v>770.03552200000001</c:v>
                </c:pt>
                <c:pt idx="202">
                  <c:v>771.61627199999998</c:v>
                </c:pt>
                <c:pt idx="203">
                  <c:v>773.19689900000003</c:v>
                </c:pt>
                <c:pt idx="204">
                  <c:v>774.777466</c:v>
                </c:pt>
                <c:pt idx="205">
                  <c:v>776.35803199999998</c:v>
                </c:pt>
                <c:pt idx="206">
                  <c:v>777.938354</c:v>
                </c:pt>
                <c:pt idx="207">
                  <c:v>779.51867700000003</c:v>
                </c:pt>
                <c:pt idx="208">
                  <c:v>781.09887700000002</c:v>
                </c:pt>
                <c:pt idx="209">
                  <c:v>782.67895499999997</c:v>
                </c:pt>
                <c:pt idx="210">
                  <c:v>784.25897199999997</c:v>
                </c:pt>
                <c:pt idx="211">
                  <c:v>785.83892800000001</c:v>
                </c:pt>
                <c:pt idx="212">
                  <c:v>787.41870100000006</c:v>
                </c:pt>
                <c:pt idx="213">
                  <c:v>788.99841300000003</c:v>
                </c:pt>
                <c:pt idx="214">
                  <c:v>790.57806400000004</c:v>
                </c:pt>
                <c:pt idx="215">
                  <c:v>792.15759300000002</c:v>
                </c:pt>
                <c:pt idx="216">
                  <c:v>793.73706100000004</c:v>
                </c:pt>
                <c:pt idx="217">
                  <c:v>795.31640600000003</c:v>
                </c:pt>
                <c:pt idx="218">
                  <c:v>796.89562999999998</c:v>
                </c:pt>
                <c:pt idx="219">
                  <c:v>798.47473100000002</c:v>
                </c:pt>
                <c:pt idx="220">
                  <c:v>800.05383300000005</c:v>
                </c:pt>
                <c:pt idx="221">
                  <c:v>801.63275099999998</c:v>
                </c:pt>
                <c:pt idx="222">
                  <c:v>803.21160899999995</c:v>
                </c:pt>
                <c:pt idx="223">
                  <c:v>804.79040499999996</c:v>
                </c:pt>
                <c:pt idx="224">
                  <c:v>806.36901899999998</c:v>
                </c:pt>
                <c:pt idx="225">
                  <c:v>807.94757100000004</c:v>
                </c:pt>
                <c:pt idx="226">
                  <c:v>809.52600099999995</c:v>
                </c:pt>
                <c:pt idx="227">
                  <c:v>811.10437000000002</c:v>
                </c:pt>
                <c:pt idx="228">
                  <c:v>812.68261700000005</c:v>
                </c:pt>
                <c:pt idx="229">
                  <c:v>814.26080300000001</c:v>
                </c:pt>
                <c:pt idx="230">
                  <c:v>815.83886700000005</c:v>
                </c:pt>
                <c:pt idx="231">
                  <c:v>817.41680899999994</c:v>
                </c:pt>
                <c:pt idx="232">
                  <c:v>818.99468999999999</c:v>
                </c:pt>
                <c:pt idx="233">
                  <c:v>820.57238800000005</c:v>
                </c:pt>
                <c:pt idx="234">
                  <c:v>822.15008499999999</c:v>
                </c:pt>
                <c:pt idx="235">
                  <c:v>823.72766100000001</c:v>
                </c:pt>
                <c:pt idx="236">
                  <c:v>825.30505400000004</c:v>
                </c:pt>
                <c:pt idx="237">
                  <c:v>826.88244599999996</c:v>
                </c:pt>
                <c:pt idx="238">
                  <c:v>828.459656</c:v>
                </c:pt>
                <c:pt idx="239">
                  <c:v>830.036743</c:v>
                </c:pt>
                <c:pt idx="240">
                  <c:v>831.61377000000005</c:v>
                </c:pt>
                <c:pt idx="241">
                  <c:v>833.19073500000002</c:v>
                </c:pt>
                <c:pt idx="242">
                  <c:v>834.76757799999996</c:v>
                </c:pt>
                <c:pt idx="243">
                  <c:v>836.34423800000002</c:v>
                </c:pt>
                <c:pt idx="244">
                  <c:v>837.92089799999997</c:v>
                </c:pt>
                <c:pt idx="245">
                  <c:v>839.49737500000003</c:v>
                </c:pt>
                <c:pt idx="246">
                  <c:v>841.07385299999999</c:v>
                </c:pt>
                <c:pt idx="247">
                  <c:v>842.65008499999999</c:v>
                </c:pt>
                <c:pt idx="248">
                  <c:v>844.22625700000003</c:v>
                </c:pt>
                <c:pt idx="249">
                  <c:v>845.802368</c:v>
                </c:pt>
                <c:pt idx="250">
                  <c:v>847.37829599999998</c:v>
                </c:pt>
                <c:pt idx="251">
                  <c:v>848.95422399999995</c:v>
                </c:pt>
                <c:pt idx="252">
                  <c:v>850.52996800000005</c:v>
                </c:pt>
                <c:pt idx="253">
                  <c:v>852.10565199999996</c:v>
                </c:pt>
                <c:pt idx="254">
                  <c:v>853.681152</c:v>
                </c:pt>
                <c:pt idx="255">
                  <c:v>855.25665300000003</c:v>
                </c:pt>
                <c:pt idx="256">
                  <c:v>856.831909</c:v>
                </c:pt>
                <c:pt idx="257">
                  <c:v>858.40722700000003</c:v>
                </c:pt>
                <c:pt idx="258">
                  <c:v>859.98230000000001</c:v>
                </c:pt>
                <c:pt idx="259">
                  <c:v>861.55731200000002</c:v>
                </c:pt>
                <c:pt idx="260">
                  <c:v>863.13220200000001</c:v>
                </c:pt>
                <c:pt idx="261">
                  <c:v>864.70703100000003</c:v>
                </c:pt>
                <c:pt idx="262">
                  <c:v>866.28173800000002</c:v>
                </c:pt>
                <c:pt idx="263">
                  <c:v>867.85626200000002</c:v>
                </c:pt>
                <c:pt idx="264">
                  <c:v>869.43078600000001</c:v>
                </c:pt>
                <c:pt idx="265">
                  <c:v>871.00506600000006</c:v>
                </c:pt>
                <c:pt idx="266">
                  <c:v>872.57928500000003</c:v>
                </c:pt>
                <c:pt idx="267">
                  <c:v>874.15344200000004</c:v>
                </c:pt>
                <c:pt idx="268">
                  <c:v>875.72741699999995</c:v>
                </c:pt>
                <c:pt idx="269">
                  <c:v>877.30139199999996</c:v>
                </c:pt>
                <c:pt idx="270">
                  <c:v>878.87518299999999</c:v>
                </c:pt>
                <c:pt idx="271">
                  <c:v>880.44885299999999</c:v>
                </c:pt>
                <c:pt idx="272">
                  <c:v>882.02233899999999</c:v>
                </c:pt>
                <c:pt idx="273">
                  <c:v>883.59588599999995</c:v>
                </c:pt>
                <c:pt idx="274">
                  <c:v>885.16925000000003</c:v>
                </c:pt>
                <c:pt idx="275">
                  <c:v>886.74237100000005</c:v>
                </c:pt>
                <c:pt idx="276">
                  <c:v>888.31555200000003</c:v>
                </c:pt>
                <c:pt idx="277">
                  <c:v>889.88855000000001</c:v>
                </c:pt>
                <c:pt idx="278">
                  <c:v>891.46142599999996</c:v>
                </c:pt>
                <c:pt idx="279">
                  <c:v>893.03417999999999</c:v>
                </c:pt>
                <c:pt idx="280">
                  <c:v>894.60681199999999</c:v>
                </c:pt>
                <c:pt idx="281">
                  <c:v>896.17938200000003</c:v>
                </c:pt>
                <c:pt idx="282">
                  <c:v>897.75176999999996</c:v>
                </c:pt>
                <c:pt idx="283">
                  <c:v>899.32409700000005</c:v>
                </c:pt>
                <c:pt idx="284">
                  <c:v>900.89630099999999</c:v>
                </c:pt>
                <c:pt idx="285">
                  <c:v>902.46838400000001</c:v>
                </c:pt>
                <c:pt idx="286">
                  <c:v>904.040344</c:v>
                </c:pt>
                <c:pt idx="287">
                  <c:v>905.61218299999996</c:v>
                </c:pt>
                <c:pt idx="288">
                  <c:v>907.183899</c:v>
                </c:pt>
                <c:pt idx="289">
                  <c:v>908.755493</c:v>
                </c:pt>
                <c:pt idx="290">
                  <c:v>910.32696499999997</c:v>
                </c:pt>
                <c:pt idx="291">
                  <c:v>911.89831500000003</c:v>
                </c:pt>
                <c:pt idx="292">
                  <c:v>913.469604</c:v>
                </c:pt>
                <c:pt idx="293">
                  <c:v>915.04070999999999</c:v>
                </c:pt>
                <c:pt idx="294">
                  <c:v>916.61169400000006</c:v>
                </c:pt>
                <c:pt idx="295">
                  <c:v>918.18261700000005</c:v>
                </c:pt>
                <c:pt idx="296">
                  <c:v>919.75341800000001</c:v>
                </c:pt>
                <c:pt idx="297">
                  <c:v>921.32403599999998</c:v>
                </c:pt>
                <c:pt idx="298">
                  <c:v>922.89465299999995</c:v>
                </c:pt>
                <c:pt idx="299">
                  <c:v>924.46502699999996</c:v>
                </c:pt>
                <c:pt idx="300">
                  <c:v>926.03527799999995</c:v>
                </c:pt>
                <c:pt idx="301">
                  <c:v>927.60546899999997</c:v>
                </c:pt>
                <c:pt idx="302">
                  <c:v>929.175476</c:v>
                </c:pt>
                <c:pt idx="303">
                  <c:v>930.74542199999996</c:v>
                </c:pt>
                <c:pt idx="304">
                  <c:v>932.315247</c:v>
                </c:pt>
                <c:pt idx="305">
                  <c:v>933.88494900000001</c:v>
                </c:pt>
                <c:pt idx="306">
                  <c:v>935.45446800000002</c:v>
                </c:pt>
                <c:pt idx="307">
                  <c:v>937.02392599999996</c:v>
                </c:pt>
                <c:pt idx="308">
                  <c:v>938.59326199999998</c:v>
                </c:pt>
                <c:pt idx="309">
                  <c:v>940.16241500000001</c:v>
                </c:pt>
                <c:pt idx="310">
                  <c:v>941.73144500000001</c:v>
                </c:pt>
                <c:pt idx="311">
                  <c:v>943.30041500000004</c:v>
                </c:pt>
                <c:pt idx="312">
                  <c:v>944.86926300000005</c:v>
                </c:pt>
                <c:pt idx="313">
                  <c:v>946.43786599999999</c:v>
                </c:pt>
                <c:pt idx="314">
                  <c:v>948.006531</c:v>
                </c:pt>
                <c:pt idx="315">
                  <c:v>949.57488999999998</c:v>
                </c:pt>
                <c:pt idx="316">
                  <c:v>951.14324999999997</c:v>
                </c:pt>
                <c:pt idx="317">
                  <c:v>952.71142599999996</c:v>
                </c:pt>
                <c:pt idx="318">
                  <c:v>954.27948000000004</c:v>
                </c:pt>
                <c:pt idx="319">
                  <c:v>955.84747300000004</c:v>
                </c:pt>
                <c:pt idx="320">
                  <c:v>957.41522199999997</c:v>
                </c:pt>
                <c:pt idx="321">
                  <c:v>958.98290999999995</c:v>
                </c:pt>
                <c:pt idx="322">
                  <c:v>960.550476</c:v>
                </c:pt>
                <c:pt idx="323">
                  <c:v>962.11798099999999</c:v>
                </c:pt>
                <c:pt idx="324">
                  <c:v>963.68524200000002</c:v>
                </c:pt>
                <c:pt idx="325">
                  <c:v>965.25244099999998</c:v>
                </c:pt>
                <c:pt idx="326">
                  <c:v>966.81945800000005</c:v>
                </c:pt>
                <c:pt idx="327">
                  <c:v>968.38635299999999</c:v>
                </c:pt>
                <c:pt idx="328">
                  <c:v>969.953125</c:v>
                </c:pt>
                <c:pt idx="329">
                  <c:v>971.51983600000005</c:v>
                </c:pt>
                <c:pt idx="330">
                  <c:v>973.08630400000004</c:v>
                </c:pt>
                <c:pt idx="331">
                  <c:v>974.65270999999996</c:v>
                </c:pt>
                <c:pt idx="332">
                  <c:v>976.21905500000003</c:v>
                </c:pt>
                <c:pt idx="333">
                  <c:v>977.78515600000003</c:v>
                </c:pt>
                <c:pt idx="334">
                  <c:v>979.35119599999996</c:v>
                </c:pt>
                <c:pt idx="335">
                  <c:v>980.91699200000005</c:v>
                </c:pt>
                <c:pt idx="336">
                  <c:v>982.48278800000003</c:v>
                </c:pt>
                <c:pt idx="337">
                  <c:v>984.04846199999997</c:v>
                </c:pt>
                <c:pt idx="338">
                  <c:v>985.61389199999996</c:v>
                </c:pt>
                <c:pt idx="339">
                  <c:v>987.17919900000004</c:v>
                </c:pt>
                <c:pt idx="340">
                  <c:v>988.74444600000004</c:v>
                </c:pt>
                <c:pt idx="341">
                  <c:v>990.30944799999997</c:v>
                </c:pt>
                <c:pt idx="342">
                  <c:v>991.87451199999998</c:v>
                </c:pt>
                <c:pt idx="343">
                  <c:v>993.43926999999996</c:v>
                </c:pt>
                <c:pt idx="344">
                  <c:v>995.00402799999995</c:v>
                </c:pt>
                <c:pt idx="345">
                  <c:v>996.56854199999998</c:v>
                </c:pt>
                <c:pt idx="346">
                  <c:v>998.13293499999997</c:v>
                </c:pt>
                <c:pt idx="347">
                  <c:v>999.69726600000001</c:v>
                </c:pt>
              </c:numCache>
            </c:numRef>
          </c:xVal>
          <c:yVal>
            <c:numRef>
              <c:f>spe_delta!$M$2:$M$349</c:f>
              <c:numCache>
                <c:formatCode>General</c:formatCode>
                <c:ptCount val="348"/>
                <c:pt idx="0">
                  <c:v>-66.181197999999995</c:v>
                </c:pt>
                <c:pt idx="1">
                  <c:v>-65.832329000000001</c:v>
                </c:pt>
                <c:pt idx="2">
                  <c:v>-65.533821000000003</c:v>
                </c:pt>
                <c:pt idx="3">
                  <c:v>-65.173469999999995</c:v>
                </c:pt>
                <c:pt idx="4">
                  <c:v>-64.948447999999999</c:v>
                </c:pt>
                <c:pt idx="5">
                  <c:v>-64.616692</c:v>
                </c:pt>
                <c:pt idx="6">
                  <c:v>-64.371834000000007</c:v>
                </c:pt>
                <c:pt idx="7">
                  <c:v>-64.122162000000003</c:v>
                </c:pt>
                <c:pt idx="8">
                  <c:v>-63.876899999999999</c:v>
                </c:pt>
                <c:pt idx="9">
                  <c:v>-63.567031999999998</c:v>
                </c:pt>
                <c:pt idx="10">
                  <c:v>-63.421092999999999</c:v>
                </c:pt>
                <c:pt idx="11">
                  <c:v>-63.201957999999998</c:v>
                </c:pt>
                <c:pt idx="12">
                  <c:v>-63.038100999999997</c:v>
                </c:pt>
                <c:pt idx="13">
                  <c:v>-62.752929999999999</c:v>
                </c:pt>
                <c:pt idx="14">
                  <c:v>-62.586533000000003</c:v>
                </c:pt>
                <c:pt idx="15">
                  <c:v>-62.350009999999997</c:v>
                </c:pt>
                <c:pt idx="16">
                  <c:v>-62.134632000000003</c:v>
                </c:pt>
                <c:pt idx="17">
                  <c:v>-62.018059000000001</c:v>
                </c:pt>
                <c:pt idx="18">
                  <c:v>-61.841777999999998</c:v>
                </c:pt>
                <c:pt idx="19">
                  <c:v>-61.574821</c:v>
                </c:pt>
                <c:pt idx="20">
                  <c:v>-61.461052000000002</c:v>
                </c:pt>
                <c:pt idx="21">
                  <c:v>-61.28548</c:v>
                </c:pt>
                <c:pt idx="22">
                  <c:v>-61.094817999999997</c:v>
                </c:pt>
                <c:pt idx="23">
                  <c:v>-60.918587000000002</c:v>
                </c:pt>
                <c:pt idx="24">
                  <c:v>-60.865273000000002</c:v>
                </c:pt>
                <c:pt idx="25">
                  <c:v>-60.700588000000003</c:v>
                </c:pt>
                <c:pt idx="26">
                  <c:v>-60.523319000000001</c:v>
                </c:pt>
                <c:pt idx="27">
                  <c:v>-60.299137000000002</c:v>
                </c:pt>
                <c:pt idx="28">
                  <c:v>-60.323791999999997</c:v>
                </c:pt>
                <c:pt idx="29">
                  <c:v>-60.151710999999999</c:v>
                </c:pt>
                <c:pt idx="30">
                  <c:v>-60.003883000000002</c:v>
                </c:pt>
                <c:pt idx="31">
                  <c:v>-59.807789</c:v>
                </c:pt>
                <c:pt idx="32">
                  <c:v>-59.640770000000003</c:v>
                </c:pt>
                <c:pt idx="33">
                  <c:v>-59.560650000000003</c:v>
                </c:pt>
                <c:pt idx="34">
                  <c:v>-59.452412000000002</c:v>
                </c:pt>
                <c:pt idx="35">
                  <c:v>-59.266964000000002</c:v>
                </c:pt>
                <c:pt idx="36">
                  <c:v>-59.088734000000002</c:v>
                </c:pt>
                <c:pt idx="37">
                  <c:v>-58.900841</c:v>
                </c:pt>
                <c:pt idx="38">
                  <c:v>-58.981254999999997</c:v>
                </c:pt>
                <c:pt idx="39">
                  <c:v>-58.713982000000001</c:v>
                </c:pt>
                <c:pt idx="40">
                  <c:v>-58.621574000000003</c:v>
                </c:pt>
                <c:pt idx="41">
                  <c:v>-58.481735</c:v>
                </c:pt>
                <c:pt idx="42">
                  <c:v>-58.421836999999996</c:v>
                </c:pt>
                <c:pt idx="43">
                  <c:v>-58.307209</c:v>
                </c:pt>
                <c:pt idx="44">
                  <c:v>-58.078097999999997</c:v>
                </c:pt>
                <c:pt idx="45">
                  <c:v>-57.943770999999998</c:v>
                </c:pt>
                <c:pt idx="46">
                  <c:v>-57.693241</c:v>
                </c:pt>
                <c:pt idx="47">
                  <c:v>-57.553825000000003</c:v>
                </c:pt>
                <c:pt idx="48">
                  <c:v>-57.492939</c:v>
                </c:pt>
                <c:pt idx="49">
                  <c:v>-57.347855000000003</c:v>
                </c:pt>
                <c:pt idx="50">
                  <c:v>-57.132393</c:v>
                </c:pt>
                <c:pt idx="51">
                  <c:v>-57.006542000000003</c:v>
                </c:pt>
                <c:pt idx="52">
                  <c:v>-56.595801999999999</c:v>
                </c:pt>
                <c:pt idx="53">
                  <c:v>-56.544975000000001</c:v>
                </c:pt>
                <c:pt idx="54">
                  <c:v>-56.332408999999998</c:v>
                </c:pt>
                <c:pt idx="55">
                  <c:v>-56.115355999999998</c:v>
                </c:pt>
                <c:pt idx="56">
                  <c:v>-55.953018</c:v>
                </c:pt>
                <c:pt idx="57">
                  <c:v>-55.679496999999998</c:v>
                </c:pt>
                <c:pt idx="58">
                  <c:v>-55.511066</c:v>
                </c:pt>
                <c:pt idx="59">
                  <c:v>-55.099266</c:v>
                </c:pt>
                <c:pt idx="60">
                  <c:v>-55.030025000000002</c:v>
                </c:pt>
                <c:pt idx="61">
                  <c:v>-54.675690000000003</c:v>
                </c:pt>
                <c:pt idx="62">
                  <c:v>-54.435699</c:v>
                </c:pt>
                <c:pt idx="63">
                  <c:v>-54.064663000000003</c:v>
                </c:pt>
                <c:pt idx="64">
                  <c:v>-53.805579999999999</c:v>
                </c:pt>
                <c:pt idx="65">
                  <c:v>-53.299511000000003</c:v>
                </c:pt>
                <c:pt idx="66">
                  <c:v>-53.144283000000001</c:v>
                </c:pt>
                <c:pt idx="67">
                  <c:v>-52.828609</c:v>
                </c:pt>
                <c:pt idx="68">
                  <c:v>-52.398494999999997</c:v>
                </c:pt>
                <c:pt idx="69">
                  <c:v>-52.00676</c:v>
                </c:pt>
                <c:pt idx="70">
                  <c:v>-51.721049999999998</c:v>
                </c:pt>
                <c:pt idx="71">
                  <c:v>-51.238540999999998</c:v>
                </c:pt>
                <c:pt idx="72">
                  <c:v>-50.767651000000001</c:v>
                </c:pt>
                <c:pt idx="73">
                  <c:v>-50.223469000000001</c:v>
                </c:pt>
                <c:pt idx="74">
                  <c:v>-49.777695000000001</c:v>
                </c:pt>
                <c:pt idx="75">
                  <c:v>-49.189563999999997</c:v>
                </c:pt>
                <c:pt idx="76">
                  <c:v>-48.748989000000002</c:v>
                </c:pt>
                <c:pt idx="77">
                  <c:v>-48.270587999999996</c:v>
                </c:pt>
                <c:pt idx="78">
                  <c:v>-47.599628000000003</c:v>
                </c:pt>
                <c:pt idx="79">
                  <c:v>-46.956764</c:v>
                </c:pt>
                <c:pt idx="80">
                  <c:v>-46.313521999999999</c:v>
                </c:pt>
                <c:pt idx="81">
                  <c:v>-45.628948000000001</c:v>
                </c:pt>
                <c:pt idx="82">
                  <c:v>-44.996529000000002</c:v>
                </c:pt>
                <c:pt idx="83">
                  <c:v>-44.270671999999998</c:v>
                </c:pt>
                <c:pt idx="84">
                  <c:v>-43.464095999999998</c:v>
                </c:pt>
                <c:pt idx="85">
                  <c:v>-42.648829999999997</c:v>
                </c:pt>
                <c:pt idx="86">
                  <c:v>-41.852035999999998</c:v>
                </c:pt>
                <c:pt idx="87">
                  <c:v>-40.884979000000001</c:v>
                </c:pt>
                <c:pt idx="88">
                  <c:v>-39.899062999999998</c:v>
                </c:pt>
                <c:pt idx="89">
                  <c:v>-38.993000000000002</c:v>
                </c:pt>
                <c:pt idx="90">
                  <c:v>-38.037894999999999</c:v>
                </c:pt>
                <c:pt idx="91">
                  <c:v>-37.025883</c:v>
                </c:pt>
                <c:pt idx="92">
                  <c:v>-36.052428999999997</c:v>
                </c:pt>
                <c:pt idx="93">
                  <c:v>-34.907390999999997</c:v>
                </c:pt>
                <c:pt idx="94">
                  <c:v>-33.662857000000002</c:v>
                </c:pt>
                <c:pt idx="95">
                  <c:v>-32.632133000000003</c:v>
                </c:pt>
                <c:pt idx="96">
                  <c:v>-31.411203</c:v>
                </c:pt>
                <c:pt idx="97">
                  <c:v>-30.114742</c:v>
                </c:pt>
                <c:pt idx="98">
                  <c:v>-28.761265000000002</c:v>
                </c:pt>
                <c:pt idx="99">
                  <c:v>-27.285318</c:v>
                </c:pt>
                <c:pt idx="100">
                  <c:v>-25.838636000000001</c:v>
                </c:pt>
                <c:pt idx="101">
                  <c:v>-24.422357999999999</c:v>
                </c:pt>
                <c:pt idx="102">
                  <c:v>-22.822389999999999</c:v>
                </c:pt>
                <c:pt idx="103">
                  <c:v>-21.362316</c:v>
                </c:pt>
                <c:pt idx="104">
                  <c:v>-19.898954</c:v>
                </c:pt>
                <c:pt idx="105">
                  <c:v>-18.376432000000001</c:v>
                </c:pt>
                <c:pt idx="106">
                  <c:v>-16.720797000000001</c:v>
                </c:pt>
                <c:pt idx="107">
                  <c:v>-15.224799000000001</c:v>
                </c:pt>
                <c:pt idx="108">
                  <c:v>-13.448197</c:v>
                </c:pt>
                <c:pt idx="109">
                  <c:v>-11.761127999999999</c:v>
                </c:pt>
                <c:pt idx="110">
                  <c:v>-10.184532000000001</c:v>
                </c:pt>
                <c:pt idx="111">
                  <c:v>-8.4762660000000007</c:v>
                </c:pt>
                <c:pt idx="112">
                  <c:v>-6.7363799999999996</c:v>
                </c:pt>
                <c:pt idx="113">
                  <c:v>-5.0429870000000001</c:v>
                </c:pt>
                <c:pt idx="114">
                  <c:v>-3.255493</c:v>
                </c:pt>
                <c:pt idx="115">
                  <c:v>-1.7320450000000001</c:v>
                </c:pt>
                <c:pt idx="116">
                  <c:v>9.8003999999999994E-2</c:v>
                </c:pt>
                <c:pt idx="117">
                  <c:v>1.641772</c:v>
                </c:pt>
                <c:pt idx="118">
                  <c:v>3.39588</c:v>
                </c:pt>
                <c:pt idx="119">
                  <c:v>5.0528089999999999</c:v>
                </c:pt>
                <c:pt idx="120">
                  <c:v>6.6123669999999999</c:v>
                </c:pt>
                <c:pt idx="121">
                  <c:v>8.1417219999999997</c:v>
                </c:pt>
                <c:pt idx="122">
                  <c:v>9.7067639999999997</c:v>
                </c:pt>
                <c:pt idx="123">
                  <c:v>11.149888000000001</c:v>
                </c:pt>
                <c:pt idx="124">
                  <c:v>12.569129</c:v>
                </c:pt>
                <c:pt idx="125">
                  <c:v>13.915704</c:v>
                </c:pt>
                <c:pt idx="126">
                  <c:v>15.43505</c:v>
                </c:pt>
                <c:pt idx="127">
                  <c:v>16.693390000000001</c:v>
                </c:pt>
                <c:pt idx="128">
                  <c:v>18.042749000000001</c:v>
                </c:pt>
                <c:pt idx="129">
                  <c:v>19.354217999999999</c:v>
                </c:pt>
                <c:pt idx="130">
                  <c:v>20.303286</c:v>
                </c:pt>
                <c:pt idx="131">
                  <c:v>21.336849000000001</c:v>
                </c:pt>
                <c:pt idx="132">
                  <c:v>22.710972000000002</c:v>
                </c:pt>
                <c:pt idx="133">
                  <c:v>23.935555999999998</c:v>
                </c:pt>
                <c:pt idx="134">
                  <c:v>25.137867</c:v>
                </c:pt>
                <c:pt idx="135">
                  <c:v>26.134504</c:v>
                </c:pt>
                <c:pt idx="136">
                  <c:v>27.116501</c:v>
                </c:pt>
                <c:pt idx="137">
                  <c:v>28.117367000000002</c:v>
                </c:pt>
                <c:pt idx="138">
                  <c:v>28.915849999999999</c:v>
                </c:pt>
                <c:pt idx="139">
                  <c:v>29.713449000000001</c:v>
                </c:pt>
                <c:pt idx="140">
                  <c:v>30.813848</c:v>
                </c:pt>
                <c:pt idx="141">
                  <c:v>31.307545000000001</c:v>
                </c:pt>
                <c:pt idx="142">
                  <c:v>32.272956999999998</c:v>
                </c:pt>
                <c:pt idx="143">
                  <c:v>32.984141999999999</c:v>
                </c:pt>
                <c:pt idx="144">
                  <c:v>33.702514999999998</c:v>
                </c:pt>
                <c:pt idx="145">
                  <c:v>34.357677000000002</c:v>
                </c:pt>
                <c:pt idx="146">
                  <c:v>35.060307000000002</c:v>
                </c:pt>
                <c:pt idx="147">
                  <c:v>35.801689000000003</c:v>
                </c:pt>
                <c:pt idx="148">
                  <c:v>36.430442999999997</c:v>
                </c:pt>
                <c:pt idx="149">
                  <c:v>36.814926</c:v>
                </c:pt>
                <c:pt idx="150">
                  <c:v>37.330317999999998</c:v>
                </c:pt>
                <c:pt idx="151">
                  <c:v>37.978321000000001</c:v>
                </c:pt>
                <c:pt idx="152">
                  <c:v>38.368423</c:v>
                </c:pt>
                <c:pt idx="153">
                  <c:v>39.021351000000003</c:v>
                </c:pt>
                <c:pt idx="154">
                  <c:v>39.528713000000003</c:v>
                </c:pt>
                <c:pt idx="155">
                  <c:v>39.932319999999997</c:v>
                </c:pt>
                <c:pt idx="156">
                  <c:v>40.182400000000001</c:v>
                </c:pt>
                <c:pt idx="157">
                  <c:v>40.555892999999998</c:v>
                </c:pt>
                <c:pt idx="158">
                  <c:v>41.140675000000002</c:v>
                </c:pt>
                <c:pt idx="159">
                  <c:v>41.505504999999999</c:v>
                </c:pt>
                <c:pt idx="160">
                  <c:v>41.967219999999998</c:v>
                </c:pt>
                <c:pt idx="161">
                  <c:v>42.384734999999999</c:v>
                </c:pt>
                <c:pt idx="162">
                  <c:v>42.587856000000002</c:v>
                </c:pt>
                <c:pt idx="163">
                  <c:v>42.819282999999999</c:v>
                </c:pt>
                <c:pt idx="164">
                  <c:v>43.360191</c:v>
                </c:pt>
                <c:pt idx="165">
                  <c:v>43.417107000000001</c:v>
                </c:pt>
                <c:pt idx="166">
                  <c:v>43.869663000000003</c:v>
                </c:pt>
                <c:pt idx="167">
                  <c:v>44.088863000000003</c:v>
                </c:pt>
                <c:pt idx="168">
                  <c:v>44.461348999999998</c:v>
                </c:pt>
                <c:pt idx="169">
                  <c:v>44.715218</c:v>
                </c:pt>
                <c:pt idx="170">
                  <c:v>44.869861999999998</c:v>
                </c:pt>
                <c:pt idx="171">
                  <c:v>45.107227000000002</c:v>
                </c:pt>
                <c:pt idx="172">
                  <c:v>45.287402999999998</c:v>
                </c:pt>
                <c:pt idx="173">
                  <c:v>45.441639000000002</c:v>
                </c:pt>
                <c:pt idx="174">
                  <c:v>45.787604999999999</c:v>
                </c:pt>
                <c:pt idx="175">
                  <c:v>46.110396999999999</c:v>
                </c:pt>
                <c:pt idx="176">
                  <c:v>46.223568</c:v>
                </c:pt>
                <c:pt idx="177">
                  <c:v>46.272877000000001</c:v>
                </c:pt>
                <c:pt idx="178">
                  <c:v>46.596550000000001</c:v>
                </c:pt>
                <c:pt idx="179">
                  <c:v>46.823523999999999</c:v>
                </c:pt>
                <c:pt idx="180">
                  <c:v>47.016685000000003</c:v>
                </c:pt>
                <c:pt idx="181">
                  <c:v>47.116301999999997</c:v>
                </c:pt>
                <c:pt idx="182">
                  <c:v>47.465881000000003</c:v>
                </c:pt>
                <c:pt idx="183">
                  <c:v>47.533374999999999</c:v>
                </c:pt>
                <c:pt idx="184">
                  <c:v>47.488770000000002</c:v>
                </c:pt>
                <c:pt idx="185">
                  <c:v>47.738491000000003</c:v>
                </c:pt>
                <c:pt idx="186">
                  <c:v>47.929375</c:v>
                </c:pt>
                <c:pt idx="187">
                  <c:v>48.089148999999999</c:v>
                </c:pt>
                <c:pt idx="188">
                  <c:v>48.296097000000003</c:v>
                </c:pt>
                <c:pt idx="189">
                  <c:v>48.241813999999998</c:v>
                </c:pt>
                <c:pt idx="190">
                  <c:v>48.442050999999999</c:v>
                </c:pt>
                <c:pt idx="191">
                  <c:v>48.597771000000002</c:v>
                </c:pt>
                <c:pt idx="192">
                  <c:v>48.675266000000001</c:v>
                </c:pt>
                <c:pt idx="193">
                  <c:v>48.781852999999998</c:v>
                </c:pt>
                <c:pt idx="194">
                  <c:v>49.005637999999998</c:v>
                </c:pt>
                <c:pt idx="195">
                  <c:v>48.967162999999999</c:v>
                </c:pt>
                <c:pt idx="196">
                  <c:v>49.161655000000003</c:v>
                </c:pt>
                <c:pt idx="197">
                  <c:v>49.235371000000001</c:v>
                </c:pt>
                <c:pt idx="198">
                  <c:v>49.340739999999997</c:v>
                </c:pt>
                <c:pt idx="199">
                  <c:v>49.382359000000001</c:v>
                </c:pt>
                <c:pt idx="200">
                  <c:v>49.603382000000003</c:v>
                </c:pt>
                <c:pt idx="201">
                  <c:v>49.550404</c:v>
                </c:pt>
                <c:pt idx="202">
                  <c:v>49.763694999999998</c:v>
                </c:pt>
                <c:pt idx="203">
                  <c:v>49.866298999999998</c:v>
                </c:pt>
                <c:pt idx="204">
                  <c:v>49.989615999999998</c:v>
                </c:pt>
                <c:pt idx="205">
                  <c:v>50.130355999999999</c:v>
                </c:pt>
                <c:pt idx="206">
                  <c:v>50.157069999999997</c:v>
                </c:pt>
                <c:pt idx="207">
                  <c:v>50.140132999999999</c:v>
                </c:pt>
                <c:pt idx="208">
                  <c:v>50.224007</c:v>
                </c:pt>
                <c:pt idx="209">
                  <c:v>50.381740999999998</c:v>
                </c:pt>
                <c:pt idx="210">
                  <c:v>50.442596000000002</c:v>
                </c:pt>
                <c:pt idx="211">
                  <c:v>50.410809</c:v>
                </c:pt>
                <c:pt idx="212">
                  <c:v>50.572102000000001</c:v>
                </c:pt>
                <c:pt idx="213">
                  <c:v>50.710917999999999</c:v>
                </c:pt>
                <c:pt idx="214">
                  <c:v>50.758934000000004</c:v>
                </c:pt>
                <c:pt idx="215">
                  <c:v>50.714787000000001</c:v>
                </c:pt>
                <c:pt idx="216">
                  <c:v>50.790649000000002</c:v>
                </c:pt>
                <c:pt idx="217">
                  <c:v>50.793934</c:v>
                </c:pt>
                <c:pt idx="218">
                  <c:v>50.873367000000002</c:v>
                </c:pt>
                <c:pt idx="219">
                  <c:v>51.020336</c:v>
                </c:pt>
                <c:pt idx="220">
                  <c:v>51.080787999999998</c:v>
                </c:pt>
                <c:pt idx="221">
                  <c:v>51.237495000000003</c:v>
                </c:pt>
                <c:pt idx="222">
                  <c:v>51.083534</c:v>
                </c:pt>
                <c:pt idx="223">
                  <c:v>51.235782999999998</c:v>
                </c:pt>
                <c:pt idx="224">
                  <c:v>51.286278000000003</c:v>
                </c:pt>
                <c:pt idx="225">
                  <c:v>51.432499</c:v>
                </c:pt>
                <c:pt idx="226">
                  <c:v>51.394398000000002</c:v>
                </c:pt>
                <c:pt idx="227">
                  <c:v>51.325104000000003</c:v>
                </c:pt>
                <c:pt idx="228">
                  <c:v>51.598937999999997</c:v>
                </c:pt>
                <c:pt idx="229">
                  <c:v>51.555236999999998</c:v>
                </c:pt>
                <c:pt idx="230">
                  <c:v>51.673789999999997</c:v>
                </c:pt>
                <c:pt idx="231">
                  <c:v>51.696499000000003</c:v>
                </c:pt>
                <c:pt idx="232">
                  <c:v>51.729365999999999</c:v>
                </c:pt>
                <c:pt idx="233">
                  <c:v>51.826160000000002</c:v>
                </c:pt>
                <c:pt idx="234">
                  <c:v>51.913792000000001</c:v>
                </c:pt>
                <c:pt idx="235">
                  <c:v>51.865177000000003</c:v>
                </c:pt>
                <c:pt idx="236">
                  <c:v>51.986632999999998</c:v>
                </c:pt>
                <c:pt idx="237">
                  <c:v>51.964396999999998</c:v>
                </c:pt>
                <c:pt idx="238">
                  <c:v>51.861899999999999</c:v>
                </c:pt>
                <c:pt idx="239">
                  <c:v>52.100490999999998</c:v>
                </c:pt>
                <c:pt idx="240">
                  <c:v>52.112231999999999</c:v>
                </c:pt>
                <c:pt idx="241">
                  <c:v>52.112335000000002</c:v>
                </c:pt>
                <c:pt idx="242">
                  <c:v>52.242671999999999</c:v>
                </c:pt>
                <c:pt idx="243">
                  <c:v>52.270786000000001</c:v>
                </c:pt>
                <c:pt idx="244">
                  <c:v>52.414963</c:v>
                </c:pt>
                <c:pt idx="245">
                  <c:v>52.236908</c:v>
                </c:pt>
                <c:pt idx="246">
                  <c:v>52.297260000000001</c:v>
                </c:pt>
                <c:pt idx="247">
                  <c:v>52.433639999999997</c:v>
                </c:pt>
                <c:pt idx="248">
                  <c:v>52.379703999999997</c:v>
                </c:pt>
                <c:pt idx="249">
                  <c:v>52.503666000000003</c:v>
                </c:pt>
                <c:pt idx="250">
                  <c:v>52.488548000000002</c:v>
                </c:pt>
                <c:pt idx="251">
                  <c:v>52.786262999999998</c:v>
                </c:pt>
                <c:pt idx="252">
                  <c:v>52.605826999999998</c:v>
                </c:pt>
                <c:pt idx="253">
                  <c:v>52.656936999999999</c:v>
                </c:pt>
                <c:pt idx="254">
                  <c:v>52.730133000000002</c:v>
                </c:pt>
                <c:pt idx="255">
                  <c:v>52.751648000000003</c:v>
                </c:pt>
                <c:pt idx="256">
                  <c:v>52.854675</c:v>
                </c:pt>
                <c:pt idx="257">
                  <c:v>52.849021999999998</c:v>
                </c:pt>
                <c:pt idx="258">
                  <c:v>52.852649999999997</c:v>
                </c:pt>
                <c:pt idx="259">
                  <c:v>52.990558999999998</c:v>
                </c:pt>
                <c:pt idx="260">
                  <c:v>52.781185000000001</c:v>
                </c:pt>
                <c:pt idx="261">
                  <c:v>52.989924999999999</c:v>
                </c:pt>
                <c:pt idx="262">
                  <c:v>52.961337999999998</c:v>
                </c:pt>
                <c:pt idx="263">
                  <c:v>52.972777999999998</c:v>
                </c:pt>
                <c:pt idx="264">
                  <c:v>53.028019</c:v>
                </c:pt>
                <c:pt idx="265">
                  <c:v>53.284374</c:v>
                </c:pt>
                <c:pt idx="266">
                  <c:v>53.143242000000001</c:v>
                </c:pt>
                <c:pt idx="267">
                  <c:v>53.222614</c:v>
                </c:pt>
                <c:pt idx="268">
                  <c:v>53.147747000000003</c:v>
                </c:pt>
                <c:pt idx="269">
                  <c:v>53.304564999999997</c:v>
                </c:pt>
                <c:pt idx="270">
                  <c:v>53.135212000000003</c:v>
                </c:pt>
                <c:pt idx="271">
                  <c:v>53.221606999999999</c:v>
                </c:pt>
                <c:pt idx="272">
                  <c:v>53.328262000000002</c:v>
                </c:pt>
                <c:pt idx="273">
                  <c:v>53.356743000000002</c:v>
                </c:pt>
                <c:pt idx="274">
                  <c:v>53.592491000000003</c:v>
                </c:pt>
                <c:pt idx="275">
                  <c:v>53.324623000000003</c:v>
                </c:pt>
                <c:pt idx="276">
                  <c:v>53.475197000000001</c:v>
                </c:pt>
                <c:pt idx="277">
                  <c:v>53.540103999999999</c:v>
                </c:pt>
                <c:pt idx="278">
                  <c:v>53.371613000000004</c:v>
                </c:pt>
                <c:pt idx="279">
                  <c:v>53.642589999999998</c:v>
                </c:pt>
                <c:pt idx="280">
                  <c:v>53.644889999999997</c:v>
                </c:pt>
                <c:pt idx="281">
                  <c:v>53.659633999999997</c:v>
                </c:pt>
                <c:pt idx="282">
                  <c:v>53.511051000000002</c:v>
                </c:pt>
                <c:pt idx="283">
                  <c:v>53.691291999999997</c:v>
                </c:pt>
                <c:pt idx="284">
                  <c:v>53.579394999999998</c:v>
                </c:pt>
                <c:pt idx="285">
                  <c:v>53.739986000000002</c:v>
                </c:pt>
                <c:pt idx="286">
                  <c:v>53.75967</c:v>
                </c:pt>
                <c:pt idx="287">
                  <c:v>53.829929</c:v>
                </c:pt>
                <c:pt idx="288">
                  <c:v>53.848712999999996</c:v>
                </c:pt>
                <c:pt idx="289">
                  <c:v>53.783501000000001</c:v>
                </c:pt>
                <c:pt idx="290">
                  <c:v>53.779091000000001</c:v>
                </c:pt>
                <c:pt idx="291">
                  <c:v>53.889964999999997</c:v>
                </c:pt>
                <c:pt idx="292">
                  <c:v>54.102505000000001</c:v>
                </c:pt>
                <c:pt idx="293">
                  <c:v>54.041953999999997</c:v>
                </c:pt>
                <c:pt idx="294">
                  <c:v>53.938659999999999</c:v>
                </c:pt>
                <c:pt idx="295">
                  <c:v>53.897480000000002</c:v>
                </c:pt>
                <c:pt idx="296">
                  <c:v>54.002921999999998</c:v>
                </c:pt>
                <c:pt idx="297">
                  <c:v>54.281436999999997</c:v>
                </c:pt>
                <c:pt idx="298">
                  <c:v>54.109977999999998</c:v>
                </c:pt>
                <c:pt idx="299">
                  <c:v>54.067841000000001</c:v>
                </c:pt>
                <c:pt idx="300">
                  <c:v>54.130977999999999</c:v>
                </c:pt>
                <c:pt idx="301">
                  <c:v>54.116137999999999</c:v>
                </c:pt>
                <c:pt idx="302">
                  <c:v>54.182259000000002</c:v>
                </c:pt>
                <c:pt idx="303">
                  <c:v>54.175148</c:v>
                </c:pt>
                <c:pt idx="304">
                  <c:v>54.256473999999997</c:v>
                </c:pt>
                <c:pt idx="305">
                  <c:v>54.053978000000001</c:v>
                </c:pt>
                <c:pt idx="306">
                  <c:v>54.464218000000002</c:v>
                </c:pt>
                <c:pt idx="307">
                  <c:v>54.088698999999998</c:v>
                </c:pt>
                <c:pt idx="308">
                  <c:v>54.304290999999999</c:v>
                </c:pt>
                <c:pt idx="309">
                  <c:v>54.594757000000001</c:v>
                </c:pt>
                <c:pt idx="310">
                  <c:v>54.470576999999999</c:v>
                </c:pt>
                <c:pt idx="311">
                  <c:v>54.543987000000001</c:v>
                </c:pt>
                <c:pt idx="312">
                  <c:v>54.323402000000002</c:v>
                </c:pt>
                <c:pt idx="313">
                  <c:v>54.719391000000002</c:v>
                </c:pt>
                <c:pt idx="314">
                  <c:v>54.804886000000003</c:v>
                </c:pt>
                <c:pt idx="315">
                  <c:v>54.558979000000001</c:v>
                </c:pt>
                <c:pt idx="316">
                  <c:v>54.863216000000001</c:v>
                </c:pt>
                <c:pt idx="317">
                  <c:v>54.604019000000001</c:v>
                </c:pt>
                <c:pt idx="318">
                  <c:v>54.912773000000001</c:v>
                </c:pt>
                <c:pt idx="319">
                  <c:v>54.814185999999999</c:v>
                </c:pt>
                <c:pt idx="320">
                  <c:v>54.941372000000001</c:v>
                </c:pt>
                <c:pt idx="321">
                  <c:v>54.445594999999997</c:v>
                </c:pt>
                <c:pt idx="322">
                  <c:v>54.979309000000001</c:v>
                </c:pt>
                <c:pt idx="323">
                  <c:v>54.968307000000003</c:v>
                </c:pt>
                <c:pt idx="324">
                  <c:v>54.918083000000003</c:v>
                </c:pt>
                <c:pt idx="325">
                  <c:v>54.970694999999999</c:v>
                </c:pt>
                <c:pt idx="326">
                  <c:v>55.100769</c:v>
                </c:pt>
                <c:pt idx="327">
                  <c:v>55.094242000000001</c:v>
                </c:pt>
                <c:pt idx="328">
                  <c:v>54.830779999999997</c:v>
                </c:pt>
                <c:pt idx="329">
                  <c:v>54.876328000000001</c:v>
                </c:pt>
                <c:pt idx="330">
                  <c:v>55.245544000000002</c:v>
                </c:pt>
                <c:pt idx="331">
                  <c:v>55.239384000000001</c:v>
                </c:pt>
                <c:pt idx="332">
                  <c:v>54.975006</c:v>
                </c:pt>
                <c:pt idx="333">
                  <c:v>55.464821000000001</c:v>
                </c:pt>
                <c:pt idx="334">
                  <c:v>55.056247999999997</c:v>
                </c:pt>
                <c:pt idx="335">
                  <c:v>55.231242999999999</c:v>
                </c:pt>
                <c:pt idx="336">
                  <c:v>55.239586000000003</c:v>
                </c:pt>
                <c:pt idx="337">
                  <c:v>55.170853000000001</c:v>
                </c:pt>
                <c:pt idx="338">
                  <c:v>55.166752000000002</c:v>
                </c:pt>
                <c:pt idx="339">
                  <c:v>55.527369999999998</c:v>
                </c:pt>
                <c:pt idx="340">
                  <c:v>55.104754999999997</c:v>
                </c:pt>
                <c:pt idx="341">
                  <c:v>55.311661000000001</c:v>
                </c:pt>
                <c:pt idx="342">
                  <c:v>55.490226999999997</c:v>
                </c:pt>
                <c:pt idx="343">
                  <c:v>55.396586999999997</c:v>
                </c:pt>
                <c:pt idx="344">
                  <c:v>55.384349999999998</c:v>
                </c:pt>
                <c:pt idx="345">
                  <c:v>55.223312</c:v>
                </c:pt>
                <c:pt idx="346">
                  <c:v>55.517918000000002</c:v>
                </c:pt>
                <c:pt idx="347">
                  <c:v>55.611243999999999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644-4902-A4D7-E5973B097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001104"/>
        <c:axId val="723003072"/>
      </c:scatterChart>
      <c:valAx>
        <c:axId val="7230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3072"/>
        <c:crosses val="autoZero"/>
        <c:crossBetween val="midCat"/>
      </c:valAx>
      <c:valAx>
        <c:axId val="7230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00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</xdr:colOff>
      <xdr:row>10</xdr:row>
      <xdr:rowOff>185737</xdr:rowOff>
    </xdr:from>
    <xdr:to>
      <xdr:col>17</xdr:col>
      <xdr:colOff>319087</xdr:colOff>
      <xdr:row>25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5175A0-AEBC-4567-9CBB-4B4D554EA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347662</xdr:colOff>
      <xdr:row>266</xdr:row>
      <xdr:rowOff>76200</xdr:rowOff>
    </xdr:from>
    <xdr:to>
      <xdr:col>9</xdr:col>
      <xdr:colOff>42862</xdr:colOff>
      <xdr:row>280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74423-8813-4E9D-8956-4A1B3CF22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0"/>
  <sheetViews>
    <sheetView workbookViewId="0">
      <selection activeCell="B1" sqref="B1:M1048576"/>
    </sheetView>
  </sheetViews>
  <sheetFormatPr defaultRowHeight="15" x14ac:dyDescent="0.25"/>
  <cols>
    <col min="3" max="3" width="9" customWidth="1"/>
  </cols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451</v>
      </c>
      <c r="B2">
        <v>1.4268099999999999</v>
      </c>
      <c r="C2">
        <v>1.446987</v>
      </c>
      <c r="D2">
        <v>1.4434100000000001</v>
      </c>
      <c r="E2">
        <v>1.444356</v>
      </c>
      <c r="F2">
        <v>1.442186</v>
      </c>
      <c r="G2">
        <v>1.4418040000000001</v>
      </c>
      <c r="H2">
        <v>1.438396</v>
      </c>
      <c r="I2">
        <v>1.4350499999999999</v>
      </c>
      <c r="J2">
        <v>1.4298949999999999</v>
      </c>
      <c r="K2">
        <v>1.4242649999999999</v>
      </c>
      <c r="L2">
        <v>1.421459</v>
      </c>
      <c r="M2">
        <v>1.4200189999999999</v>
      </c>
    </row>
    <row r="3" spans="1:13" x14ac:dyDescent="0.25">
      <c r="A3">
        <v>452</v>
      </c>
      <c r="B3">
        <v>1.4262379999999999</v>
      </c>
      <c r="C3">
        <v>1.4464129999999999</v>
      </c>
      <c r="D3">
        <v>1.442868</v>
      </c>
      <c r="E3">
        <v>1.4438279999999999</v>
      </c>
      <c r="F3">
        <v>1.441665</v>
      </c>
      <c r="G3">
        <v>1.4412910000000001</v>
      </c>
      <c r="H3">
        <v>1.437894</v>
      </c>
      <c r="I3">
        <v>1.434563</v>
      </c>
      <c r="J3">
        <v>1.429419</v>
      </c>
      <c r="K3">
        <v>1.423808</v>
      </c>
      <c r="L3">
        <v>1.4210020000000001</v>
      </c>
      <c r="M3">
        <v>1.4195420000000001</v>
      </c>
    </row>
    <row r="4" spans="1:13" x14ac:dyDescent="0.25">
      <c r="A4">
        <v>453</v>
      </c>
      <c r="B4">
        <v>1.4256690000000001</v>
      </c>
      <c r="C4">
        <v>1.4458420000000001</v>
      </c>
      <c r="D4">
        <v>1.4423269999999999</v>
      </c>
      <c r="E4">
        <v>1.4433020000000001</v>
      </c>
      <c r="F4">
        <v>1.441147</v>
      </c>
      <c r="G4">
        <v>1.4407799999999999</v>
      </c>
      <c r="H4">
        <v>1.437392</v>
      </c>
      <c r="I4">
        <v>1.434077</v>
      </c>
      <c r="J4">
        <v>1.428944</v>
      </c>
      <c r="K4">
        <v>1.4233530000000001</v>
      </c>
      <c r="L4">
        <v>1.4205460000000001</v>
      </c>
      <c r="M4">
        <v>1.419068</v>
      </c>
    </row>
    <row r="5" spans="1:13" x14ac:dyDescent="0.25">
      <c r="A5">
        <v>454</v>
      </c>
      <c r="B5">
        <v>1.425101</v>
      </c>
      <c r="C5">
        <v>1.4452719999999999</v>
      </c>
      <c r="D5">
        <v>1.4417880000000001</v>
      </c>
      <c r="E5">
        <v>1.4427779999999999</v>
      </c>
      <c r="F5">
        <v>1.4406300000000001</v>
      </c>
      <c r="G5">
        <v>1.4402710000000001</v>
      </c>
      <c r="H5">
        <v>1.436893</v>
      </c>
      <c r="I5">
        <v>1.4335929999999999</v>
      </c>
      <c r="J5">
        <v>1.428471</v>
      </c>
      <c r="K5">
        <v>1.4228989999999999</v>
      </c>
      <c r="L5">
        <v>1.4200919999999999</v>
      </c>
      <c r="M5">
        <v>1.4185970000000001</v>
      </c>
    </row>
    <row r="6" spans="1:13" x14ac:dyDescent="0.25">
      <c r="A6">
        <v>455</v>
      </c>
      <c r="B6">
        <v>1.4245350000000001</v>
      </c>
      <c r="C6">
        <v>1.444704</v>
      </c>
      <c r="D6">
        <v>1.4412510000000001</v>
      </c>
      <c r="E6">
        <v>1.4422550000000001</v>
      </c>
      <c r="F6">
        <v>1.4401139999999999</v>
      </c>
      <c r="G6">
        <v>1.439764</v>
      </c>
      <c r="H6">
        <v>1.4363950000000001</v>
      </c>
      <c r="I6">
        <v>1.4331100000000001</v>
      </c>
      <c r="J6">
        <v>1.4279999999999999</v>
      </c>
      <c r="K6">
        <v>1.4224479999999999</v>
      </c>
      <c r="L6">
        <v>1.41964</v>
      </c>
      <c r="M6">
        <v>1.4181269999999999</v>
      </c>
    </row>
    <row r="7" spans="1:13" x14ac:dyDescent="0.25">
      <c r="A7">
        <v>456</v>
      </c>
      <c r="B7">
        <v>1.4239710000000001</v>
      </c>
      <c r="C7">
        <v>1.4441379999999999</v>
      </c>
      <c r="D7">
        <v>1.440715</v>
      </c>
      <c r="E7">
        <v>1.4417340000000001</v>
      </c>
      <c r="F7">
        <v>1.4396009999999999</v>
      </c>
      <c r="G7">
        <v>1.4392579999999999</v>
      </c>
      <c r="H7">
        <v>1.435899</v>
      </c>
      <c r="I7">
        <v>1.4326289999999999</v>
      </c>
      <c r="J7">
        <v>1.4275310000000001</v>
      </c>
      <c r="K7">
        <v>1.4219980000000001</v>
      </c>
      <c r="L7">
        <v>1.41919</v>
      </c>
      <c r="M7">
        <v>1.4176599999999999</v>
      </c>
    </row>
    <row r="8" spans="1:13" x14ac:dyDescent="0.25">
      <c r="A8">
        <v>457</v>
      </c>
      <c r="B8">
        <v>1.423408</v>
      </c>
      <c r="C8">
        <v>1.4435739999999999</v>
      </c>
      <c r="D8">
        <v>1.4401809999999999</v>
      </c>
      <c r="E8">
        <v>1.441214</v>
      </c>
      <c r="F8">
        <v>1.4390890000000001</v>
      </c>
      <c r="G8">
        <v>1.4387529999999999</v>
      </c>
      <c r="H8">
        <v>1.4354039999999999</v>
      </c>
      <c r="I8">
        <v>1.43215</v>
      </c>
      <c r="J8">
        <v>1.4270640000000001</v>
      </c>
      <c r="K8">
        <v>1.421549</v>
      </c>
      <c r="L8">
        <v>1.4187419999999999</v>
      </c>
      <c r="M8">
        <v>1.417195</v>
      </c>
    </row>
    <row r="9" spans="1:13" x14ac:dyDescent="0.25">
      <c r="A9">
        <v>458</v>
      </c>
      <c r="B9">
        <v>1.4228479999999999</v>
      </c>
      <c r="C9">
        <v>1.443012</v>
      </c>
      <c r="D9">
        <v>1.439649</v>
      </c>
      <c r="E9">
        <v>1.440696</v>
      </c>
      <c r="F9">
        <v>1.4385779999999999</v>
      </c>
      <c r="G9">
        <v>1.4382509999999999</v>
      </c>
      <c r="H9">
        <v>1.434911</v>
      </c>
      <c r="I9">
        <v>1.4316720000000001</v>
      </c>
      <c r="J9">
        <v>1.426598</v>
      </c>
      <c r="K9">
        <v>1.4211020000000001</v>
      </c>
      <c r="L9">
        <v>1.4182950000000001</v>
      </c>
      <c r="M9">
        <v>1.416733</v>
      </c>
    </row>
    <row r="10" spans="1:13" x14ac:dyDescent="0.25">
      <c r="A10">
        <v>459</v>
      </c>
      <c r="B10">
        <v>1.4222889999999999</v>
      </c>
      <c r="C10">
        <v>1.4424520000000001</v>
      </c>
      <c r="D10">
        <v>1.439119</v>
      </c>
      <c r="E10">
        <v>1.4401790000000001</v>
      </c>
      <c r="F10">
        <v>1.438069</v>
      </c>
      <c r="G10">
        <v>1.4377500000000001</v>
      </c>
      <c r="H10">
        <v>1.43442</v>
      </c>
      <c r="I10">
        <v>1.4311959999999999</v>
      </c>
      <c r="J10">
        <v>1.4261330000000001</v>
      </c>
      <c r="K10">
        <v>1.4206570000000001</v>
      </c>
      <c r="L10">
        <v>1.4178500000000001</v>
      </c>
      <c r="M10">
        <v>1.416272</v>
      </c>
    </row>
    <row r="11" spans="1:13" x14ac:dyDescent="0.25">
      <c r="A11">
        <v>460</v>
      </c>
      <c r="B11">
        <v>1.421732</v>
      </c>
      <c r="C11">
        <v>1.4418930000000001</v>
      </c>
      <c r="D11">
        <v>1.43859</v>
      </c>
      <c r="E11">
        <v>1.4396640000000001</v>
      </c>
      <c r="F11">
        <v>1.437562</v>
      </c>
      <c r="G11">
        <v>1.4372499999999999</v>
      </c>
      <c r="H11">
        <v>1.4339299999999999</v>
      </c>
      <c r="I11">
        <v>1.4307209999999999</v>
      </c>
      <c r="J11">
        <v>1.4256709999999999</v>
      </c>
      <c r="K11">
        <v>1.4202129999999999</v>
      </c>
      <c r="L11">
        <v>1.4174070000000001</v>
      </c>
      <c r="M11">
        <v>1.4158139999999999</v>
      </c>
    </row>
    <row r="12" spans="1:13" x14ac:dyDescent="0.25">
      <c r="A12">
        <v>461</v>
      </c>
      <c r="B12">
        <v>1.4211769999999999</v>
      </c>
      <c r="C12">
        <v>1.4413370000000001</v>
      </c>
      <c r="D12">
        <v>1.438062</v>
      </c>
      <c r="E12">
        <v>1.4391510000000001</v>
      </c>
      <c r="F12">
        <v>1.4370560000000001</v>
      </c>
      <c r="G12">
        <v>1.436752</v>
      </c>
      <c r="H12">
        <v>1.433441</v>
      </c>
      <c r="I12">
        <v>1.430248</v>
      </c>
      <c r="J12">
        <v>1.4252100000000001</v>
      </c>
      <c r="K12">
        <v>1.4197709999999999</v>
      </c>
      <c r="L12">
        <v>1.4169659999999999</v>
      </c>
      <c r="M12">
        <v>1.4153579999999999</v>
      </c>
    </row>
    <row r="13" spans="1:13" x14ac:dyDescent="0.25">
      <c r="A13">
        <v>462</v>
      </c>
      <c r="B13">
        <v>1.4206240000000001</v>
      </c>
      <c r="C13">
        <v>1.440782</v>
      </c>
      <c r="D13">
        <v>1.4375359999999999</v>
      </c>
      <c r="E13">
        <v>1.4386380000000001</v>
      </c>
      <c r="F13">
        <v>1.4365509999999999</v>
      </c>
      <c r="G13">
        <v>1.4362550000000001</v>
      </c>
      <c r="H13">
        <v>1.4329540000000001</v>
      </c>
      <c r="I13">
        <v>1.4297759999999999</v>
      </c>
      <c r="J13">
        <v>1.42475</v>
      </c>
      <c r="K13">
        <v>1.41933</v>
      </c>
      <c r="L13">
        <v>1.416526</v>
      </c>
      <c r="M13">
        <v>1.4149039999999999</v>
      </c>
    </row>
    <row r="14" spans="1:13" x14ac:dyDescent="0.25">
      <c r="A14">
        <v>463</v>
      </c>
      <c r="B14">
        <v>1.420072</v>
      </c>
      <c r="C14">
        <v>1.440229</v>
      </c>
      <c r="D14">
        <v>1.437012</v>
      </c>
      <c r="E14">
        <v>1.4381280000000001</v>
      </c>
      <c r="F14">
        <v>1.436048</v>
      </c>
      <c r="G14">
        <v>1.4357599999999999</v>
      </c>
      <c r="H14">
        <v>1.432469</v>
      </c>
      <c r="I14">
        <v>1.429305</v>
      </c>
      <c r="J14">
        <v>1.424293</v>
      </c>
      <c r="K14">
        <v>1.4188909999999999</v>
      </c>
      <c r="L14">
        <v>1.416088</v>
      </c>
      <c r="M14">
        <v>1.414452</v>
      </c>
    </row>
    <row r="15" spans="1:13" x14ac:dyDescent="0.25">
      <c r="A15">
        <v>464</v>
      </c>
      <c r="B15">
        <v>1.419522</v>
      </c>
      <c r="C15">
        <v>1.439678</v>
      </c>
      <c r="D15">
        <v>1.4364889999999999</v>
      </c>
      <c r="E15">
        <v>1.437619</v>
      </c>
      <c r="F15">
        <v>1.4355469999999999</v>
      </c>
      <c r="G15">
        <v>1.4352670000000001</v>
      </c>
      <c r="H15">
        <v>1.4319850000000001</v>
      </c>
      <c r="I15">
        <v>1.4288369999999999</v>
      </c>
      <c r="J15">
        <v>1.4238360000000001</v>
      </c>
      <c r="K15">
        <v>1.4184540000000001</v>
      </c>
      <c r="L15">
        <v>1.4156519999999999</v>
      </c>
      <c r="M15">
        <v>1.414002</v>
      </c>
    </row>
    <row r="16" spans="1:13" x14ac:dyDescent="0.25">
      <c r="A16">
        <v>465</v>
      </c>
      <c r="B16">
        <v>1.418974</v>
      </c>
      <c r="C16">
        <v>1.4391290000000001</v>
      </c>
      <c r="D16">
        <v>1.4359679999999999</v>
      </c>
      <c r="E16">
        <v>1.437111</v>
      </c>
      <c r="F16">
        <v>1.435047</v>
      </c>
      <c r="G16">
        <v>1.4347749999999999</v>
      </c>
      <c r="H16">
        <v>1.431503</v>
      </c>
      <c r="I16">
        <v>1.428369</v>
      </c>
      <c r="J16">
        <v>1.4233819999999999</v>
      </c>
      <c r="K16">
        <v>1.418018</v>
      </c>
      <c r="L16">
        <v>1.4152180000000001</v>
      </c>
      <c r="M16">
        <v>1.4135549999999999</v>
      </c>
    </row>
    <row r="17" spans="1:13" x14ac:dyDescent="0.25">
      <c r="A17">
        <v>466</v>
      </c>
      <c r="B17">
        <v>1.4184270000000001</v>
      </c>
      <c r="C17">
        <v>1.4385810000000001</v>
      </c>
      <c r="D17">
        <v>1.435449</v>
      </c>
      <c r="E17">
        <v>1.4366049999999999</v>
      </c>
      <c r="F17">
        <v>1.4345490000000001</v>
      </c>
      <c r="G17">
        <v>1.434285</v>
      </c>
      <c r="H17">
        <v>1.431022</v>
      </c>
      <c r="I17">
        <v>1.4279029999999999</v>
      </c>
      <c r="J17">
        <v>1.4229290000000001</v>
      </c>
      <c r="K17">
        <v>1.417583</v>
      </c>
      <c r="L17">
        <v>1.414785</v>
      </c>
      <c r="M17">
        <v>1.4131089999999999</v>
      </c>
    </row>
    <row r="18" spans="1:13" x14ac:dyDescent="0.25">
      <c r="A18">
        <v>467</v>
      </c>
      <c r="B18">
        <v>1.4178820000000001</v>
      </c>
      <c r="C18">
        <v>1.4380360000000001</v>
      </c>
      <c r="D18">
        <v>1.43493</v>
      </c>
      <c r="E18">
        <v>1.4360999999999999</v>
      </c>
      <c r="F18">
        <v>1.4340520000000001</v>
      </c>
      <c r="G18">
        <v>1.4337960000000001</v>
      </c>
      <c r="H18">
        <v>1.4305429999999999</v>
      </c>
      <c r="I18">
        <v>1.4274389999999999</v>
      </c>
      <c r="J18">
        <v>1.422477</v>
      </c>
      <c r="K18">
        <v>1.4171499999999999</v>
      </c>
      <c r="L18">
        <v>1.414353</v>
      </c>
      <c r="M18">
        <v>1.412666</v>
      </c>
    </row>
    <row r="19" spans="1:13" x14ac:dyDescent="0.25">
      <c r="A19">
        <v>468</v>
      </c>
      <c r="B19">
        <v>1.4173389999999999</v>
      </c>
      <c r="C19">
        <v>1.437492</v>
      </c>
      <c r="D19">
        <v>1.4344140000000001</v>
      </c>
      <c r="E19">
        <v>1.435597</v>
      </c>
      <c r="F19">
        <v>1.4335560000000001</v>
      </c>
      <c r="G19">
        <v>1.433308</v>
      </c>
      <c r="H19">
        <v>1.4300649999999999</v>
      </c>
      <c r="I19">
        <v>1.426976</v>
      </c>
      <c r="J19">
        <v>1.4220269999999999</v>
      </c>
      <c r="K19">
        <v>1.4167179999999999</v>
      </c>
      <c r="L19">
        <v>1.413924</v>
      </c>
      <c r="M19">
        <v>1.4122239999999999</v>
      </c>
    </row>
    <row r="20" spans="1:13" x14ac:dyDescent="0.25">
      <c r="A20">
        <v>469</v>
      </c>
      <c r="B20">
        <v>1.416798</v>
      </c>
      <c r="C20">
        <v>1.436949</v>
      </c>
      <c r="D20">
        <v>1.433899</v>
      </c>
      <c r="E20">
        <v>1.435095</v>
      </c>
      <c r="F20">
        <v>1.4330620000000001</v>
      </c>
      <c r="G20">
        <v>1.432822</v>
      </c>
      <c r="H20">
        <v>1.429589</v>
      </c>
      <c r="I20">
        <v>1.4265140000000001</v>
      </c>
      <c r="J20">
        <v>1.4215789999999999</v>
      </c>
      <c r="K20">
        <v>1.416288</v>
      </c>
      <c r="L20">
        <v>1.4134960000000001</v>
      </c>
      <c r="M20">
        <v>1.4117850000000001</v>
      </c>
    </row>
    <row r="21" spans="1:13" x14ac:dyDescent="0.25">
      <c r="A21">
        <v>470</v>
      </c>
      <c r="B21">
        <v>1.416258</v>
      </c>
      <c r="C21">
        <v>1.436409</v>
      </c>
      <c r="D21">
        <v>1.4333849999999999</v>
      </c>
      <c r="E21">
        <v>1.4345950000000001</v>
      </c>
      <c r="F21">
        <v>1.432569</v>
      </c>
      <c r="G21">
        <v>1.432337</v>
      </c>
      <c r="H21">
        <v>1.429114</v>
      </c>
      <c r="I21">
        <v>1.4260539999999999</v>
      </c>
      <c r="J21">
        <v>1.4211320000000001</v>
      </c>
      <c r="K21">
        <v>1.4158599999999999</v>
      </c>
      <c r="L21">
        <v>1.4130689999999999</v>
      </c>
      <c r="M21">
        <v>1.4113469999999999</v>
      </c>
    </row>
    <row r="22" spans="1:13" x14ac:dyDescent="0.25">
      <c r="A22">
        <v>471</v>
      </c>
      <c r="B22">
        <v>1.4157189999999999</v>
      </c>
      <c r="C22">
        <v>1.43587</v>
      </c>
      <c r="D22">
        <v>1.4328730000000001</v>
      </c>
      <c r="E22">
        <v>1.434096</v>
      </c>
      <c r="F22">
        <v>1.432078</v>
      </c>
      <c r="G22">
        <v>1.431854</v>
      </c>
      <c r="H22">
        <v>1.4286399999999999</v>
      </c>
      <c r="I22">
        <v>1.4255949999999999</v>
      </c>
      <c r="J22">
        <v>1.4206859999999999</v>
      </c>
      <c r="K22">
        <v>1.415432</v>
      </c>
      <c r="L22">
        <v>1.412644</v>
      </c>
      <c r="M22">
        <v>1.4109119999999999</v>
      </c>
    </row>
    <row r="23" spans="1:13" x14ac:dyDescent="0.25">
      <c r="A23">
        <v>472</v>
      </c>
      <c r="B23">
        <v>1.4151830000000001</v>
      </c>
      <c r="C23">
        <v>1.435333</v>
      </c>
      <c r="D23">
        <v>1.4323619999999999</v>
      </c>
      <c r="E23">
        <v>1.4335979999999999</v>
      </c>
      <c r="F23">
        <v>1.4315880000000001</v>
      </c>
      <c r="G23">
        <v>1.4313720000000001</v>
      </c>
      <c r="H23">
        <v>1.4281680000000001</v>
      </c>
      <c r="I23">
        <v>1.425138</v>
      </c>
      <c r="J23">
        <v>1.4202429999999999</v>
      </c>
      <c r="K23">
        <v>1.4150069999999999</v>
      </c>
      <c r="L23">
        <v>1.4122209999999999</v>
      </c>
      <c r="M23">
        <v>1.4104779999999999</v>
      </c>
    </row>
    <row r="24" spans="1:13" x14ac:dyDescent="0.25">
      <c r="A24">
        <v>473</v>
      </c>
      <c r="B24">
        <v>1.4146479999999999</v>
      </c>
      <c r="C24">
        <v>1.4347970000000001</v>
      </c>
      <c r="D24">
        <v>1.431853</v>
      </c>
      <c r="E24">
        <v>1.4331020000000001</v>
      </c>
      <c r="F24">
        <v>1.4311</v>
      </c>
      <c r="G24">
        <v>1.4308920000000001</v>
      </c>
      <c r="H24">
        <v>1.427697</v>
      </c>
      <c r="I24">
        <v>1.424682</v>
      </c>
      <c r="J24">
        <v>1.4198</v>
      </c>
      <c r="K24">
        <v>1.414582</v>
      </c>
      <c r="L24">
        <v>1.411799</v>
      </c>
      <c r="M24">
        <v>1.4100470000000001</v>
      </c>
    </row>
    <row r="25" spans="1:13" x14ac:dyDescent="0.25">
      <c r="A25">
        <v>474</v>
      </c>
      <c r="B25">
        <v>1.4141140000000001</v>
      </c>
      <c r="C25">
        <v>1.4342630000000001</v>
      </c>
      <c r="D25">
        <v>1.4313450000000001</v>
      </c>
      <c r="E25">
        <v>1.432607</v>
      </c>
      <c r="F25">
        <v>1.4306129999999999</v>
      </c>
      <c r="G25">
        <v>1.4304129999999999</v>
      </c>
      <c r="H25">
        <v>1.4272279999999999</v>
      </c>
      <c r="I25">
        <v>1.4242269999999999</v>
      </c>
      <c r="J25">
        <v>1.419359</v>
      </c>
      <c r="K25">
        <v>1.4141589999999999</v>
      </c>
      <c r="L25">
        <v>1.4113789999999999</v>
      </c>
      <c r="M25">
        <v>1.4096169999999999</v>
      </c>
    </row>
    <row r="26" spans="1:13" x14ac:dyDescent="0.25">
      <c r="A26">
        <v>475</v>
      </c>
      <c r="B26">
        <v>1.4135819999999999</v>
      </c>
      <c r="C26">
        <v>1.4337310000000001</v>
      </c>
      <c r="D26">
        <v>1.430839</v>
      </c>
      <c r="E26">
        <v>1.4321140000000001</v>
      </c>
      <c r="F26">
        <v>1.4301269999999999</v>
      </c>
      <c r="G26">
        <v>1.429935</v>
      </c>
      <c r="H26">
        <v>1.42676</v>
      </c>
      <c r="I26">
        <v>1.4237740000000001</v>
      </c>
      <c r="J26">
        <v>1.41892</v>
      </c>
      <c r="K26">
        <v>1.4137379999999999</v>
      </c>
      <c r="L26">
        <v>1.4109609999999999</v>
      </c>
      <c r="M26">
        <v>1.409189</v>
      </c>
    </row>
    <row r="27" spans="1:13" x14ac:dyDescent="0.25">
      <c r="A27">
        <v>476</v>
      </c>
      <c r="B27">
        <v>1.413052</v>
      </c>
      <c r="C27">
        <v>1.4332</v>
      </c>
      <c r="D27">
        <v>1.430334</v>
      </c>
      <c r="E27">
        <v>1.431622</v>
      </c>
      <c r="F27">
        <v>1.4296420000000001</v>
      </c>
      <c r="G27">
        <v>1.429459</v>
      </c>
      <c r="H27">
        <v>1.426293</v>
      </c>
      <c r="I27">
        <v>1.423322</v>
      </c>
      <c r="J27">
        <v>1.4184810000000001</v>
      </c>
      <c r="K27">
        <v>1.4133180000000001</v>
      </c>
      <c r="L27">
        <v>1.410544</v>
      </c>
      <c r="M27">
        <v>1.4087639999999999</v>
      </c>
    </row>
    <row r="28" spans="1:13" x14ac:dyDescent="0.25">
      <c r="A28">
        <v>477</v>
      </c>
      <c r="B28">
        <v>1.412523</v>
      </c>
      <c r="C28">
        <v>1.432671</v>
      </c>
      <c r="D28">
        <v>1.4298299999999999</v>
      </c>
      <c r="E28">
        <v>1.4311309999999999</v>
      </c>
      <c r="F28">
        <v>1.4291590000000001</v>
      </c>
      <c r="G28">
        <v>1.428984</v>
      </c>
      <c r="H28">
        <v>1.4258280000000001</v>
      </c>
      <c r="I28">
        <v>1.422871</v>
      </c>
      <c r="J28">
        <v>1.418045</v>
      </c>
      <c r="K28">
        <v>1.4128989999999999</v>
      </c>
      <c r="L28">
        <v>1.410128</v>
      </c>
      <c r="M28">
        <v>1.4083399999999999</v>
      </c>
    </row>
    <row r="29" spans="1:13" x14ac:dyDescent="0.25">
      <c r="A29">
        <v>478</v>
      </c>
      <c r="B29">
        <v>1.411996</v>
      </c>
      <c r="C29">
        <v>1.4321440000000001</v>
      </c>
      <c r="D29">
        <v>1.4293279999999999</v>
      </c>
      <c r="E29">
        <v>1.4306410000000001</v>
      </c>
      <c r="F29">
        <v>1.4286779999999999</v>
      </c>
      <c r="G29">
        <v>1.4285099999999999</v>
      </c>
      <c r="H29">
        <v>1.4253640000000001</v>
      </c>
      <c r="I29">
        <v>1.4224220000000001</v>
      </c>
      <c r="J29">
        <v>1.41761</v>
      </c>
      <c r="K29">
        <v>1.4124810000000001</v>
      </c>
      <c r="L29">
        <v>1.4097139999999999</v>
      </c>
      <c r="M29">
        <v>1.407918</v>
      </c>
    </row>
    <row r="30" spans="1:13" x14ac:dyDescent="0.25">
      <c r="A30">
        <v>479</v>
      </c>
      <c r="B30">
        <v>1.41147</v>
      </c>
      <c r="C30">
        <v>1.4316180000000001</v>
      </c>
      <c r="D30">
        <v>1.4288270000000001</v>
      </c>
      <c r="E30">
        <v>1.430153</v>
      </c>
      <c r="F30">
        <v>1.4281969999999999</v>
      </c>
      <c r="G30">
        <v>1.4280379999999999</v>
      </c>
      <c r="H30">
        <v>1.4249019999999999</v>
      </c>
      <c r="I30">
        <v>1.4219740000000001</v>
      </c>
      <c r="J30">
        <v>1.417176</v>
      </c>
      <c r="K30">
        <v>1.4120649999999999</v>
      </c>
      <c r="L30">
        <v>1.4093009999999999</v>
      </c>
      <c r="M30">
        <v>1.407497</v>
      </c>
    </row>
    <row r="31" spans="1:13" x14ac:dyDescent="0.25">
      <c r="A31">
        <v>480</v>
      </c>
      <c r="B31">
        <v>1.410946</v>
      </c>
      <c r="C31">
        <v>1.4310940000000001</v>
      </c>
      <c r="D31">
        <v>1.428328</v>
      </c>
      <c r="E31">
        <v>1.4296660000000001</v>
      </c>
      <c r="F31">
        <v>1.427718</v>
      </c>
      <c r="G31">
        <v>1.427567</v>
      </c>
      <c r="H31">
        <v>1.4244410000000001</v>
      </c>
      <c r="I31">
        <v>1.421527</v>
      </c>
      <c r="J31">
        <v>1.4167430000000001</v>
      </c>
      <c r="K31">
        <v>1.411651</v>
      </c>
      <c r="L31">
        <v>1.40889</v>
      </c>
      <c r="M31">
        <v>1.407079</v>
      </c>
    </row>
    <row r="32" spans="1:13" x14ac:dyDescent="0.25">
      <c r="A32">
        <v>481</v>
      </c>
      <c r="B32">
        <v>1.410423</v>
      </c>
      <c r="C32">
        <v>1.430571</v>
      </c>
      <c r="D32">
        <v>1.4278299999999999</v>
      </c>
      <c r="E32">
        <v>1.429181</v>
      </c>
      <c r="F32">
        <v>1.427241</v>
      </c>
      <c r="G32">
        <v>1.427098</v>
      </c>
      <c r="H32">
        <v>1.4239809999999999</v>
      </c>
      <c r="I32">
        <v>1.421082</v>
      </c>
      <c r="J32">
        <v>1.416312</v>
      </c>
      <c r="K32">
        <v>1.4112370000000001</v>
      </c>
      <c r="L32">
        <v>1.40848</v>
      </c>
      <c r="M32">
        <v>1.4066620000000001</v>
      </c>
    </row>
    <row r="33" spans="1:13" x14ac:dyDescent="0.25">
      <c r="A33">
        <v>482</v>
      </c>
      <c r="B33">
        <v>1.409902</v>
      </c>
      <c r="C33">
        <v>1.43005</v>
      </c>
      <c r="D33">
        <v>1.427333</v>
      </c>
      <c r="E33">
        <v>1.4286970000000001</v>
      </c>
      <c r="F33">
        <v>1.4267639999999999</v>
      </c>
      <c r="G33">
        <v>1.4266289999999999</v>
      </c>
      <c r="H33">
        <v>1.423522</v>
      </c>
      <c r="I33">
        <v>1.4206380000000001</v>
      </c>
      <c r="J33">
        <v>1.4158820000000001</v>
      </c>
      <c r="K33">
        <v>1.410825</v>
      </c>
      <c r="L33">
        <v>1.408072</v>
      </c>
      <c r="M33">
        <v>1.4062479999999999</v>
      </c>
    </row>
    <row r="34" spans="1:13" x14ac:dyDescent="0.25">
      <c r="A34">
        <v>483</v>
      </c>
      <c r="B34">
        <v>1.4093819999999999</v>
      </c>
      <c r="C34">
        <v>1.4295310000000001</v>
      </c>
      <c r="D34">
        <v>1.4268380000000001</v>
      </c>
      <c r="E34">
        <v>1.4282140000000001</v>
      </c>
      <c r="F34">
        <v>1.4262889999999999</v>
      </c>
      <c r="G34">
        <v>1.4261630000000001</v>
      </c>
      <c r="H34">
        <v>1.423065</v>
      </c>
      <c r="I34">
        <v>1.4201950000000001</v>
      </c>
      <c r="J34">
        <v>1.415454</v>
      </c>
      <c r="K34">
        <v>1.4104140000000001</v>
      </c>
      <c r="L34">
        <v>1.4076649999999999</v>
      </c>
      <c r="M34">
        <v>1.4058349999999999</v>
      </c>
    </row>
    <row r="35" spans="1:13" x14ac:dyDescent="0.25">
      <c r="A35">
        <v>484</v>
      </c>
      <c r="B35">
        <v>1.4088639999999999</v>
      </c>
      <c r="C35">
        <v>1.4290130000000001</v>
      </c>
      <c r="D35">
        <v>1.4263440000000001</v>
      </c>
      <c r="E35">
        <v>1.427732</v>
      </c>
      <c r="F35">
        <v>1.4258150000000001</v>
      </c>
      <c r="G35">
        <v>1.425697</v>
      </c>
      <c r="H35">
        <v>1.422609</v>
      </c>
      <c r="I35">
        <v>1.419754</v>
      </c>
      <c r="J35">
        <v>1.415027</v>
      </c>
      <c r="K35">
        <v>1.410005</v>
      </c>
      <c r="L35">
        <v>1.40726</v>
      </c>
      <c r="M35">
        <v>1.4054230000000001</v>
      </c>
    </row>
    <row r="36" spans="1:13" x14ac:dyDescent="0.25">
      <c r="A36">
        <v>485</v>
      </c>
      <c r="B36">
        <v>1.408347</v>
      </c>
      <c r="C36">
        <v>1.428496</v>
      </c>
      <c r="D36">
        <v>1.4258519999999999</v>
      </c>
      <c r="E36">
        <v>1.427251</v>
      </c>
      <c r="F36">
        <v>1.425343</v>
      </c>
      <c r="G36">
        <v>1.425233</v>
      </c>
      <c r="H36">
        <v>1.4221550000000001</v>
      </c>
      <c r="I36">
        <v>1.419313</v>
      </c>
      <c r="J36">
        <v>1.414601</v>
      </c>
      <c r="K36">
        <v>1.409597</v>
      </c>
      <c r="L36">
        <v>1.4068560000000001</v>
      </c>
      <c r="M36">
        <v>1.405014</v>
      </c>
    </row>
    <row r="37" spans="1:13" x14ac:dyDescent="0.25">
      <c r="A37">
        <v>486</v>
      </c>
      <c r="B37">
        <v>1.4078310000000001</v>
      </c>
      <c r="C37">
        <v>1.4279809999999999</v>
      </c>
      <c r="D37">
        <v>1.42536</v>
      </c>
      <c r="E37">
        <v>1.4267719999999999</v>
      </c>
      <c r="F37">
        <v>1.4248719999999999</v>
      </c>
      <c r="G37">
        <v>1.4247700000000001</v>
      </c>
      <c r="H37">
        <v>1.4217010000000001</v>
      </c>
      <c r="I37">
        <v>1.418874</v>
      </c>
      <c r="J37">
        <v>1.414177</v>
      </c>
      <c r="K37">
        <v>1.4091899999999999</v>
      </c>
      <c r="L37">
        <v>1.406453</v>
      </c>
      <c r="M37">
        <v>1.404606</v>
      </c>
    </row>
    <row r="38" spans="1:13" x14ac:dyDescent="0.25">
      <c r="A38">
        <v>487</v>
      </c>
      <c r="B38">
        <v>1.4073169999999999</v>
      </c>
      <c r="C38">
        <v>1.427468</v>
      </c>
      <c r="D38">
        <v>1.4248700000000001</v>
      </c>
      <c r="E38">
        <v>1.426294</v>
      </c>
      <c r="F38">
        <v>1.4244019999999999</v>
      </c>
      <c r="G38">
        <v>1.4243079999999999</v>
      </c>
      <c r="H38">
        <v>1.4212499999999999</v>
      </c>
      <c r="I38">
        <v>1.4184369999999999</v>
      </c>
      <c r="J38">
        <v>1.413754</v>
      </c>
      <c r="K38">
        <v>1.408784</v>
      </c>
      <c r="L38">
        <v>1.4060520000000001</v>
      </c>
      <c r="M38">
        <v>1.4041999999999999</v>
      </c>
    </row>
    <row r="39" spans="1:13" x14ac:dyDescent="0.25">
      <c r="A39">
        <v>488</v>
      </c>
      <c r="B39">
        <v>1.4068050000000001</v>
      </c>
      <c r="C39">
        <v>1.4269559999999999</v>
      </c>
      <c r="D39">
        <v>1.424382</v>
      </c>
      <c r="E39">
        <v>1.425818</v>
      </c>
      <c r="F39">
        <v>1.4239329999999999</v>
      </c>
      <c r="G39">
        <v>1.4238470000000001</v>
      </c>
      <c r="H39">
        <v>1.4207989999999999</v>
      </c>
      <c r="I39">
        <v>1.4179999999999999</v>
      </c>
      <c r="J39">
        <v>1.413333</v>
      </c>
      <c r="K39">
        <v>1.40838</v>
      </c>
      <c r="L39">
        <v>1.405653</v>
      </c>
      <c r="M39">
        <v>1.403796</v>
      </c>
    </row>
    <row r="40" spans="1:13" x14ac:dyDescent="0.25">
      <c r="A40">
        <v>489</v>
      </c>
      <c r="B40">
        <v>1.4062939999999999</v>
      </c>
      <c r="C40">
        <v>1.426445</v>
      </c>
      <c r="D40">
        <v>1.423894</v>
      </c>
      <c r="E40">
        <v>1.4253420000000001</v>
      </c>
      <c r="F40">
        <v>1.423465</v>
      </c>
      <c r="G40">
        <v>1.4233880000000001</v>
      </c>
      <c r="H40">
        <v>1.4203490000000001</v>
      </c>
      <c r="I40">
        <v>1.417565</v>
      </c>
      <c r="J40">
        <v>1.4129119999999999</v>
      </c>
      <c r="K40">
        <v>1.407977</v>
      </c>
      <c r="L40">
        <v>1.405254</v>
      </c>
      <c r="M40">
        <v>1.4033929999999999</v>
      </c>
    </row>
    <row r="41" spans="1:13" x14ac:dyDescent="0.25">
      <c r="A41">
        <v>490</v>
      </c>
      <c r="B41">
        <v>1.4057839999999999</v>
      </c>
      <c r="C41">
        <v>1.4259360000000001</v>
      </c>
      <c r="D41">
        <v>1.423408</v>
      </c>
      <c r="E41">
        <v>1.424868</v>
      </c>
      <c r="F41">
        <v>1.4229989999999999</v>
      </c>
      <c r="G41">
        <v>1.42293</v>
      </c>
      <c r="H41">
        <v>1.4199010000000001</v>
      </c>
      <c r="I41">
        <v>1.4171309999999999</v>
      </c>
      <c r="J41">
        <v>1.412493</v>
      </c>
      <c r="K41">
        <v>1.407575</v>
      </c>
      <c r="L41">
        <v>1.404857</v>
      </c>
      <c r="M41">
        <v>1.402992</v>
      </c>
    </row>
    <row r="42" spans="1:13" x14ac:dyDescent="0.25">
      <c r="A42">
        <v>491</v>
      </c>
      <c r="B42">
        <v>1.4052750000000001</v>
      </c>
      <c r="C42">
        <v>1.4254290000000001</v>
      </c>
      <c r="D42">
        <v>1.4229240000000001</v>
      </c>
      <c r="E42">
        <v>1.4243950000000001</v>
      </c>
      <c r="F42">
        <v>1.422534</v>
      </c>
      <c r="G42">
        <v>1.4224730000000001</v>
      </c>
      <c r="H42">
        <v>1.419454</v>
      </c>
      <c r="I42">
        <v>1.416698</v>
      </c>
      <c r="J42">
        <v>1.4120760000000001</v>
      </c>
      <c r="K42">
        <v>1.4071739999999999</v>
      </c>
      <c r="L42">
        <v>1.4044620000000001</v>
      </c>
      <c r="M42">
        <v>1.402593</v>
      </c>
    </row>
    <row r="43" spans="1:13" x14ac:dyDescent="0.25">
      <c r="A43">
        <v>492</v>
      </c>
      <c r="B43">
        <v>1.404768</v>
      </c>
      <c r="C43">
        <v>1.4249229999999999</v>
      </c>
      <c r="D43">
        <v>1.4224399999999999</v>
      </c>
      <c r="E43">
        <v>1.423924</v>
      </c>
      <c r="F43">
        <v>1.4220699999999999</v>
      </c>
      <c r="G43">
        <v>1.422018</v>
      </c>
      <c r="H43">
        <v>1.419008</v>
      </c>
      <c r="I43">
        <v>1.416266</v>
      </c>
      <c r="J43">
        <v>1.411659</v>
      </c>
      <c r="K43">
        <v>1.4067750000000001</v>
      </c>
      <c r="L43">
        <v>1.404067</v>
      </c>
      <c r="M43">
        <v>1.402196</v>
      </c>
    </row>
    <row r="44" spans="1:13" x14ac:dyDescent="0.25">
      <c r="A44">
        <v>493</v>
      </c>
      <c r="B44">
        <v>1.404263</v>
      </c>
      <c r="C44">
        <v>1.424418</v>
      </c>
      <c r="D44">
        <v>1.4219580000000001</v>
      </c>
      <c r="E44">
        <v>1.4234530000000001</v>
      </c>
      <c r="F44">
        <v>1.421608</v>
      </c>
      <c r="G44">
        <v>1.4215629999999999</v>
      </c>
      <c r="H44">
        <v>1.4185639999999999</v>
      </c>
      <c r="I44">
        <v>1.4158360000000001</v>
      </c>
      <c r="J44">
        <v>1.4112439999999999</v>
      </c>
      <c r="K44">
        <v>1.406377</v>
      </c>
      <c r="L44">
        <v>1.4036740000000001</v>
      </c>
      <c r="M44">
        <v>1.4017999999999999</v>
      </c>
    </row>
    <row r="45" spans="1:13" x14ac:dyDescent="0.25">
      <c r="A45">
        <v>494</v>
      </c>
      <c r="B45">
        <v>1.403759</v>
      </c>
      <c r="C45">
        <v>1.423915</v>
      </c>
      <c r="D45">
        <v>1.4214770000000001</v>
      </c>
      <c r="E45">
        <v>1.422984</v>
      </c>
      <c r="F45">
        <v>1.4211469999999999</v>
      </c>
      <c r="G45">
        <v>1.4211100000000001</v>
      </c>
      <c r="H45">
        <v>1.41812</v>
      </c>
      <c r="I45">
        <v>1.4154070000000001</v>
      </c>
      <c r="J45">
        <v>1.41083</v>
      </c>
      <c r="K45">
        <v>1.40598</v>
      </c>
      <c r="L45">
        <v>1.4032830000000001</v>
      </c>
      <c r="M45">
        <v>1.401405</v>
      </c>
    </row>
    <row r="46" spans="1:13" x14ac:dyDescent="0.25">
      <c r="A46">
        <v>495</v>
      </c>
      <c r="B46">
        <v>1.4032560000000001</v>
      </c>
      <c r="C46">
        <v>1.423413</v>
      </c>
      <c r="D46">
        <v>1.4209970000000001</v>
      </c>
      <c r="E46">
        <v>1.4225159999999999</v>
      </c>
      <c r="F46">
        <v>1.4206859999999999</v>
      </c>
      <c r="G46">
        <v>1.420658</v>
      </c>
      <c r="H46">
        <v>1.417678</v>
      </c>
      <c r="I46">
        <v>1.414979</v>
      </c>
      <c r="J46">
        <v>1.410417</v>
      </c>
      <c r="K46">
        <v>1.4055839999999999</v>
      </c>
      <c r="L46">
        <v>1.402892</v>
      </c>
      <c r="M46">
        <v>1.4010130000000001</v>
      </c>
    </row>
    <row r="47" spans="1:13" x14ac:dyDescent="0.25">
      <c r="A47">
        <v>496</v>
      </c>
      <c r="B47">
        <v>1.4027540000000001</v>
      </c>
      <c r="C47">
        <v>1.4229130000000001</v>
      </c>
      <c r="D47">
        <v>1.4205190000000001</v>
      </c>
      <c r="E47">
        <v>1.4220489999999999</v>
      </c>
      <c r="F47">
        <v>1.4202269999999999</v>
      </c>
      <c r="G47">
        <v>1.4202079999999999</v>
      </c>
      <c r="H47">
        <v>1.4172370000000001</v>
      </c>
      <c r="I47">
        <v>1.414552</v>
      </c>
      <c r="J47">
        <v>1.4100060000000001</v>
      </c>
      <c r="K47">
        <v>1.4051899999999999</v>
      </c>
      <c r="L47">
        <v>1.4025030000000001</v>
      </c>
      <c r="M47">
        <v>1.400622</v>
      </c>
    </row>
    <row r="48" spans="1:13" x14ac:dyDescent="0.25">
      <c r="A48">
        <v>497</v>
      </c>
      <c r="B48">
        <v>1.4022539999999999</v>
      </c>
      <c r="C48">
        <v>1.4224140000000001</v>
      </c>
      <c r="D48">
        <v>1.420042</v>
      </c>
      <c r="E48">
        <v>1.421583</v>
      </c>
      <c r="F48">
        <v>1.41977</v>
      </c>
      <c r="G48">
        <v>1.4197580000000001</v>
      </c>
      <c r="H48">
        <v>1.416798</v>
      </c>
      <c r="I48">
        <v>1.414126</v>
      </c>
      <c r="J48">
        <v>1.4095960000000001</v>
      </c>
      <c r="K48">
        <v>1.4047970000000001</v>
      </c>
      <c r="L48">
        <v>1.4021159999999999</v>
      </c>
      <c r="M48">
        <v>1.4002319999999999</v>
      </c>
    </row>
    <row r="49" spans="1:13" x14ac:dyDescent="0.25">
      <c r="A49">
        <v>498</v>
      </c>
      <c r="B49">
        <v>1.4017550000000001</v>
      </c>
      <c r="C49">
        <v>1.421916</v>
      </c>
      <c r="D49">
        <v>1.4195660000000001</v>
      </c>
      <c r="E49">
        <v>1.421119</v>
      </c>
      <c r="F49">
        <v>1.419313</v>
      </c>
      <c r="G49">
        <v>1.4193100000000001</v>
      </c>
      <c r="H49">
        <v>1.4163589999999999</v>
      </c>
      <c r="I49">
        <v>1.4137010000000001</v>
      </c>
      <c r="J49">
        <v>1.409187</v>
      </c>
      <c r="K49">
        <v>1.4044049999999999</v>
      </c>
      <c r="L49">
        <v>1.401729</v>
      </c>
      <c r="M49">
        <v>1.399845</v>
      </c>
    </row>
    <row r="50" spans="1:13" x14ac:dyDescent="0.25">
      <c r="A50">
        <v>499</v>
      </c>
      <c r="B50">
        <v>1.4012579999999999</v>
      </c>
      <c r="C50">
        <v>1.4214199999999999</v>
      </c>
      <c r="D50">
        <v>1.4190910000000001</v>
      </c>
      <c r="E50">
        <v>1.420655</v>
      </c>
      <c r="F50">
        <v>1.418858</v>
      </c>
      <c r="G50">
        <v>1.418863</v>
      </c>
      <c r="H50">
        <v>1.4159219999999999</v>
      </c>
      <c r="I50">
        <v>1.413278</v>
      </c>
      <c r="J50">
        <v>1.408779</v>
      </c>
      <c r="K50">
        <v>1.4040140000000001</v>
      </c>
      <c r="L50">
        <v>1.4013439999999999</v>
      </c>
      <c r="M50">
        <v>1.3994580000000001</v>
      </c>
    </row>
    <row r="51" spans="1:13" x14ac:dyDescent="0.25">
      <c r="A51">
        <v>500</v>
      </c>
      <c r="B51">
        <v>1.4007620000000001</v>
      </c>
      <c r="C51">
        <v>1.4209259999999999</v>
      </c>
      <c r="D51">
        <v>1.418617</v>
      </c>
      <c r="E51">
        <v>1.420193</v>
      </c>
      <c r="F51">
        <v>1.418404</v>
      </c>
      <c r="G51">
        <v>1.418417</v>
      </c>
      <c r="H51">
        <v>1.415486</v>
      </c>
      <c r="I51">
        <v>1.4128559999999999</v>
      </c>
      <c r="J51">
        <v>1.4083730000000001</v>
      </c>
      <c r="K51">
        <v>1.403624</v>
      </c>
      <c r="L51">
        <v>1.4009609999999999</v>
      </c>
      <c r="M51">
        <v>1.3990739999999999</v>
      </c>
    </row>
    <row r="52" spans="1:13" x14ac:dyDescent="0.25">
      <c r="A52">
        <v>501</v>
      </c>
      <c r="B52">
        <v>1.4002669999999999</v>
      </c>
      <c r="C52">
        <v>1.4204319999999999</v>
      </c>
      <c r="D52">
        <v>1.418145</v>
      </c>
      <c r="E52">
        <v>1.419732</v>
      </c>
      <c r="F52">
        <v>1.417951</v>
      </c>
      <c r="G52">
        <v>1.417972</v>
      </c>
      <c r="H52">
        <v>1.4150510000000001</v>
      </c>
      <c r="I52">
        <v>1.4124350000000001</v>
      </c>
      <c r="J52">
        <v>1.4079680000000001</v>
      </c>
      <c r="K52">
        <v>1.403235</v>
      </c>
      <c r="L52">
        <v>1.4005780000000001</v>
      </c>
      <c r="M52">
        <v>1.3986909999999999</v>
      </c>
    </row>
    <row r="53" spans="1:13" x14ac:dyDescent="0.25">
      <c r="A53">
        <v>502</v>
      </c>
      <c r="B53">
        <v>1.3997729999999999</v>
      </c>
      <c r="C53">
        <v>1.41994</v>
      </c>
      <c r="D53">
        <v>1.4176740000000001</v>
      </c>
      <c r="E53">
        <v>1.4192720000000001</v>
      </c>
      <c r="F53">
        <v>1.4174990000000001</v>
      </c>
      <c r="G53">
        <v>1.417529</v>
      </c>
      <c r="H53">
        <v>1.414617</v>
      </c>
      <c r="I53">
        <v>1.412015</v>
      </c>
      <c r="J53">
        <v>1.407564</v>
      </c>
      <c r="K53">
        <v>1.4028480000000001</v>
      </c>
      <c r="L53">
        <v>1.4001969999999999</v>
      </c>
      <c r="M53">
        <v>1.398309</v>
      </c>
    </row>
    <row r="54" spans="1:13" x14ac:dyDescent="0.25">
      <c r="A54">
        <v>503</v>
      </c>
      <c r="B54">
        <v>1.399281</v>
      </c>
      <c r="C54">
        <v>1.4194500000000001</v>
      </c>
      <c r="D54">
        <v>1.4172039999999999</v>
      </c>
      <c r="E54">
        <v>1.4188130000000001</v>
      </c>
      <c r="F54">
        <v>1.4170480000000001</v>
      </c>
      <c r="G54">
        <v>1.4170860000000001</v>
      </c>
      <c r="H54">
        <v>1.4141840000000001</v>
      </c>
      <c r="I54">
        <v>1.4115960000000001</v>
      </c>
      <c r="J54">
        <v>1.4071610000000001</v>
      </c>
      <c r="K54">
        <v>1.4024620000000001</v>
      </c>
      <c r="L54">
        <v>1.3998170000000001</v>
      </c>
      <c r="M54">
        <v>1.397929</v>
      </c>
    </row>
    <row r="55" spans="1:13" x14ac:dyDescent="0.25">
      <c r="A55">
        <v>504</v>
      </c>
      <c r="B55">
        <v>1.39879</v>
      </c>
      <c r="C55">
        <v>1.41896</v>
      </c>
      <c r="D55">
        <v>1.4167350000000001</v>
      </c>
      <c r="E55">
        <v>1.418356</v>
      </c>
      <c r="F55">
        <v>1.4165989999999999</v>
      </c>
      <c r="G55">
        <v>1.4166449999999999</v>
      </c>
      <c r="H55">
        <v>1.413753</v>
      </c>
      <c r="I55">
        <v>1.411178</v>
      </c>
      <c r="J55">
        <v>1.4067590000000001</v>
      </c>
      <c r="K55">
        <v>1.402077</v>
      </c>
      <c r="L55">
        <v>1.399438</v>
      </c>
      <c r="M55">
        <v>1.3975500000000001</v>
      </c>
    </row>
    <row r="56" spans="1:13" x14ac:dyDescent="0.25">
      <c r="A56">
        <v>505</v>
      </c>
      <c r="B56">
        <v>1.3983000000000001</v>
      </c>
      <c r="C56">
        <v>1.4184730000000001</v>
      </c>
      <c r="D56">
        <v>1.4162680000000001</v>
      </c>
      <c r="E56">
        <v>1.417899</v>
      </c>
      <c r="F56">
        <v>1.41615</v>
      </c>
      <c r="G56">
        <v>1.4162049999999999</v>
      </c>
      <c r="H56">
        <v>1.413322</v>
      </c>
      <c r="I56">
        <v>1.4107620000000001</v>
      </c>
      <c r="J56">
        <v>1.4063589999999999</v>
      </c>
      <c r="K56">
        <v>1.4016930000000001</v>
      </c>
      <c r="L56">
        <v>1.3990610000000001</v>
      </c>
      <c r="M56">
        <v>1.3971739999999999</v>
      </c>
    </row>
    <row r="57" spans="1:13" x14ac:dyDescent="0.25">
      <c r="A57">
        <v>506</v>
      </c>
      <c r="B57">
        <v>1.3978120000000001</v>
      </c>
      <c r="C57">
        <v>1.417986</v>
      </c>
      <c r="D57">
        <v>1.4158010000000001</v>
      </c>
      <c r="E57">
        <v>1.4174439999999999</v>
      </c>
      <c r="F57">
        <v>1.4157029999999999</v>
      </c>
      <c r="G57">
        <v>1.4157660000000001</v>
      </c>
      <c r="H57">
        <v>1.412893</v>
      </c>
      <c r="I57">
        <v>1.410347</v>
      </c>
      <c r="J57">
        <v>1.405959</v>
      </c>
      <c r="K57">
        <v>1.4013100000000001</v>
      </c>
      <c r="L57">
        <v>1.398684</v>
      </c>
      <c r="M57">
        <v>1.396798</v>
      </c>
    </row>
    <row r="58" spans="1:13" x14ac:dyDescent="0.25">
      <c r="A58">
        <v>507</v>
      </c>
      <c r="B58">
        <v>1.3973249999999999</v>
      </c>
      <c r="C58">
        <v>1.4175009999999999</v>
      </c>
      <c r="D58">
        <v>1.4153359999999999</v>
      </c>
      <c r="E58">
        <v>1.41699</v>
      </c>
      <c r="F58">
        <v>1.415257</v>
      </c>
      <c r="G58">
        <v>1.4153279999999999</v>
      </c>
      <c r="H58">
        <v>1.4124650000000001</v>
      </c>
      <c r="I58">
        <v>1.409932</v>
      </c>
      <c r="J58">
        <v>1.4055610000000001</v>
      </c>
      <c r="K58">
        <v>1.400928</v>
      </c>
      <c r="L58">
        <v>1.398309</v>
      </c>
      <c r="M58">
        <v>1.3964240000000001</v>
      </c>
    </row>
    <row r="59" spans="1:13" x14ac:dyDescent="0.25">
      <c r="A59">
        <v>508</v>
      </c>
      <c r="B59">
        <v>1.3968389999999999</v>
      </c>
      <c r="C59">
        <v>1.417017</v>
      </c>
      <c r="D59">
        <v>1.4148719999999999</v>
      </c>
      <c r="E59">
        <v>1.4165369999999999</v>
      </c>
      <c r="F59">
        <v>1.414812</v>
      </c>
      <c r="G59">
        <v>1.414892</v>
      </c>
      <c r="H59">
        <v>1.4120379999999999</v>
      </c>
      <c r="I59">
        <v>1.409519</v>
      </c>
      <c r="J59">
        <v>1.4051640000000001</v>
      </c>
      <c r="K59">
        <v>1.4005479999999999</v>
      </c>
      <c r="L59">
        <v>1.3979349999999999</v>
      </c>
      <c r="M59">
        <v>1.3960520000000001</v>
      </c>
    </row>
    <row r="60" spans="1:13" x14ac:dyDescent="0.25">
      <c r="A60">
        <v>509</v>
      </c>
      <c r="B60">
        <v>1.3963540000000001</v>
      </c>
      <c r="C60">
        <v>1.416534</v>
      </c>
      <c r="D60">
        <v>1.414409</v>
      </c>
      <c r="E60">
        <v>1.416085</v>
      </c>
      <c r="F60">
        <v>1.4143680000000001</v>
      </c>
      <c r="G60">
        <v>1.4144559999999999</v>
      </c>
      <c r="H60">
        <v>1.411613</v>
      </c>
      <c r="I60">
        <v>1.4091070000000001</v>
      </c>
      <c r="J60">
        <v>1.4047689999999999</v>
      </c>
      <c r="K60">
        <v>1.4001680000000001</v>
      </c>
      <c r="L60">
        <v>1.3975630000000001</v>
      </c>
      <c r="M60">
        <v>1.3956809999999999</v>
      </c>
    </row>
    <row r="61" spans="1:13" x14ac:dyDescent="0.25">
      <c r="A61">
        <v>510</v>
      </c>
      <c r="B61">
        <v>1.3958710000000001</v>
      </c>
      <c r="C61">
        <v>1.416053</v>
      </c>
      <c r="D61">
        <v>1.413948</v>
      </c>
      <c r="E61">
        <v>1.4156340000000001</v>
      </c>
      <c r="F61">
        <v>1.4139250000000001</v>
      </c>
      <c r="G61">
        <v>1.4140219999999999</v>
      </c>
      <c r="H61">
        <v>1.4111880000000001</v>
      </c>
      <c r="I61">
        <v>1.4086959999999999</v>
      </c>
      <c r="J61">
        <v>1.404374</v>
      </c>
      <c r="K61">
        <v>1.3997900000000001</v>
      </c>
      <c r="L61">
        <v>1.3971910000000001</v>
      </c>
      <c r="M61">
        <v>1.395311</v>
      </c>
    </row>
    <row r="62" spans="1:13" x14ac:dyDescent="0.25">
      <c r="A62">
        <v>511</v>
      </c>
      <c r="B62">
        <v>1.395389</v>
      </c>
      <c r="C62">
        <v>1.415573</v>
      </c>
      <c r="D62">
        <v>1.4134869999999999</v>
      </c>
      <c r="E62">
        <v>1.415184</v>
      </c>
      <c r="F62">
        <v>1.413484</v>
      </c>
      <c r="G62">
        <v>1.413589</v>
      </c>
      <c r="H62">
        <v>1.4107639999999999</v>
      </c>
      <c r="I62">
        <v>1.4082859999999999</v>
      </c>
      <c r="J62">
        <v>1.4039809999999999</v>
      </c>
      <c r="K62">
        <v>1.399413</v>
      </c>
      <c r="L62">
        <v>1.3968210000000001</v>
      </c>
      <c r="M62">
        <v>1.394943</v>
      </c>
    </row>
    <row r="63" spans="1:13" x14ac:dyDescent="0.25">
      <c r="A63">
        <v>512</v>
      </c>
      <c r="B63">
        <v>1.394908</v>
      </c>
      <c r="C63">
        <v>1.4150940000000001</v>
      </c>
      <c r="D63">
        <v>1.413028</v>
      </c>
      <c r="E63">
        <v>1.414736</v>
      </c>
      <c r="F63">
        <v>1.413043</v>
      </c>
      <c r="G63">
        <v>1.4131560000000001</v>
      </c>
      <c r="H63">
        <v>1.410342</v>
      </c>
      <c r="I63">
        <v>1.407877</v>
      </c>
      <c r="J63">
        <v>1.4035880000000001</v>
      </c>
      <c r="K63">
        <v>1.3990370000000001</v>
      </c>
      <c r="L63">
        <v>1.396452</v>
      </c>
      <c r="M63">
        <v>1.394576</v>
      </c>
    </row>
    <row r="64" spans="1:13" x14ac:dyDescent="0.25">
      <c r="A64">
        <v>513</v>
      </c>
      <c r="B64">
        <v>1.394428</v>
      </c>
      <c r="C64">
        <v>1.414617</v>
      </c>
      <c r="D64">
        <v>1.412569</v>
      </c>
      <c r="E64">
        <v>1.414288</v>
      </c>
      <c r="F64">
        <v>1.412604</v>
      </c>
      <c r="G64">
        <v>1.412725</v>
      </c>
      <c r="H64">
        <v>1.409921</v>
      </c>
      <c r="I64">
        <v>1.40747</v>
      </c>
      <c r="J64">
        <v>1.403197</v>
      </c>
      <c r="K64">
        <v>1.3986620000000001</v>
      </c>
      <c r="L64">
        <v>1.3960840000000001</v>
      </c>
      <c r="M64">
        <v>1.3942110000000001</v>
      </c>
    </row>
    <row r="65" spans="1:13" x14ac:dyDescent="0.25">
      <c r="A65">
        <v>514</v>
      </c>
      <c r="B65">
        <v>1.39395</v>
      </c>
      <c r="C65">
        <v>1.4141410000000001</v>
      </c>
      <c r="D65">
        <v>1.412112</v>
      </c>
      <c r="E65">
        <v>1.413842</v>
      </c>
      <c r="F65">
        <v>1.4121649999999999</v>
      </c>
      <c r="G65">
        <v>1.4122950000000001</v>
      </c>
      <c r="H65">
        <v>1.4095</v>
      </c>
      <c r="I65">
        <v>1.407063</v>
      </c>
      <c r="J65">
        <v>1.4028069999999999</v>
      </c>
      <c r="K65">
        <v>1.398288</v>
      </c>
      <c r="L65">
        <v>1.395718</v>
      </c>
      <c r="M65">
        <v>1.3938470000000001</v>
      </c>
    </row>
    <row r="66" spans="1:13" x14ac:dyDescent="0.25">
      <c r="A66">
        <v>515</v>
      </c>
      <c r="B66">
        <v>1.393472</v>
      </c>
      <c r="C66">
        <v>1.4136660000000001</v>
      </c>
      <c r="D66">
        <v>1.411656</v>
      </c>
      <c r="E66">
        <v>1.4133960000000001</v>
      </c>
      <c r="F66">
        <v>1.4117280000000001</v>
      </c>
      <c r="G66">
        <v>1.4118660000000001</v>
      </c>
      <c r="H66">
        <v>1.409081</v>
      </c>
      <c r="I66">
        <v>1.406657</v>
      </c>
      <c r="J66">
        <v>1.4024179999999999</v>
      </c>
      <c r="K66">
        <v>1.397915</v>
      </c>
      <c r="L66">
        <v>1.3953519999999999</v>
      </c>
      <c r="M66">
        <v>1.3934850000000001</v>
      </c>
    </row>
    <row r="67" spans="1:13" x14ac:dyDescent="0.25">
      <c r="A67">
        <v>516</v>
      </c>
      <c r="B67">
        <v>1.3929959999999999</v>
      </c>
      <c r="C67">
        <v>1.413192</v>
      </c>
      <c r="D67">
        <v>1.4112020000000001</v>
      </c>
      <c r="E67">
        <v>1.412952</v>
      </c>
      <c r="F67">
        <v>1.411292</v>
      </c>
      <c r="G67">
        <v>1.4114390000000001</v>
      </c>
      <c r="H67">
        <v>1.408663</v>
      </c>
      <c r="I67">
        <v>1.406253</v>
      </c>
      <c r="J67">
        <v>1.402031</v>
      </c>
      <c r="K67">
        <v>1.397543</v>
      </c>
      <c r="L67">
        <v>1.3949879999999999</v>
      </c>
      <c r="M67">
        <v>1.393124</v>
      </c>
    </row>
    <row r="68" spans="1:13" x14ac:dyDescent="0.25">
      <c r="A68">
        <v>517</v>
      </c>
      <c r="B68">
        <v>1.3925209999999999</v>
      </c>
      <c r="C68">
        <v>1.41272</v>
      </c>
      <c r="D68">
        <v>1.4107479999999999</v>
      </c>
      <c r="E68">
        <v>1.412509</v>
      </c>
      <c r="F68">
        <v>1.410857</v>
      </c>
      <c r="G68">
        <v>1.4110119999999999</v>
      </c>
      <c r="H68">
        <v>1.4082460000000001</v>
      </c>
      <c r="I68">
        <v>1.4058489999999999</v>
      </c>
      <c r="J68">
        <v>1.4016439999999999</v>
      </c>
      <c r="K68">
        <v>1.397173</v>
      </c>
      <c r="L68">
        <v>1.394625</v>
      </c>
      <c r="M68">
        <v>1.3927639999999999</v>
      </c>
    </row>
    <row r="69" spans="1:13" x14ac:dyDescent="0.25">
      <c r="A69">
        <v>518</v>
      </c>
      <c r="B69">
        <v>1.392048</v>
      </c>
      <c r="C69">
        <v>1.4122490000000001</v>
      </c>
      <c r="D69">
        <v>1.4102950000000001</v>
      </c>
      <c r="E69">
        <v>1.412067</v>
      </c>
      <c r="F69">
        <v>1.410423</v>
      </c>
      <c r="G69">
        <v>1.4105859999999999</v>
      </c>
      <c r="H69">
        <v>1.4078299999999999</v>
      </c>
      <c r="I69">
        <v>1.4054469999999999</v>
      </c>
      <c r="J69">
        <v>1.4012579999999999</v>
      </c>
      <c r="K69">
        <v>1.396803</v>
      </c>
      <c r="L69">
        <v>1.394263</v>
      </c>
      <c r="M69">
        <v>1.392406</v>
      </c>
    </row>
    <row r="70" spans="1:13" x14ac:dyDescent="0.25">
      <c r="A70">
        <v>519</v>
      </c>
      <c r="B70">
        <v>1.391575</v>
      </c>
      <c r="C70">
        <v>1.4117789999999999</v>
      </c>
      <c r="D70">
        <v>1.4098440000000001</v>
      </c>
      <c r="E70">
        <v>1.411626</v>
      </c>
      <c r="F70">
        <v>1.4099900000000001</v>
      </c>
      <c r="G70">
        <v>1.4101619999999999</v>
      </c>
      <c r="H70">
        <v>1.407416</v>
      </c>
      <c r="I70">
        <v>1.405046</v>
      </c>
      <c r="J70">
        <v>1.400874</v>
      </c>
      <c r="K70">
        <v>1.3964350000000001</v>
      </c>
      <c r="L70">
        <v>1.393902</v>
      </c>
      <c r="M70">
        <v>1.39205</v>
      </c>
    </row>
    <row r="71" spans="1:13" x14ac:dyDescent="0.25">
      <c r="A71">
        <v>520</v>
      </c>
      <c r="B71">
        <v>1.3911039999999999</v>
      </c>
      <c r="C71">
        <v>1.411311</v>
      </c>
      <c r="D71">
        <v>1.4093929999999999</v>
      </c>
      <c r="E71">
        <v>1.4111860000000001</v>
      </c>
      <c r="F71">
        <v>1.4095580000000001</v>
      </c>
      <c r="G71">
        <v>1.4097379999999999</v>
      </c>
      <c r="H71">
        <v>1.4070020000000001</v>
      </c>
      <c r="I71">
        <v>1.4046449999999999</v>
      </c>
      <c r="J71">
        <v>1.4004909999999999</v>
      </c>
      <c r="K71">
        <v>1.3960669999999999</v>
      </c>
      <c r="L71">
        <v>1.3935420000000001</v>
      </c>
      <c r="M71">
        <v>1.391694</v>
      </c>
    </row>
    <row r="72" spans="1:13" x14ac:dyDescent="0.25">
      <c r="A72">
        <v>521</v>
      </c>
      <c r="B72">
        <v>1.3906339999999999</v>
      </c>
      <c r="C72">
        <v>1.410844</v>
      </c>
      <c r="D72">
        <v>1.408944</v>
      </c>
      <c r="E72">
        <v>1.410747</v>
      </c>
      <c r="F72">
        <v>1.409127</v>
      </c>
      <c r="G72">
        <v>1.409316</v>
      </c>
      <c r="H72">
        <v>1.4065890000000001</v>
      </c>
      <c r="I72">
        <v>1.4042460000000001</v>
      </c>
      <c r="J72">
        <v>1.4001079999999999</v>
      </c>
      <c r="K72">
        <v>1.3957010000000001</v>
      </c>
      <c r="L72">
        <v>1.393184</v>
      </c>
      <c r="M72">
        <v>1.39134</v>
      </c>
    </row>
    <row r="73" spans="1:13" x14ac:dyDescent="0.25">
      <c r="A73">
        <v>522</v>
      </c>
      <c r="B73">
        <v>1.3901650000000001</v>
      </c>
      <c r="C73">
        <v>1.4103779999999999</v>
      </c>
      <c r="D73">
        <v>1.408496</v>
      </c>
      <c r="E73">
        <v>1.410309</v>
      </c>
      <c r="F73">
        <v>1.408698</v>
      </c>
      <c r="G73">
        <v>1.4088940000000001</v>
      </c>
      <c r="H73">
        <v>1.4061779999999999</v>
      </c>
      <c r="I73">
        <v>1.403848</v>
      </c>
      <c r="J73">
        <v>1.3997269999999999</v>
      </c>
      <c r="K73">
        <v>1.395335</v>
      </c>
      <c r="L73">
        <v>1.3928259999999999</v>
      </c>
      <c r="M73">
        <v>1.3909879999999999</v>
      </c>
    </row>
    <row r="74" spans="1:13" x14ac:dyDescent="0.25">
      <c r="A74">
        <v>523</v>
      </c>
      <c r="B74">
        <v>1.389697</v>
      </c>
      <c r="C74">
        <v>1.409913</v>
      </c>
      <c r="D74">
        <v>1.4080490000000001</v>
      </c>
      <c r="E74">
        <v>1.409872</v>
      </c>
      <c r="F74">
        <v>1.408269</v>
      </c>
      <c r="G74">
        <v>1.408474</v>
      </c>
      <c r="H74">
        <v>1.405767</v>
      </c>
      <c r="I74">
        <v>1.403451</v>
      </c>
      <c r="J74">
        <v>1.3993469999999999</v>
      </c>
      <c r="K74">
        <v>1.394971</v>
      </c>
      <c r="L74">
        <v>1.3924700000000001</v>
      </c>
      <c r="M74">
        <v>1.390636</v>
      </c>
    </row>
    <row r="75" spans="1:13" x14ac:dyDescent="0.25">
      <c r="A75">
        <v>524</v>
      </c>
      <c r="B75">
        <v>1.38923</v>
      </c>
      <c r="C75">
        <v>1.409449</v>
      </c>
      <c r="D75">
        <v>1.4076029999999999</v>
      </c>
      <c r="E75">
        <v>1.4094359999999999</v>
      </c>
      <c r="F75">
        <v>1.4078409999999999</v>
      </c>
      <c r="G75">
        <v>1.4080550000000001</v>
      </c>
      <c r="H75">
        <v>1.4053580000000001</v>
      </c>
      <c r="I75">
        <v>1.4030549999999999</v>
      </c>
      <c r="J75">
        <v>1.398968</v>
      </c>
      <c r="K75">
        <v>1.3946080000000001</v>
      </c>
      <c r="L75">
        <v>1.392115</v>
      </c>
      <c r="M75">
        <v>1.3902859999999999</v>
      </c>
    </row>
    <row r="76" spans="1:13" x14ac:dyDescent="0.25">
      <c r="A76">
        <v>525</v>
      </c>
      <c r="B76">
        <v>1.388765</v>
      </c>
      <c r="C76">
        <v>1.408987</v>
      </c>
      <c r="D76">
        <v>1.4071579999999999</v>
      </c>
      <c r="E76">
        <v>1.4090009999999999</v>
      </c>
      <c r="F76">
        <v>1.4074150000000001</v>
      </c>
      <c r="G76">
        <v>1.407637</v>
      </c>
      <c r="H76">
        <v>1.404949</v>
      </c>
      <c r="I76">
        <v>1.40266</v>
      </c>
      <c r="J76">
        <v>1.39859</v>
      </c>
      <c r="K76">
        <v>1.3942460000000001</v>
      </c>
      <c r="L76">
        <v>1.3917600000000001</v>
      </c>
      <c r="M76">
        <v>1.3899379999999999</v>
      </c>
    </row>
    <row r="77" spans="1:13" x14ac:dyDescent="0.25">
      <c r="A77">
        <v>526</v>
      </c>
      <c r="B77">
        <v>1.388301</v>
      </c>
      <c r="C77">
        <v>1.4085259999999999</v>
      </c>
      <c r="D77">
        <v>1.406714</v>
      </c>
      <c r="E77">
        <v>1.408568</v>
      </c>
      <c r="F77">
        <v>1.406989</v>
      </c>
      <c r="G77">
        <v>1.4072199999999999</v>
      </c>
      <c r="H77">
        <v>1.404542</v>
      </c>
      <c r="I77">
        <v>1.4022650000000001</v>
      </c>
      <c r="J77">
        <v>1.3982140000000001</v>
      </c>
      <c r="K77">
        <v>1.3938839999999999</v>
      </c>
      <c r="L77">
        <v>1.3914070000000001</v>
      </c>
      <c r="M77">
        <v>1.3895900000000001</v>
      </c>
    </row>
    <row r="78" spans="1:13" x14ac:dyDescent="0.25">
      <c r="A78">
        <v>527</v>
      </c>
      <c r="B78">
        <v>1.3878379999999999</v>
      </c>
      <c r="C78">
        <v>1.408066</v>
      </c>
      <c r="D78">
        <v>1.406272</v>
      </c>
      <c r="E78">
        <v>1.4081349999999999</v>
      </c>
      <c r="F78">
        <v>1.4065650000000001</v>
      </c>
      <c r="G78">
        <v>1.406803</v>
      </c>
      <c r="H78">
        <v>1.4041349999999999</v>
      </c>
      <c r="I78">
        <v>1.401872</v>
      </c>
      <c r="J78">
        <v>1.3978379999999999</v>
      </c>
      <c r="K78">
        <v>1.393524</v>
      </c>
      <c r="L78">
        <v>1.3910560000000001</v>
      </c>
      <c r="M78">
        <v>1.3892439999999999</v>
      </c>
    </row>
    <row r="79" spans="1:13" x14ac:dyDescent="0.25">
      <c r="A79">
        <v>528</v>
      </c>
      <c r="B79">
        <v>1.3873759999999999</v>
      </c>
      <c r="C79">
        <v>1.4076070000000001</v>
      </c>
      <c r="D79">
        <v>1.4058299999999999</v>
      </c>
      <c r="E79">
        <v>1.4077029999999999</v>
      </c>
      <c r="F79">
        <v>1.406142</v>
      </c>
      <c r="G79">
        <v>1.4063889999999999</v>
      </c>
      <c r="H79">
        <v>1.4037299999999999</v>
      </c>
      <c r="I79">
        <v>1.4014800000000001</v>
      </c>
      <c r="J79">
        <v>1.3974629999999999</v>
      </c>
      <c r="K79">
        <v>1.393165</v>
      </c>
      <c r="L79">
        <v>1.3907050000000001</v>
      </c>
      <c r="M79">
        <v>1.3889</v>
      </c>
    </row>
    <row r="80" spans="1:13" x14ac:dyDescent="0.25">
      <c r="A80">
        <v>529</v>
      </c>
      <c r="B80">
        <v>1.3869149999999999</v>
      </c>
      <c r="C80">
        <v>1.4071499999999999</v>
      </c>
      <c r="D80">
        <v>1.405389</v>
      </c>
      <c r="E80">
        <v>1.407273</v>
      </c>
      <c r="F80">
        <v>1.4057189999999999</v>
      </c>
      <c r="G80">
        <v>1.405975</v>
      </c>
      <c r="H80">
        <v>1.4033260000000001</v>
      </c>
      <c r="I80">
        <v>1.401089</v>
      </c>
      <c r="J80">
        <v>1.397089</v>
      </c>
      <c r="K80">
        <v>1.3928069999999999</v>
      </c>
      <c r="L80">
        <v>1.390355</v>
      </c>
      <c r="M80">
        <v>1.3885559999999999</v>
      </c>
    </row>
    <row r="81" spans="1:13" x14ac:dyDescent="0.25">
      <c r="A81">
        <v>530</v>
      </c>
      <c r="B81">
        <v>1.386455</v>
      </c>
      <c r="C81">
        <v>1.406693</v>
      </c>
      <c r="D81">
        <v>1.4049499999999999</v>
      </c>
      <c r="E81">
        <v>1.4068430000000001</v>
      </c>
      <c r="F81">
        <v>1.4052979999999999</v>
      </c>
      <c r="G81">
        <v>1.405562</v>
      </c>
      <c r="H81">
        <v>1.4029229999999999</v>
      </c>
      <c r="I81">
        <v>1.4006989999999999</v>
      </c>
      <c r="J81">
        <v>1.396717</v>
      </c>
      <c r="K81">
        <v>1.39245</v>
      </c>
      <c r="L81">
        <v>1.390007</v>
      </c>
      <c r="M81">
        <v>1.3882140000000001</v>
      </c>
    </row>
    <row r="82" spans="1:13" x14ac:dyDescent="0.25">
      <c r="A82">
        <v>531</v>
      </c>
      <c r="B82">
        <v>1.385996</v>
      </c>
      <c r="C82">
        <v>1.4062380000000001</v>
      </c>
      <c r="D82">
        <v>1.4045110000000001</v>
      </c>
      <c r="E82">
        <v>1.406415</v>
      </c>
      <c r="F82">
        <v>1.4048780000000001</v>
      </c>
      <c r="G82">
        <v>1.4051499999999999</v>
      </c>
      <c r="H82">
        <v>1.4025209999999999</v>
      </c>
      <c r="I82">
        <v>1.4003099999999999</v>
      </c>
      <c r="J82">
        <v>1.3963449999999999</v>
      </c>
      <c r="K82">
        <v>1.3920939999999999</v>
      </c>
      <c r="L82">
        <v>1.389659</v>
      </c>
      <c r="M82">
        <v>1.3878740000000001</v>
      </c>
    </row>
    <row r="83" spans="1:13" x14ac:dyDescent="0.25">
      <c r="A83">
        <v>532</v>
      </c>
      <c r="B83">
        <v>1.3855390000000001</v>
      </c>
      <c r="C83">
        <v>1.4057839999999999</v>
      </c>
      <c r="D83">
        <v>1.404074</v>
      </c>
      <c r="E83">
        <v>1.4059870000000001</v>
      </c>
      <c r="F83">
        <v>1.404458</v>
      </c>
      <c r="G83">
        <v>1.404739</v>
      </c>
      <c r="H83">
        <v>1.4021189999999999</v>
      </c>
      <c r="I83">
        <v>1.3999220000000001</v>
      </c>
      <c r="J83">
        <v>1.395975</v>
      </c>
      <c r="K83">
        <v>1.3917390000000001</v>
      </c>
      <c r="L83">
        <v>1.389313</v>
      </c>
      <c r="M83">
        <v>1.387534</v>
      </c>
    </row>
    <row r="84" spans="1:13" x14ac:dyDescent="0.25">
      <c r="A84">
        <v>533</v>
      </c>
      <c r="B84">
        <v>1.3850830000000001</v>
      </c>
      <c r="C84">
        <v>1.4053310000000001</v>
      </c>
      <c r="D84">
        <v>1.4036379999999999</v>
      </c>
      <c r="E84">
        <v>1.4055610000000001</v>
      </c>
      <c r="F84">
        <v>1.40404</v>
      </c>
      <c r="G84">
        <v>1.4043289999999999</v>
      </c>
      <c r="H84">
        <v>1.4017189999999999</v>
      </c>
      <c r="I84">
        <v>1.399535</v>
      </c>
      <c r="J84">
        <v>1.395605</v>
      </c>
      <c r="K84">
        <v>1.391384</v>
      </c>
      <c r="L84">
        <v>1.3889670000000001</v>
      </c>
      <c r="M84">
        <v>1.3871960000000001</v>
      </c>
    </row>
    <row r="85" spans="1:13" x14ac:dyDescent="0.25">
      <c r="A85">
        <v>534</v>
      </c>
      <c r="B85">
        <v>1.3846270000000001</v>
      </c>
      <c r="C85">
        <v>1.4048799999999999</v>
      </c>
      <c r="D85">
        <v>1.403203</v>
      </c>
      <c r="E85">
        <v>1.405135</v>
      </c>
      <c r="F85">
        <v>1.4036230000000001</v>
      </c>
      <c r="G85">
        <v>1.4039200000000001</v>
      </c>
      <c r="H85">
        <v>1.4013199999999999</v>
      </c>
      <c r="I85">
        <v>1.399149</v>
      </c>
      <c r="J85">
        <v>1.3952370000000001</v>
      </c>
      <c r="K85">
        <v>1.3910309999999999</v>
      </c>
      <c r="L85">
        <v>1.3886229999999999</v>
      </c>
      <c r="M85">
        <v>1.3868590000000001</v>
      </c>
    </row>
    <row r="86" spans="1:13" x14ac:dyDescent="0.25">
      <c r="A86">
        <v>535</v>
      </c>
      <c r="B86">
        <v>1.3841730000000001</v>
      </c>
      <c r="C86">
        <v>1.4044300000000001</v>
      </c>
      <c r="D86">
        <v>1.402768</v>
      </c>
      <c r="E86">
        <v>1.404711</v>
      </c>
      <c r="F86">
        <v>1.4032070000000001</v>
      </c>
      <c r="G86">
        <v>1.4035120000000001</v>
      </c>
      <c r="H86">
        <v>1.400922</v>
      </c>
      <c r="I86">
        <v>1.3987639999999999</v>
      </c>
      <c r="J86">
        <v>1.3948700000000001</v>
      </c>
      <c r="K86">
        <v>1.390679</v>
      </c>
      <c r="L86">
        <v>1.38828</v>
      </c>
      <c r="M86">
        <v>1.3865229999999999</v>
      </c>
    </row>
    <row r="87" spans="1:13" x14ac:dyDescent="0.25">
      <c r="A87">
        <v>536</v>
      </c>
      <c r="B87">
        <v>1.3837200000000001</v>
      </c>
      <c r="C87">
        <v>1.40398</v>
      </c>
      <c r="D87">
        <v>1.4023350000000001</v>
      </c>
      <c r="E87">
        <v>1.4042870000000001</v>
      </c>
      <c r="F87">
        <v>1.402792</v>
      </c>
      <c r="G87">
        <v>1.403105</v>
      </c>
      <c r="H87">
        <v>1.400525</v>
      </c>
      <c r="I87">
        <v>1.39838</v>
      </c>
      <c r="J87">
        <v>1.394503</v>
      </c>
      <c r="K87">
        <v>1.390328</v>
      </c>
      <c r="L87">
        <v>1.3879379999999999</v>
      </c>
      <c r="M87">
        <v>1.3861889999999999</v>
      </c>
    </row>
    <row r="88" spans="1:13" x14ac:dyDescent="0.25">
      <c r="A88">
        <v>537</v>
      </c>
      <c r="B88">
        <v>1.3832679999999999</v>
      </c>
      <c r="C88">
        <v>1.403532</v>
      </c>
      <c r="D88">
        <v>1.4019029999999999</v>
      </c>
      <c r="E88">
        <v>1.4038649999999999</v>
      </c>
      <c r="F88">
        <v>1.402377</v>
      </c>
      <c r="G88">
        <v>1.4026989999999999</v>
      </c>
      <c r="H88">
        <v>1.400129</v>
      </c>
      <c r="I88">
        <v>1.3979969999999999</v>
      </c>
      <c r="J88">
        <v>1.3941380000000001</v>
      </c>
      <c r="K88">
        <v>1.3899779999999999</v>
      </c>
      <c r="L88">
        <v>1.3875960000000001</v>
      </c>
      <c r="M88">
        <v>1.385856</v>
      </c>
    </row>
    <row r="89" spans="1:13" x14ac:dyDescent="0.25">
      <c r="A89">
        <v>538</v>
      </c>
      <c r="B89">
        <v>1.382817</v>
      </c>
      <c r="C89">
        <v>1.4030849999999999</v>
      </c>
      <c r="D89">
        <v>1.4014720000000001</v>
      </c>
      <c r="E89">
        <v>1.403443</v>
      </c>
      <c r="F89">
        <v>1.401964</v>
      </c>
      <c r="G89">
        <v>1.4022950000000001</v>
      </c>
      <c r="H89">
        <v>1.399734</v>
      </c>
      <c r="I89">
        <v>1.3976150000000001</v>
      </c>
      <c r="J89">
        <v>1.3937740000000001</v>
      </c>
      <c r="K89">
        <v>1.389629</v>
      </c>
      <c r="L89">
        <v>1.387256</v>
      </c>
      <c r="M89">
        <v>1.385524</v>
      </c>
    </row>
    <row r="90" spans="1:13" x14ac:dyDescent="0.25">
      <c r="A90">
        <v>539</v>
      </c>
      <c r="B90">
        <v>1.382368</v>
      </c>
      <c r="C90">
        <v>1.4026400000000001</v>
      </c>
      <c r="D90">
        <v>1.4010419999999999</v>
      </c>
      <c r="E90">
        <v>1.4030229999999999</v>
      </c>
      <c r="F90">
        <v>1.4015519999999999</v>
      </c>
      <c r="G90">
        <v>1.401891</v>
      </c>
      <c r="H90">
        <v>1.39934</v>
      </c>
      <c r="I90">
        <v>1.3972340000000001</v>
      </c>
      <c r="J90">
        <v>1.39341</v>
      </c>
      <c r="K90">
        <v>1.389281</v>
      </c>
      <c r="L90">
        <v>1.386917</v>
      </c>
      <c r="M90">
        <v>1.385194</v>
      </c>
    </row>
    <row r="91" spans="1:13" x14ac:dyDescent="0.25">
      <c r="A91">
        <v>540</v>
      </c>
      <c r="B91">
        <v>1.3819189999999999</v>
      </c>
      <c r="C91">
        <v>1.4021950000000001</v>
      </c>
      <c r="D91">
        <v>1.4006130000000001</v>
      </c>
      <c r="E91">
        <v>1.402604</v>
      </c>
      <c r="F91">
        <v>1.401141</v>
      </c>
      <c r="G91">
        <v>1.4014880000000001</v>
      </c>
      <c r="H91">
        <v>1.3989469999999999</v>
      </c>
      <c r="I91">
        <v>1.396854</v>
      </c>
      <c r="J91">
        <v>1.3930480000000001</v>
      </c>
      <c r="K91">
        <v>1.3889339999999999</v>
      </c>
      <c r="L91">
        <v>1.386579</v>
      </c>
      <c r="M91">
        <v>1.3848640000000001</v>
      </c>
    </row>
    <row r="92" spans="1:13" x14ac:dyDescent="0.25">
      <c r="A92">
        <v>541</v>
      </c>
      <c r="B92">
        <v>1.381472</v>
      </c>
      <c r="C92">
        <v>1.4017520000000001</v>
      </c>
      <c r="D92">
        <v>1.400185</v>
      </c>
      <c r="E92">
        <v>1.402185</v>
      </c>
      <c r="F92">
        <v>1.4007309999999999</v>
      </c>
      <c r="G92">
        <v>1.4010860000000001</v>
      </c>
      <c r="H92">
        <v>1.3985540000000001</v>
      </c>
      <c r="I92">
        <v>1.3964749999999999</v>
      </c>
      <c r="J92">
        <v>1.392687</v>
      </c>
      <c r="K92">
        <v>1.388587</v>
      </c>
      <c r="L92">
        <v>1.3862429999999999</v>
      </c>
      <c r="M92">
        <v>1.384536</v>
      </c>
    </row>
    <row r="93" spans="1:13" x14ac:dyDescent="0.25">
      <c r="A93">
        <v>542</v>
      </c>
      <c r="B93">
        <v>1.3810249999999999</v>
      </c>
      <c r="C93">
        <v>1.4013089999999999</v>
      </c>
      <c r="D93">
        <v>1.3997580000000001</v>
      </c>
      <c r="E93">
        <v>1.4017679999999999</v>
      </c>
      <c r="F93">
        <v>1.4003220000000001</v>
      </c>
      <c r="G93">
        <v>1.400685</v>
      </c>
      <c r="H93">
        <v>1.398163</v>
      </c>
      <c r="I93">
        <v>1.3960969999999999</v>
      </c>
      <c r="J93">
        <v>1.3923270000000001</v>
      </c>
      <c r="K93">
        <v>1.388242</v>
      </c>
      <c r="L93">
        <v>1.385907</v>
      </c>
      <c r="M93">
        <v>1.384209</v>
      </c>
    </row>
    <row r="94" spans="1:13" x14ac:dyDescent="0.25">
      <c r="A94">
        <v>543</v>
      </c>
      <c r="B94">
        <v>1.3805799999999999</v>
      </c>
      <c r="C94">
        <v>1.400868</v>
      </c>
      <c r="D94">
        <v>1.399332</v>
      </c>
      <c r="E94">
        <v>1.401351</v>
      </c>
      <c r="F94">
        <v>1.3999140000000001</v>
      </c>
      <c r="G94">
        <v>1.4002859999999999</v>
      </c>
      <c r="H94">
        <v>1.3977729999999999</v>
      </c>
      <c r="I94">
        <v>1.3957189999999999</v>
      </c>
      <c r="J94">
        <v>1.391967</v>
      </c>
      <c r="K94">
        <v>1.3878980000000001</v>
      </c>
      <c r="L94">
        <v>1.385572</v>
      </c>
      <c r="M94">
        <v>1.383883</v>
      </c>
    </row>
    <row r="95" spans="1:13" x14ac:dyDescent="0.25">
      <c r="A95">
        <v>544</v>
      </c>
      <c r="B95">
        <v>1.3801349999999999</v>
      </c>
      <c r="C95">
        <v>1.400428</v>
      </c>
      <c r="D95">
        <v>1.3989069999999999</v>
      </c>
      <c r="E95">
        <v>1.400936</v>
      </c>
      <c r="F95">
        <v>1.3995059999999999</v>
      </c>
      <c r="G95">
        <v>1.3998870000000001</v>
      </c>
      <c r="H95">
        <v>1.397384</v>
      </c>
      <c r="I95">
        <v>1.395343</v>
      </c>
      <c r="J95">
        <v>1.3916090000000001</v>
      </c>
      <c r="K95">
        <v>1.3875550000000001</v>
      </c>
      <c r="L95">
        <v>1.385238</v>
      </c>
      <c r="M95">
        <v>1.383559</v>
      </c>
    </row>
    <row r="96" spans="1:13" x14ac:dyDescent="0.25">
      <c r="A96">
        <v>545</v>
      </c>
      <c r="B96">
        <v>1.3796919999999999</v>
      </c>
      <c r="C96">
        <v>1.3999889999999999</v>
      </c>
      <c r="D96">
        <v>1.3984829999999999</v>
      </c>
      <c r="E96">
        <v>1.4005209999999999</v>
      </c>
      <c r="F96">
        <v>1.3991</v>
      </c>
      <c r="G96">
        <v>1.399489</v>
      </c>
      <c r="H96">
        <v>1.3969959999999999</v>
      </c>
      <c r="I96">
        <v>1.394968</v>
      </c>
      <c r="J96">
        <v>1.3912519999999999</v>
      </c>
      <c r="K96">
        <v>1.3872119999999999</v>
      </c>
      <c r="L96">
        <v>1.3849050000000001</v>
      </c>
      <c r="M96">
        <v>1.3832359999999999</v>
      </c>
    </row>
    <row r="97" spans="1:13" x14ac:dyDescent="0.25">
      <c r="A97">
        <v>546</v>
      </c>
      <c r="B97">
        <v>1.3792500000000001</v>
      </c>
      <c r="C97">
        <v>1.3995519999999999</v>
      </c>
      <c r="D97">
        <v>1.398061</v>
      </c>
      <c r="E97">
        <v>1.4001079999999999</v>
      </c>
      <c r="F97">
        <v>1.398695</v>
      </c>
      <c r="G97">
        <v>1.399092</v>
      </c>
      <c r="H97">
        <v>1.396609</v>
      </c>
      <c r="I97">
        <v>1.3945939999999999</v>
      </c>
      <c r="J97">
        <v>1.3908959999999999</v>
      </c>
      <c r="K97">
        <v>1.386871</v>
      </c>
      <c r="L97">
        <v>1.3845730000000001</v>
      </c>
      <c r="M97">
        <v>1.3829130000000001</v>
      </c>
    </row>
    <row r="98" spans="1:13" x14ac:dyDescent="0.25">
      <c r="A98">
        <v>547</v>
      </c>
      <c r="B98">
        <v>1.378809</v>
      </c>
      <c r="C98">
        <v>1.3991150000000001</v>
      </c>
      <c r="D98">
        <v>1.3976390000000001</v>
      </c>
      <c r="E98">
        <v>1.3996949999999999</v>
      </c>
      <c r="F98">
        <v>1.398291</v>
      </c>
      <c r="G98">
        <v>1.3986959999999999</v>
      </c>
      <c r="H98">
        <v>1.396223</v>
      </c>
      <c r="I98">
        <v>1.39422</v>
      </c>
      <c r="J98">
        <v>1.3905400000000001</v>
      </c>
      <c r="K98">
        <v>1.386531</v>
      </c>
      <c r="L98">
        <v>1.384242</v>
      </c>
      <c r="M98">
        <v>1.382593</v>
      </c>
    </row>
    <row r="99" spans="1:13" x14ac:dyDescent="0.25">
      <c r="A99">
        <v>548</v>
      </c>
      <c r="B99">
        <v>1.378369</v>
      </c>
      <c r="C99">
        <v>1.3986799999999999</v>
      </c>
      <c r="D99">
        <v>1.3972180000000001</v>
      </c>
      <c r="E99">
        <v>1.399284</v>
      </c>
      <c r="F99">
        <v>1.397888</v>
      </c>
      <c r="G99">
        <v>1.398301</v>
      </c>
      <c r="H99">
        <v>1.395837</v>
      </c>
      <c r="I99">
        <v>1.393848</v>
      </c>
      <c r="J99">
        <v>1.3901859999999999</v>
      </c>
      <c r="K99">
        <v>1.386191</v>
      </c>
      <c r="L99">
        <v>1.3839129999999999</v>
      </c>
      <c r="M99">
        <v>1.3822730000000001</v>
      </c>
    </row>
    <row r="100" spans="1:13" x14ac:dyDescent="0.25">
      <c r="A100">
        <v>549</v>
      </c>
      <c r="B100">
        <v>1.3779300000000001</v>
      </c>
      <c r="C100">
        <v>1.398245</v>
      </c>
      <c r="D100">
        <v>1.396798</v>
      </c>
      <c r="E100">
        <v>1.398873</v>
      </c>
      <c r="F100">
        <v>1.3974850000000001</v>
      </c>
      <c r="G100">
        <v>1.397907</v>
      </c>
      <c r="H100">
        <v>1.3954530000000001</v>
      </c>
      <c r="I100">
        <v>1.3934759999999999</v>
      </c>
      <c r="J100">
        <v>1.3898330000000001</v>
      </c>
      <c r="K100">
        <v>1.3858520000000001</v>
      </c>
      <c r="L100">
        <v>1.3835839999999999</v>
      </c>
      <c r="M100">
        <v>1.3819539999999999</v>
      </c>
    </row>
    <row r="101" spans="1:13" x14ac:dyDescent="0.25">
      <c r="A101">
        <v>550</v>
      </c>
      <c r="B101">
        <v>1.3774919999999999</v>
      </c>
      <c r="C101">
        <v>1.3978120000000001</v>
      </c>
      <c r="D101">
        <v>1.396379</v>
      </c>
      <c r="E101">
        <v>1.398463</v>
      </c>
      <c r="F101">
        <v>1.397084</v>
      </c>
      <c r="G101">
        <v>1.3975139999999999</v>
      </c>
      <c r="H101">
        <v>1.39507</v>
      </c>
      <c r="I101">
        <v>1.393106</v>
      </c>
      <c r="J101">
        <v>1.38948</v>
      </c>
      <c r="K101">
        <v>1.3855150000000001</v>
      </c>
      <c r="L101">
        <v>1.383256</v>
      </c>
      <c r="M101">
        <v>1.381637</v>
      </c>
    </row>
    <row r="102" spans="1:13" x14ac:dyDescent="0.25">
      <c r="A102">
        <v>551</v>
      </c>
      <c r="B102">
        <v>1.3770549999999999</v>
      </c>
      <c r="C102">
        <v>1.3973800000000001</v>
      </c>
      <c r="D102">
        <v>1.3959619999999999</v>
      </c>
      <c r="E102">
        <v>1.398055</v>
      </c>
      <c r="F102">
        <v>1.396684</v>
      </c>
      <c r="G102">
        <v>1.397122</v>
      </c>
      <c r="H102">
        <v>1.3946879999999999</v>
      </c>
      <c r="I102">
        <v>1.392736</v>
      </c>
      <c r="J102">
        <v>1.3891290000000001</v>
      </c>
      <c r="K102">
        <v>1.385178</v>
      </c>
      <c r="L102">
        <v>1.3829290000000001</v>
      </c>
      <c r="M102">
        <v>1.381321</v>
      </c>
    </row>
    <row r="103" spans="1:13" x14ac:dyDescent="0.25">
      <c r="A103">
        <v>552</v>
      </c>
      <c r="B103">
        <v>1.376619</v>
      </c>
      <c r="C103">
        <v>1.396949</v>
      </c>
      <c r="D103">
        <v>1.395545</v>
      </c>
      <c r="E103">
        <v>1.3976470000000001</v>
      </c>
      <c r="F103">
        <v>1.396285</v>
      </c>
      <c r="G103">
        <v>1.3967309999999999</v>
      </c>
      <c r="H103">
        <v>1.394306</v>
      </c>
      <c r="I103">
        <v>1.3923680000000001</v>
      </c>
      <c r="J103">
        <v>1.388779</v>
      </c>
      <c r="K103">
        <v>1.384843</v>
      </c>
      <c r="L103">
        <v>1.3826039999999999</v>
      </c>
      <c r="M103">
        <v>1.381006</v>
      </c>
    </row>
    <row r="104" spans="1:13" x14ac:dyDescent="0.25">
      <c r="A104">
        <v>553</v>
      </c>
      <c r="B104">
        <v>1.376185</v>
      </c>
      <c r="C104">
        <v>1.3965190000000001</v>
      </c>
      <c r="D104">
        <v>1.3951290000000001</v>
      </c>
      <c r="E104">
        <v>1.39724</v>
      </c>
      <c r="F104">
        <v>1.395886</v>
      </c>
      <c r="G104">
        <v>1.3963410000000001</v>
      </c>
      <c r="H104">
        <v>1.393926</v>
      </c>
      <c r="I104">
        <v>1.3919999999999999</v>
      </c>
      <c r="J104">
        <v>1.3884289999999999</v>
      </c>
      <c r="K104">
        <v>1.3845080000000001</v>
      </c>
      <c r="L104">
        <v>1.382279</v>
      </c>
      <c r="M104">
        <v>1.380692</v>
      </c>
    </row>
    <row r="105" spans="1:13" x14ac:dyDescent="0.25">
      <c r="A105">
        <v>554</v>
      </c>
      <c r="B105">
        <v>1.3757509999999999</v>
      </c>
      <c r="C105">
        <v>1.3960900000000001</v>
      </c>
      <c r="D105">
        <v>1.394714</v>
      </c>
      <c r="E105">
        <v>1.3968339999999999</v>
      </c>
      <c r="F105">
        <v>1.395489</v>
      </c>
      <c r="G105">
        <v>1.3959520000000001</v>
      </c>
      <c r="H105">
        <v>1.3935470000000001</v>
      </c>
      <c r="I105">
        <v>1.391634</v>
      </c>
      <c r="J105">
        <v>1.3880809999999999</v>
      </c>
      <c r="K105">
        <v>1.384174</v>
      </c>
      <c r="L105">
        <v>1.381955</v>
      </c>
      <c r="M105">
        <v>1.380379</v>
      </c>
    </row>
    <row r="106" spans="1:13" x14ac:dyDescent="0.25">
      <c r="A106">
        <v>555</v>
      </c>
      <c r="B106">
        <v>1.375318</v>
      </c>
      <c r="C106">
        <v>1.3956630000000001</v>
      </c>
      <c r="D106">
        <v>1.3943000000000001</v>
      </c>
      <c r="E106">
        <v>1.3964300000000001</v>
      </c>
      <c r="F106">
        <v>1.395092</v>
      </c>
      <c r="G106">
        <v>1.395564</v>
      </c>
      <c r="H106">
        <v>1.393168</v>
      </c>
      <c r="I106">
        <v>1.3912679999999999</v>
      </c>
      <c r="J106">
        <v>1.387734</v>
      </c>
      <c r="K106">
        <v>1.3838410000000001</v>
      </c>
      <c r="L106">
        <v>1.381632</v>
      </c>
      <c r="M106">
        <v>1.3800680000000001</v>
      </c>
    </row>
    <row r="107" spans="1:13" x14ac:dyDescent="0.25">
      <c r="A107">
        <v>556</v>
      </c>
      <c r="B107">
        <v>1.374887</v>
      </c>
      <c r="C107">
        <v>1.3952359999999999</v>
      </c>
      <c r="D107">
        <v>1.393888</v>
      </c>
      <c r="E107">
        <v>1.396026</v>
      </c>
      <c r="F107">
        <v>1.3946970000000001</v>
      </c>
      <c r="G107">
        <v>1.3951769999999999</v>
      </c>
      <c r="H107">
        <v>1.3927909999999999</v>
      </c>
      <c r="I107">
        <v>1.390903</v>
      </c>
      <c r="J107">
        <v>1.3873869999999999</v>
      </c>
      <c r="K107">
        <v>1.3835090000000001</v>
      </c>
      <c r="L107">
        <v>1.38131</v>
      </c>
      <c r="M107">
        <v>1.3797569999999999</v>
      </c>
    </row>
    <row r="108" spans="1:13" x14ac:dyDescent="0.25">
      <c r="A108">
        <v>557</v>
      </c>
      <c r="B108">
        <v>1.3744559999999999</v>
      </c>
      <c r="C108">
        <v>1.394811</v>
      </c>
      <c r="D108">
        <v>1.3934759999999999</v>
      </c>
      <c r="E108">
        <v>1.3956230000000001</v>
      </c>
      <c r="F108">
        <v>1.3943030000000001</v>
      </c>
      <c r="G108">
        <v>1.3947909999999999</v>
      </c>
      <c r="H108">
        <v>1.392414</v>
      </c>
      <c r="I108">
        <v>1.390539</v>
      </c>
      <c r="J108">
        <v>1.3870420000000001</v>
      </c>
      <c r="K108">
        <v>1.383178</v>
      </c>
      <c r="L108">
        <v>1.380989</v>
      </c>
      <c r="M108">
        <v>1.379448</v>
      </c>
    </row>
    <row r="109" spans="1:13" x14ac:dyDescent="0.25">
      <c r="A109">
        <v>558</v>
      </c>
      <c r="B109">
        <v>1.3740270000000001</v>
      </c>
      <c r="C109">
        <v>1.3943859999999999</v>
      </c>
      <c r="D109">
        <v>1.393065</v>
      </c>
      <c r="E109">
        <v>1.395221</v>
      </c>
      <c r="F109">
        <v>1.3939090000000001</v>
      </c>
      <c r="G109">
        <v>1.394406</v>
      </c>
      <c r="H109">
        <v>1.392039</v>
      </c>
      <c r="I109">
        <v>1.3901760000000001</v>
      </c>
      <c r="J109">
        <v>1.3866970000000001</v>
      </c>
      <c r="K109">
        <v>1.3828480000000001</v>
      </c>
      <c r="L109">
        <v>1.3806700000000001</v>
      </c>
      <c r="M109">
        <v>1.37914</v>
      </c>
    </row>
    <row r="110" spans="1:13" x14ac:dyDescent="0.25">
      <c r="A110">
        <v>559</v>
      </c>
      <c r="B110">
        <v>1.3735980000000001</v>
      </c>
      <c r="C110">
        <v>1.3939630000000001</v>
      </c>
      <c r="D110">
        <v>1.392655</v>
      </c>
      <c r="E110">
        <v>1.3948199999999999</v>
      </c>
      <c r="F110">
        <v>1.3935169999999999</v>
      </c>
      <c r="G110">
        <v>1.394021</v>
      </c>
      <c r="H110">
        <v>1.391664</v>
      </c>
      <c r="I110">
        <v>1.3898140000000001</v>
      </c>
      <c r="J110">
        <v>1.3863540000000001</v>
      </c>
      <c r="K110">
        <v>1.3825190000000001</v>
      </c>
      <c r="L110">
        <v>1.3803510000000001</v>
      </c>
      <c r="M110">
        <v>1.378833</v>
      </c>
    </row>
    <row r="111" spans="1:13" x14ac:dyDescent="0.25">
      <c r="A111">
        <v>560</v>
      </c>
      <c r="B111">
        <v>1.37317</v>
      </c>
      <c r="C111">
        <v>1.3935409999999999</v>
      </c>
      <c r="D111">
        <v>1.3922460000000001</v>
      </c>
      <c r="E111">
        <v>1.39442</v>
      </c>
      <c r="F111">
        <v>1.3931249999999999</v>
      </c>
      <c r="G111">
        <v>1.3936379999999999</v>
      </c>
      <c r="H111">
        <v>1.3912910000000001</v>
      </c>
      <c r="I111">
        <v>1.389453</v>
      </c>
      <c r="J111">
        <v>1.3860110000000001</v>
      </c>
      <c r="K111">
        <v>1.3821909999999999</v>
      </c>
      <c r="L111">
        <v>1.3800330000000001</v>
      </c>
      <c r="M111">
        <v>1.3785270000000001</v>
      </c>
    </row>
    <row r="112" spans="1:13" x14ac:dyDescent="0.25">
      <c r="A112">
        <v>561</v>
      </c>
      <c r="B112">
        <v>1.372744</v>
      </c>
      <c r="C112">
        <v>1.3931199999999999</v>
      </c>
      <c r="D112">
        <v>1.391839</v>
      </c>
      <c r="E112">
        <v>1.394021</v>
      </c>
      <c r="F112">
        <v>1.3927350000000001</v>
      </c>
      <c r="G112">
        <v>1.393256</v>
      </c>
      <c r="H112">
        <v>1.3909180000000001</v>
      </c>
      <c r="I112">
        <v>1.3890929999999999</v>
      </c>
      <c r="J112">
        <v>1.385669</v>
      </c>
      <c r="K112">
        <v>1.3818630000000001</v>
      </c>
      <c r="L112">
        <v>1.3797159999999999</v>
      </c>
      <c r="M112">
        <v>1.3782220000000001</v>
      </c>
    </row>
    <row r="113" spans="1:13" x14ac:dyDescent="0.25">
      <c r="A113">
        <v>562</v>
      </c>
      <c r="B113">
        <v>1.3723190000000001</v>
      </c>
      <c r="C113">
        <v>1.3926989999999999</v>
      </c>
      <c r="D113">
        <v>1.391432</v>
      </c>
      <c r="E113">
        <v>1.3936230000000001</v>
      </c>
      <c r="F113">
        <v>1.3923449999999999</v>
      </c>
      <c r="G113">
        <v>1.3928739999999999</v>
      </c>
      <c r="H113">
        <v>1.3905460000000001</v>
      </c>
      <c r="I113">
        <v>1.3887339999999999</v>
      </c>
      <c r="J113">
        <v>1.385329</v>
      </c>
      <c r="K113">
        <v>1.381537</v>
      </c>
      <c r="L113">
        <v>1.3794</v>
      </c>
      <c r="M113">
        <v>1.3779189999999999</v>
      </c>
    </row>
    <row r="114" spans="1:13" x14ac:dyDescent="0.25">
      <c r="A114">
        <v>563</v>
      </c>
      <c r="B114">
        <v>1.3718939999999999</v>
      </c>
      <c r="C114">
        <v>1.3922810000000001</v>
      </c>
      <c r="D114">
        <v>1.3910260000000001</v>
      </c>
      <c r="E114">
        <v>1.3932260000000001</v>
      </c>
      <c r="F114">
        <v>1.391956</v>
      </c>
      <c r="G114">
        <v>1.3924939999999999</v>
      </c>
      <c r="H114">
        <v>1.3901749999999999</v>
      </c>
      <c r="I114">
        <v>1.3883749999999999</v>
      </c>
      <c r="J114">
        <v>1.384989</v>
      </c>
      <c r="K114">
        <v>1.3812120000000001</v>
      </c>
      <c r="L114">
        <v>1.3790849999999999</v>
      </c>
      <c r="M114">
        <v>1.377616</v>
      </c>
    </row>
    <row r="115" spans="1:13" x14ac:dyDescent="0.25">
      <c r="A115">
        <v>564</v>
      </c>
      <c r="B115">
        <v>1.3714710000000001</v>
      </c>
      <c r="C115">
        <v>1.3918630000000001</v>
      </c>
      <c r="D115">
        <v>1.3906210000000001</v>
      </c>
      <c r="E115">
        <v>1.39283</v>
      </c>
      <c r="F115">
        <v>1.3915679999999999</v>
      </c>
      <c r="G115">
        <v>1.3921140000000001</v>
      </c>
      <c r="H115">
        <v>1.389805</v>
      </c>
      <c r="I115">
        <v>1.388018</v>
      </c>
      <c r="J115">
        <v>1.3846499999999999</v>
      </c>
      <c r="K115">
        <v>1.380887</v>
      </c>
      <c r="L115">
        <v>1.378771</v>
      </c>
      <c r="M115">
        <v>1.3773150000000001</v>
      </c>
    </row>
    <row r="116" spans="1:13" x14ac:dyDescent="0.25">
      <c r="A116">
        <v>565</v>
      </c>
      <c r="B116">
        <v>1.371048</v>
      </c>
      <c r="C116">
        <v>1.391446</v>
      </c>
      <c r="D116">
        <v>1.390217</v>
      </c>
      <c r="E116">
        <v>1.3924350000000001</v>
      </c>
      <c r="F116">
        <v>1.3911819999999999</v>
      </c>
      <c r="G116">
        <v>1.3917360000000001</v>
      </c>
      <c r="H116">
        <v>1.3894359999999999</v>
      </c>
      <c r="I116">
        <v>1.387662</v>
      </c>
      <c r="J116">
        <v>1.384312</v>
      </c>
      <c r="K116">
        <v>1.380563</v>
      </c>
      <c r="L116">
        <v>1.378458</v>
      </c>
      <c r="M116">
        <v>1.377014</v>
      </c>
    </row>
    <row r="117" spans="1:13" x14ac:dyDescent="0.25">
      <c r="A117">
        <v>566</v>
      </c>
      <c r="B117">
        <v>1.370627</v>
      </c>
      <c r="C117">
        <v>1.39103</v>
      </c>
      <c r="D117">
        <v>1.3898140000000001</v>
      </c>
      <c r="E117">
        <v>1.3920399999999999</v>
      </c>
      <c r="F117">
        <v>1.3907959999999999</v>
      </c>
      <c r="G117">
        <v>1.3913580000000001</v>
      </c>
      <c r="H117">
        <v>1.389068</v>
      </c>
      <c r="I117">
        <v>1.3873059999999999</v>
      </c>
      <c r="J117">
        <v>1.383975</v>
      </c>
      <c r="K117">
        <v>1.3802410000000001</v>
      </c>
      <c r="L117">
        <v>1.378145</v>
      </c>
      <c r="M117">
        <v>1.3767149999999999</v>
      </c>
    </row>
    <row r="118" spans="1:13" x14ac:dyDescent="0.25">
      <c r="A118">
        <v>567</v>
      </c>
      <c r="B118">
        <v>1.370207</v>
      </c>
      <c r="C118">
        <v>1.3906149999999999</v>
      </c>
      <c r="D118">
        <v>1.3894120000000001</v>
      </c>
      <c r="E118">
        <v>1.3916470000000001</v>
      </c>
      <c r="F118">
        <v>1.3904110000000001</v>
      </c>
      <c r="G118">
        <v>1.390981</v>
      </c>
      <c r="H118">
        <v>1.388701</v>
      </c>
      <c r="I118">
        <v>1.386951</v>
      </c>
      <c r="J118">
        <v>1.3836390000000001</v>
      </c>
      <c r="K118">
        <v>1.3799189999999999</v>
      </c>
      <c r="L118">
        <v>1.377834</v>
      </c>
      <c r="M118">
        <v>1.376417</v>
      </c>
    </row>
    <row r="119" spans="1:13" x14ac:dyDescent="0.25">
      <c r="A119">
        <v>568</v>
      </c>
      <c r="B119">
        <v>1.3697870000000001</v>
      </c>
      <c r="C119">
        <v>1.3902019999999999</v>
      </c>
      <c r="D119">
        <v>1.389011</v>
      </c>
      <c r="E119">
        <v>1.3912549999999999</v>
      </c>
      <c r="F119">
        <v>1.3900269999999999</v>
      </c>
      <c r="G119">
        <v>1.390606</v>
      </c>
      <c r="H119">
        <v>1.3883350000000001</v>
      </c>
      <c r="I119">
        <v>1.386598</v>
      </c>
      <c r="J119">
        <v>1.3833040000000001</v>
      </c>
      <c r="K119">
        <v>1.3795980000000001</v>
      </c>
      <c r="L119">
        <v>1.377524</v>
      </c>
      <c r="M119">
        <v>1.37612</v>
      </c>
    </row>
    <row r="120" spans="1:13" x14ac:dyDescent="0.25">
      <c r="A120">
        <v>569</v>
      </c>
      <c r="B120">
        <v>1.3693690000000001</v>
      </c>
      <c r="C120">
        <v>1.3897889999999999</v>
      </c>
      <c r="D120">
        <v>1.388611</v>
      </c>
      <c r="E120">
        <v>1.390863</v>
      </c>
      <c r="F120">
        <v>1.3896440000000001</v>
      </c>
      <c r="G120">
        <v>1.390231</v>
      </c>
      <c r="H120">
        <v>1.3879699999999999</v>
      </c>
      <c r="I120">
        <v>1.3862449999999999</v>
      </c>
      <c r="J120">
        <v>1.38297</v>
      </c>
      <c r="K120">
        <v>1.379278</v>
      </c>
      <c r="L120">
        <v>1.3772150000000001</v>
      </c>
      <c r="M120">
        <v>1.3758239999999999</v>
      </c>
    </row>
    <row r="121" spans="1:13" x14ac:dyDescent="0.25">
      <c r="A121">
        <v>570</v>
      </c>
      <c r="B121">
        <v>1.3689519999999999</v>
      </c>
      <c r="C121">
        <v>1.389378</v>
      </c>
      <c r="D121">
        <v>1.388212</v>
      </c>
      <c r="E121">
        <v>1.3904730000000001</v>
      </c>
      <c r="F121">
        <v>1.389262</v>
      </c>
      <c r="G121">
        <v>1.3898569999999999</v>
      </c>
      <c r="H121">
        <v>1.3876059999999999</v>
      </c>
      <c r="I121">
        <v>1.385893</v>
      </c>
      <c r="J121">
        <v>1.3826369999999999</v>
      </c>
      <c r="K121">
        <v>1.378959</v>
      </c>
      <c r="L121">
        <v>1.376906</v>
      </c>
      <c r="M121">
        <v>1.375529</v>
      </c>
    </row>
    <row r="122" spans="1:13" x14ac:dyDescent="0.25">
      <c r="A122">
        <v>571</v>
      </c>
      <c r="B122">
        <v>1.3685350000000001</v>
      </c>
      <c r="C122">
        <v>1.388968</v>
      </c>
      <c r="D122">
        <v>1.3878140000000001</v>
      </c>
      <c r="E122">
        <v>1.390083</v>
      </c>
      <c r="F122">
        <v>1.388881</v>
      </c>
      <c r="G122">
        <v>1.3894839999999999</v>
      </c>
      <c r="H122">
        <v>1.387243</v>
      </c>
      <c r="I122">
        <v>1.3855420000000001</v>
      </c>
      <c r="J122">
        <v>1.3823049999999999</v>
      </c>
      <c r="K122">
        <v>1.3786400000000001</v>
      </c>
      <c r="L122">
        <v>1.3765989999999999</v>
      </c>
      <c r="M122">
        <v>1.3752359999999999</v>
      </c>
    </row>
    <row r="123" spans="1:13" x14ac:dyDescent="0.25">
      <c r="A123">
        <v>572</v>
      </c>
      <c r="B123">
        <v>1.36812</v>
      </c>
      <c r="C123">
        <v>1.388558</v>
      </c>
      <c r="D123">
        <v>1.3874169999999999</v>
      </c>
      <c r="E123">
        <v>1.389694</v>
      </c>
      <c r="F123">
        <v>1.3885000000000001</v>
      </c>
      <c r="G123">
        <v>1.3891119999999999</v>
      </c>
      <c r="H123">
        <v>1.3868799999999999</v>
      </c>
      <c r="I123">
        <v>1.385192</v>
      </c>
      <c r="J123">
        <v>1.3819729999999999</v>
      </c>
      <c r="K123">
        <v>1.378323</v>
      </c>
      <c r="L123">
        <v>1.3762920000000001</v>
      </c>
      <c r="M123">
        <v>1.374943</v>
      </c>
    </row>
    <row r="124" spans="1:13" x14ac:dyDescent="0.25">
      <c r="A124">
        <v>573</v>
      </c>
      <c r="B124">
        <v>1.3677060000000001</v>
      </c>
      <c r="C124">
        <v>1.38815</v>
      </c>
      <c r="D124">
        <v>1.3870199999999999</v>
      </c>
      <c r="E124">
        <v>1.3893070000000001</v>
      </c>
      <c r="F124">
        <v>1.3881209999999999</v>
      </c>
      <c r="G124">
        <v>1.388741</v>
      </c>
      <c r="H124">
        <v>1.3865190000000001</v>
      </c>
      <c r="I124">
        <v>1.384843</v>
      </c>
      <c r="J124">
        <v>1.381643</v>
      </c>
      <c r="K124">
        <v>1.378007</v>
      </c>
      <c r="L124">
        <v>1.3759870000000001</v>
      </c>
      <c r="M124">
        <v>1.3746510000000001</v>
      </c>
    </row>
    <row r="125" spans="1:13" x14ac:dyDescent="0.25">
      <c r="A125">
        <v>574</v>
      </c>
      <c r="B125">
        <v>1.367292</v>
      </c>
      <c r="C125">
        <v>1.3877429999999999</v>
      </c>
      <c r="D125">
        <v>1.386625</v>
      </c>
      <c r="E125">
        <v>1.3889199999999999</v>
      </c>
      <c r="F125">
        <v>1.3877429999999999</v>
      </c>
      <c r="G125">
        <v>1.388371</v>
      </c>
      <c r="H125">
        <v>1.386158</v>
      </c>
      <c r="I125">
        <v>1.384495</v>
      </c>
      <c r="J125">
        <v>1.381313</v>
      </c>
      <c r="K125">
        <v>1.377691</v>
      </c>
      <c r="L125">
        <v>1.3756820000000001</v>
      </c>
      <c r="M125">
        <v>1.3743609999999999</v>
      </c>
    </row>
    <row r="126" spans="1:13" x14ac:dyDescent="0.25">
      <c r="A126">
        <v>575</v>
      </c>
      <c r="B126">
        <v>1.3668800000000001</v>
      </c>
      <c r="C126">
        <v>1.3873359999999999</v>
      </c>
      <c r="D126">
        <v>1.386231</v>
      </c>
      <c r="E126">
        <v>1.3885339999999999</v>
      </c>
      <c r="F126">
        <v>1.3873660000000001</v>
      </c>
      <c r="G126">
        <v>1.388002</v>
      </c>
      <c r="H126">
        <v>1.385799</v>
      </c>
      <c r="I126">
        <v>1.384147</v>
      </c>
      <c r="J126">
        <v>1.3809849999999999</v>
      </c>
      <c r="K126">
        <v>1.3773759999999999</v>
      </c>
      <c r="L126">
        <v>1.375378</v>
      </c>
      <c r="M126">
        <v>1.374071</v>
      </c>
    </row>
    <row r="127" spans="1:13" x14ac:dyDescent="0.25">
      <c r="A127">
        <v>576</v>
      </c>
      <c r="B127">
        <v>1.3664689999999999</v>
      </c>
      <c r="C127">
        <v>1.3869309999999999</v>
      </c>
      <c r="D127">
        <v>1.3858379999999999</v>
      </c>
      <c r="E127">
        <v>1.3881490000000001</v>
      </c>
      <c r="F127">
        <v>1.386989</v>
      </c>
      <c r="G127">
        <v>1.3876329999999999</v>
      </c>
      <c r="H127">
        <v>1.38544</v>
      </c>
      <c r="I127">
        <v>1.3838010000000001</v>
      </c>
      <c r="J127">
        <v>1.380657</v>
      </c>
      <c r="K127">
        <v>1.3770629999999999</v>
      </c>
      <c r="L127">
        <v>1.375076</v>
      </c>
      <c r="M127">
        <v>1.373783</v>
      </c>
    </row>
    <row r="128" spans="1:13" x14ac:dyDescent="0.25">
      <c r="A128">
        <v>577</v>
      </c>
      <c r="B128">
        <v>1.366058</v>
      </c>
      <c r="C128">
        <v>1.3865270000000001</v>
      </c>
      <c r="D128">
        <v>1.385445</v>
      </c>
      <c r="E128">
        <v>1.3877649999999999</v>
      </c>
      <c r="F128">
        <v>1.386614</v>
      </c>
      <c r="G128">
        <v>1.3872660000000001</v>
      </c>
      <c r="H128">
        <v>1.3850819999999999</v>
      </c>
      <c r="I128">
        <v>1.3834550000000001</v>
      </c>
      <c r="J128">
        <v>1.3803300000000001</v>
      </c>
      <c r="K128">
        <v>1.3767499999999999</v>
      </c>
      <c r="L128">
        <v>1.3747739999999999</v>
      </c>
      <c r="M128">
        <v>1.3734960000000001</v>
      </c>
    </row>
    <row r="129" spans="1:13" x14ac:dyDescent="0.25">
      <c r="A129">
        <v>578</v>
      </c>
      <c r="B129">
        <v>1.3656489999999999</v>
      </c>
      <c r="C129">
        <v>1.3861239999999999</v>
      </c>
      <c r="D129">
        <v>1.385054</v>
      </c>
      <c r="E129">
        <v>1.3873819999999999</v>
      </c>
      <c r="F129">
        <v>1.386239</v>
      </c>
      <c r="G129">
        <v>1.3869</v>
      </c>
      <c r="H129">
        <v>1.384725</v>
      </c>
      <c r="I129">
        <v>1.383111</v>
      </c>
      <c r="J129">
        <v>1.3800049999999999</v>
      </c>
      <c r="K129">
        <v>1.3764380000000001</v>
      </c>
      <c r="L129">
        <v>1.3744730000000001</v>
      </c>
      <c r="M129">
        <v>1.3732089999999999</v>
      </c>
    </row>
    <row r="130" spans="1:13" x14ac:dyDescent="0.25">
      <c r="A130">
        <v>579</v>
      </c>
      <c r="B130">
        <v>1.3652409999999999</v>
      </c>
      <c r="C130">
        <v>1.3857219999999999</v>
      </c>
      <c r="D130">
        <v>1.3846639999999999</v>
      </c>
      <c r="E130">
        <v>1.387</v>
      </c>
      <c r="F130">
        <v>1.3858649999999999</v>
      </c>
      <c r="G130">
        <v>1.3865339999999999</v>
      </c>
      <c r="H130">
        <v>1.384369</v>
      </c>
      <c r="I130">
        <v>1.3827670000000001</v>
      </c>
      <c r="J130">
        <v>1.37968</v>
      </c>
      <c r="K130">
        <v>1.3761270000000001</v>
      </c>
      <c r="L130">
        <v>1.3741730000000001</v>
      </c>
      <c r="M130">
        <v>1.372924</v>
      </c>
    </row>
    <row r="131" spans="1:13" x14ac:dyDescent="0.25">
      <c r="A131">
        <v>580</v>
      </c>
      <c r="B131">
        <v>1.364833</v>
      </c>
      <c r="C131">
        <v>1.385321</v>
      </c>
      <c r="D131">
        <v>1.384274</v>
      </c>
      <c r="E131">
        <v>1.386619</v>
      </c>
      <c r="F131">
        <v>1.3854930000000001</v>
      </c>
      <c r="G131">
        <v>1.3861699999999999</v>
      </c>
      <c r="H131">
        <v>1.3840140000000001</v>
      </c>
      <c r="I131">
        <v>1.3824240000000001</v>
      </c>
      <c r="J131">
        <v>1.379356</v>
      </c>
      <c r="K131">
        <v>1.3758159999999999</v>
      </c>
      <c r="L131">
        <v>1.373874</v>
      </c>
      <c r="M131">
        <v>1.3726400000000001</v>
      </c>
    </row>
    <row r="132" spans="1:13" x14ac:dyDescent="0.25">
      <c r="A132">
        <v>581</v>
      </c>
      <c r="B132">
        <v>1.3644270000000001</v>
      </c>
      <c r="C132">
        <v>1.384922</v>
      </c>
      <c r="D132">
        <v>1.3838859999999999</v>
      </c>
      <c r="E132">
        <v>1.3862380000000001</v>
      </c>
      <c r="F132">
        <v>1.385121</v>
      </c>
      <c r="G132">
        <v>1.3858060000000001</v>
      </c>
      <c r="H132">
        <v>1.3836599999999999</v>
      </c>
      <c r="I132">
        <v>1.382082</v>
      </c>
      <c r="J132">
        <v>1.379033</v>
      </c>
      <c r="K132">
        <v>1.375507</v>
      </c>
      <c r="L132">
        <v>1.3735759999999999</v>
      </c>
      <c r="M132">
        <v>1.372357</v>
      </c>
    </row>
    <row r="133" spans="1:13" x14ac:dyDescent="0.25">
      <c r="A133">
        <v>582</v>
      </c>
      <c r="B133">
        <v>1.3640220000000001</v>
      </c>
      <c r="C133">
        <v>1.3845229999999999</v>
      </c>
      <c r="D133">
        <v>1.3834979999999999</v>
      </c>
      <c r="E133">
        <v>1.385859</v>
      </c>
      <c r="F133">
        <v>1.3847499999999999</v>
      </c>
      <c r="G133">
        <v>1.385443</v>
      </c>
      <c r="H133">
        <v>1.3833070000000001</v>
      </c>
      <c r="I133">
        <v>1.3817410000000001</v>
      </c>
      <c r="J133">
        <v>1.378711</v>
      </c>
      <c r="K133">
        <v>1.3751979999999999</v>
      </c>
      <c r="L133">
        <v>1.373278</v>
      </c>
      <c r="M133">
        <v>1.3720749999999999</v>
      </c>
    </row>
    <row r="134" spans="1:13" x14ac:dyDescent="0.25">
      <c r="A134">
        <v>583</v>
      </c>
      <c r="B134">
        <v>1.3636170000000001</v>
      </c>
      <c r="C134">
        <v>1.384125</v>
      </c>
      <c r="D134">
        <v>1.3831119999999999</v>
      </c>
      <c r="E134">
        <v>1.385481</v>
      </c>
      <c r="F134">
        <v>1.3843799999999999</v>
      </c>
      <c r="G134">
        <v>1.385081</v>
      </c>
      <c r="H134">
        <v>1.3829549999999999</v>
      </c>
      <c r="I134">
        <v>1.3814010000000001</v>
      </c>
      <c r="J134">
        <v>1.3783890000000001</v>
      </c>
      <c r="K134">
        <v>1.3748910000000001</v>
      </c>
      <c r="L134">
        <v>1.3729819999999999</v>
      </c>
      <c r="M134">
        <v>1.371794</v>
      </c>
    </row>
    <row r="135" spans="1:13" x14ac:dyDescent="0.25">
      <c r="A135">
        <v>584</v>
      </c>
      <c r="B135">
        <v>1.3632139999999999</v>
      </c>
      <c r="C135">
        <v>1.3837280000000001</v>
      </c>
      <c r="D135">
        <v>1.3827259999999999</v>
      </c>
      <c r="E135">
        <v>1.385103</v>
      </c>
      <c r="F135">
        <v>1.3840110000000001</v>
      </c>
      <c r="G135">
        <v>1.3847210000000001</v>
      </c>
      <c r="H135">
        <v>1.3826039999999999</v>
      </c>
      <c r="I135">
        <v>1.381062</v>
      </c>
      <c r="J135">
        <v>1.378069</v>
      </c>
      <c r="K135">
        <v>1.374584</v>
      </c>
      <c r="L135">
        <v>1.372687</v>
      </c>
      <c r="M135">
        <v>1.3715139999999999</v>
      </c>
    </row>
    <row r="136" spans="1:13" x14ac:dyDescent="0.25">
      <c r="A136">
        <v>585</v>
      </c>
      <c r="B136">
        <v>1.362811</v>
      </c>
      <c r="C136">
        <v>1.383332</v>
      </c>
      <c r="D136">
        <v>1.382341</v>
      </c>
      <c r="E136">
        <v>1.384727</v>
      </c>
      <c r="F136">
        <v>1.383643</v>
      </c>
      <c r="G136">
        <v>1.384361</v>
      </c>
      <c r="H136">
        <v>1.382253</v>
      </c>
      <c r="I136">
        <v>1.3807240000000001</v>
      </c>
      <c r="J136">
        <v>1.37775</v>
      </c>
      <c r="K136">
        <v>1.3742780000000001</v>
      </c>
      <c r="L136">
        <v>1.3723920000000001</v>
      </c>
      <c r="M136">
        <v>1.371235</v>
      </c>
    </row>
    <row r="137" spans="1:13" x14ac:dyDescent="0.25">
      <c r="A137">
        <v>586</v>
      </c>
      <c r="B137">
        <v>1.3624099999999999</v>
      </c>
      <c r="C137">
        <v>1.382938</v>
      </c>
      <c r="D137">
        <v>1.381958</v>
      </c>
      <c r="E137">
        <v>1.3843510000000001</v>
      </c>
      <c r="F137">
        <v>1.383276</v>
      </c>
      <c r="G137">
        <v>1.384001</v>
      </c>
      <c r="H137">
        <v>1.381904</v>
      </c>
      <c r="I137">
        <v>1.3803859999999999</v>
      </c>
      <c r="J137">
        <v>1.3774310000000001</v>
      </c>
      <c r="K137">
        <v>1.3739730000000001</v>
      </c>
      <c r="L137">
        <v>1.372098</v>
      </c>
      <c r="M137">
        <v>1.370957</v>
      </c>
    </row>
    <row r="138" spans="1:13" x14ac:dyDescent="0.25">
      <c r="A138">
        <v>587</v>
      </c>
      <c r="B138">
        <v>1.362009</v>
      </c>
      <c r="C138">
        <v>1.382544</v>
      </c>
      <c r="D138">
        <v>1.381575</v>
      </c>
      <c r="E138">
        <v>1.3839760000000001</v>
      </c>
      <c r="F138">
        <v>1.3829100000000001</v>
      </c>
      <c r="G138">
        <v>1.383643</v>
      </c>
      <c r="H138">
        <v>1.3815550000000001</v>
      </c>
      <c r="I138">
        <v>1.38005</v>
      </c>
      <c r="J138">
        <v>1.3771139999999999</v>
      </c>
      <c r="K138">
        <v>1.373669</v>
      </c>
      <c r="L138">
        <v>1.3718060000000001</v>
      </c>
      <c r="M138">
        <v>1.3706799999999999</v>
      </c>
    </row>
    <row r="139" spans="1:13" x14ac:dyDescent="0.25">
      <c r="A139">
        <v>588</v>
      </c>
      <c r="B139">
        <v>1.36161</v>
      </c>
      <c r="C139">
        <v>1.3821509999999999</v>
      </c>
      <c r="D139">
        <v>1.3811929999999999</v>
      </c>
      <c r="E139">
        <v>1.383602</v>
      </c>
      <c r="F139">
        <v>1.3825449999999999</v>
      </c>
      <c r="G139">
        <v>1.383286</v>
      </c>
      <c r="H139">
        <v>1.381208</v>
      </c>
      <c r="I139">
        <v>1.3797140000000001</v>
      </c>
      <c r="J139">
        <v>1.376797</v>
      </c>
      <c r="K139">
        <v>1.3733660000000001</v>
      </c>
      <c r="L139">
        <v>1.3715139999999999</v>
      </c>
      <c r="M139">
        <v>1.370404</v>
      </c>
    </row>
    <row r="140" spans="1:13" x14ac:dyDescent="0.25">
      <c r="A140">
        <v>589</v>
      </c>
      <c r="B140">
        <v>1.3612109999999999</v>
      </c>
      <c r="C140">
        <v>1.3817600000000001</v>
      </c>
      <c r="D140">
        <v>1.3808119999999999</v>
      </c>
      <c r="E140">
        <v>1.38323</v>
      </c>
      <c r="F140">
        <v>1.38218</v>
      </c>
      <c r="G140">
        <v>1.38293</v>
      </c>
      <c r="H140">
        <v>1.3808609999999999</v>
      </c>
      <c r="I140">
        <v>1.3793789999999999</v>
      </c>
      <c r="J140">
        <v>1.3764810000000001</v>
      </c>
      <c r="K140">
        <v>1.3730640000000001</v>
      </c>
      <c r="L140">
        <v>1.3712230000000001</v>
      </c>
      <c r="M140">
        <v>1.3701289999999999</v>
      </c>
    </row>
    <row r="141" spans="1:13" x14ac:dyDescent="0.25">
      <c r="A141">
        <v>590</v>
      </c>
      <c r="B141">
        <v>1.360814</v>
      </c>
      <c r="C141">
        <v>1.3813690000000001</v>
      </c>
      <c r="D141">
        <v>1.3804320000000001</v>
      </c>
      <c r="E141">
        <v>1.3828579999999999</v>
      </c>
      <c r="F141">
        <v>1.3818170000000001</v>
      </c>
      <c r="G141">
        <v>1.382574</v>
      </c>
      <c r="H141">
        <v>1.3805149999999999</v>
      </c>
      <c r="I141">
        <v>1.3790450000000001</v>
      </c>
      <c r="J141">
        <v>1.376166</v>
      </c>
      <c r="K141">
        <v>1.372762</v>
      </c>
      <c r="L141">
        <v>1.370933</v>
      </c>
      <c r="M141">
        <v>1.369855</v>
      </c>
    </row>
    <row r="142" spans="1:13" x14ac:dyDescent="0.25">
      <c r="A142">
        <v>591</v>
      </c>
      <c r="B142">
        <v>1.360417</v>
      </c>
      <c r="C142">
        <v>1.3809800000000001</v>
      </c>
      <c r="D142">
        <v>1.380053</v>
      </c>
      <c r="E142">
        <v>1.382487</v>
      </c>
      <c r="F142">
        <v>1.381454</v>
      </c>
      <c r="G142">
        <v>1.38222</v>
      </c>
      <c r="H142">
        <v>1.3801699999999999</v>
      </c>
      <c r="I142">
        <v>1.3787130000000001</v>
      </c>
      <c r="J142">
        <v>1.3758520000000001</v>
      </c>
      <c r="K142">
        <v>1.3724620000000001</v>
      </c>
      <c r="L142">
        <v>1.370644</v>
      </c>
      <c r="M142">
        <v>1.3695820000000001</v>
      </c>
    </row>
    <row r="143" spans="1:13" x14ac:dyDescent="0.25">
      <c r="A143">
        <v>592</v>
      </c>
      <c r="B143">
        <v>1.3600220000000001</v>
      </c>
      <c r="C143">
        <v>1.3805909999999999</v>
      </c>
      <c r="D143">
        <v>1.379675</v>
      </c>
      <c r="E143">
        <v>1.382117</v>
      </c>
      <c r="F143">
        <v>1.3810929999999999</v>
      </c>
      <c r="G143">
        <v>1.381866</v>
      </c>
      <c r="H143">
        <v>1.379826</v>
      </c>
      <c r="I143">
        <v>1.3783799999999999</v>
      </c>
      <c r="J143">
        <v>1.3755390000000001</v>
      </c>
      <c r="K143">
        <v>1.3721620000000001</v>
      </c>
      <c r="L143">
        <v>1.370355</v>
      </c>
      <c r="M143">
        <v>1.36931</v>
      </c>
    </row>
    <row r="144" spans="1:13" x14ac:dyDescent="0.25">
      <c r="A144">
        <v>593</v>
      </c>
      <c r="B144">
        <v>1.3596269999999999</v>
      </c>
      <c r="C144">
        <v>1.380204</v>
      </c>
      <c r="D144">
        <v>1.3792979999999999</v>
      </c>
      <c r="E144">
        <v>1.3817470000000001</v>
      </c>
      <c r="F144">
        <v>1.3807320000000001</v>
      </c>
      <c r="G144">
        <v>1.3815139999999999</v>
      </c>
      <c r="H144">
        <v>1.379483</v>
      </c>
      <c r="I144">
        <v>1.3780490000000001</v>
      </c>
      <c r="J144">
        <v>1.375227</v>
      </c>
      <c r="K144">
        <v>1.3718630000000001</v>
      </c>
      <c r="L144">
        <v>1.3700680000000001</v>
      </c>
      <c r="M144">
        <v>1.3690389999999999</v>
      </c>
    </row>
    <row r="145" spans="1:13" x14ac:dyDescent="0.25">
      <c r="A145">
        <v>594</v>
      </c>
      <c r="B145">
        <v>1.3592329999999999</v>
      </c>
      <c r="C145">
        <v>1.3798170000000001</v>
      </c>
      <c r="D145">
        <v>1.378922</v>
      </c>
      <c r="E145">
        <v>1.3813789999999999</v>
      </c>
      <c r="F145">
        <v>1.3803719999999999</v>
      </c>
      <c r="G145">
        <v>1.381162</v>
      </c>
      <c r="H145">
        <v>1.379141</v>
      </c>
      <c r="I145">
        <v>1.3777189999999999</v>
      </c>
      <c r="J145">
        <v>1.374916</v>
      </c>
      <c r="K145">
        <v>1.3715649999999999</v>
      </c>
      <c r="L145">
        <v>1.3697820000000001</v>
      </c>
      <c r="M145">
        <v>1.3687689999999999</v>
      </c>
    </row>
    <row r="146" spans="1:13" x14ac:dyDescent="0.25">
      <c r="A146">
        <v>595</v>
      </c>
      <c r="B146">
        <v>1.358841</v>
      </c>
      <c r="C146">
        <v>1.379432</v>
      </c>
      <c r="D146">
        <v>1.378546</v>
      </c>
      <c r="E146">
        <v>1.3810119999999999</v>
      </c>
      <c r="F146">
        <v>1.3800129999999999</v>
      </c>
      <c r="G146">
        <v>1.380811</v>
      </c>
      <c r="H146">
        <v>1.3787990000000001</v>
      </c>
      <c r="I146">
        <v>1.3773899999999999</v>
      </c>
      <c r="J146">
        <v>1.3746050000000001</v>
      </c>
      <c r="K146">
        <v>1.3712679999999999</v>
      </c>
      <c r="L146">
        <v>1.369496</v>
      </c>
      <c r="M146">
        <v>1.3685</v>
      </c>
    </row>
    <row r="147" spans="1:13" x14ac:dyDescent="0.25">
      <c r="A147">
        <v>596</v>
      </c>
      <c r="B147">
        <v>1.358449</v>
      </c>
      <c r="C147">
        <v>1.3790480000000001</v>
      </c>
      <c r="D147">
        <v>1.378172</v>
      </c>
      <c r="E147">
        <v>1.3806449999999999</v>
      </c>
      <c r="F147">
        <v>1.3796550000000001</v>
      </c>
      <c r="G147">
        <v>1.3804609999999999</v>
      </c>
      <c r="H147">
        <v>1.3784590000000001</v>
      </c>
      <c r="I147">
        <v>1.3770610000000001</v>
      </c>
      <c r="J147">
        <v>1.374296</v>
      </c>
      <c r="K147">
        <v>1.3709709999999999</v>
      </c>
      <c r="L147">
        <v>1.3692120000000001</v>
      </c>
      <c r="M147">
        <v>1.368233</v>
      </c>
    </row>
    <row r="148" spans="1:13" x14ac:dyDescent="0.25">
      <c r="A148">
        <v>597</v>
      </c>
      <c r="B148">
        <v>1.358058</v>
      </c>
      <c r="C148">
        <v>1.3786639999999999</v>
      </c>
      <c r="D148">
        <v>1.377799</v>
      </c>
      <c r="E148">
        <v>1.38028</v>
      </c>
      <c r="F148">
        <v>1.3792979999999999</v>
      </c>
      <c r="G148">
        <v>1.380112</v>
      </c>
      <c r="H148">
        <v>1.3781190000000001</v>
      </c>
      <c r="I148">
        <v>1.376733</v>
      </c>
      <c r="J148">
        <v>1.3739870000000001</v>
      </c>
      <c r="K148">
        <v>1.370676</v>
      </c>
      <c r="L148">
        <v>1.3689279999999999</v>
      </c>
      <c r="M148">
        <v>1.367966</v>
      </c>
    </row>
    <row r="149" spans="1:13" x14ac:dyDescent="0.25">
      <c r="A149">
        <v>598</v>
      </c>
      <c r="B149">
        <v>1.3576680000000001</v>
      </c>
      <c r="C149">
        <v>1.378282</v>
      </c>
      <c r="D149">
        <v>1.377426</v>
      </c>
      <c r="E149">
        <v>1.379915</v>
      </c>
      <c r="F149">
        <v>1.3789419999999999</v>
      </c>
      <c r="G149">
        <v>1.379764</v>
      </c>
      <c r="H149">
        <v>1.3777809999999999</v>
      </c>
      <c r="I149">
        <v>1.3764069999999999</v>
      </c>
      <c r="J149">
        <v>1.3736790000000001</v>
      </c>
      <c r="K149">
        <v>1.3703810000000001</v>
      </c>
      <c r="L149">
        <v>1.3686449999999999</v>
      </c>
      <c r="M149">
        <v>1.3676999999999999</v>
      </c>
    </row>
    <row r="150" spans="1:13" x14ac:dyDescent="0.25">
      <c r="A150">
        <v>599</v>
      </c>
      <c r="B150">
        <v>1.3572789999999999</v>
      </c>
      <c r="C150">
        <v>1.3778999999999999</v>
      </c>
      <c r="D150">
        <v>1.3770549999999999</v>
      </c>
      <c r="E150">
        <v>1.379551</v>
      </c>
      <c r="F150">
        <v>1.378587</v>
      </c>
      <c r="G150">
        <v>1.3794169999999999</v>
      </c>
      <c r="H150">
        <v>1.377443</v>
      </c>
      <c r="I150">
        <v>1.3760810000000001</v>
      </c>
      <c r="J150">
        <v>1.373373</v>
      </c>
      <c r="K150">
        <v>1.370088</v>
      </c>
      <c r="L150">
        <v>1.368363</v>
      </c>
      <c r="M150">
        <v>1.367435</v>
      </c>
    </row>
    <row r="151" spans="1:13" x14ac:dyDescent="0.25">
      <c r="A151">
        <v>600</v>
      </c>
      <c r="B151">
        <v>1.356892</v>
      </c>
      <c r="C151">
        <v>1.3775200000000001</v>
      </c>
      <c r="D151">
        <v>1.376684</v>
      </c>
      <c r="E151">
        <v>1.379189</v>
      </c>
      <c r="F151">
        <v>1.378233</v>
      </c>
      <c r="G151">
        <v>1.3790709999999999</v>
      </c>
      <c r="H151">
        <v>1.3771059999999999</v>
      </c>
      <c r="I151">
        <v>1.375756</v>
      </c>
      <c r="J151">
        <v>1.373067</v>
      </c>
      <c r="K151">
        <v>1.3697950000000001</v>
      </c>
      <c r="L151">
        <v>1.368082</v>
      </c>
      <c r="M151">
        <v>1.3671709999999999</v>
      </c>
    </row>
    <row r="152" spans="1:13" x14ac:dyDescent="0.25">
      <c r="A152">
        <v>601</v>
      </c>
      <c r="B152">
        <v>1.3565050000000001</v>
      </c>
      <c r="C152">
        <v>1.3771409999999999</v>
      </c>
      <c r="D152">
        <v>1.376315</v>
      </c>
      <c r="E152">
        <v>1.378827</v>
      </c>
      <c r="F152">
        <v>1.37788</v>
      </c>
      <c r="G152">
        <v>1.378725</v>
      </c>
      <c r="H152">
        <v>1.37677</v>
      </c>
      <c r="I152">
        <v>1.375432</v>
      </c>
      <c r="J152">
        <v>1.3727609999999999</v>
      </c>
      <c r="K152">
        <v>1.3695029999999999</v>
      </c>
      <c r="L152">
        <v>1.367802</v>
      </c>
      <c r="M152">
        <v>1.366908</v>
      </c>
    </row>
    <row r="153" spans="1:13" x14ac:dyDescent="0.25">
      <c r="A153">
        <v>602</v>
      </c>
      <c r="B153">
        <v>1.3561190000000001</v>
      </c>
      <c r="C153">
        <v>1.376762</v>
      </c>
      <c r="D153">
        <v>1.3759459999999999</v>
      </c>
      <c r="E153">
        <v>1.378466</v>
      </c>
      <c r="F153">
        <v>1.3775269999999999</v>
      </c>
      <c r="G153">
        <v>1.3783810000000001</v>
      </c>
      <c r="H153">
        <v>1.3764350000000001</v>
      </c>
      <c r="I153">
        <v>1.375108</v>
      </c>
      <c r="J153">
        <v>1.372457</v>
      </c>
      <c r="K153">
        <v>1.3692120000000001</v>
      </c>
      <c r="L153">
        <v>1.3675219999999999</v>
      </c>
      <c r="M153">
        <v>1.366646</v>
      </c>
    </row>
    <row r="154" spans="1:13" x14ac:dyDescent="0.25">
      <c r="A154">
        <v>603</v>
      </c>
      <c r="B154">
        <v>1.355734</v>
      </c>
      <c r="C154">
        <v>1.376385</v>
      </c>
      <c r="D154">
        <v>1.375578</v>
      </c>
      <c r="E154">
        <v>1.3781060000000001</v>
      </c>
      <c r="F154">
        <v>1.377176</v>
      </c>
      <c r="G154">
        <v>1.378037</v>
      </c>
      <c r="H154">
        <v>1.376101</v>
      </c>
      <c r="I154">
        <v>1.3747860000000001</v>
      </c>
      <c r="J154">
        <v>1.3721540000000001</v>
      </c>
      <c r="K154">
        <v>1.3689210000000001</v>
      </c>
      <c r="L154">
        <v>1.3672439999999999</v>
      </c>
      <c r="M154">
        <v>1.366385</v>
      </c>
    </row>
    <row r="155" spans="1:13" x14ac:dyDescent="0.25">
      <c r="A155">
        <v>604</v>
      </c>
      <c r="B155">
        <v>1.3553500000000001</v>
      </c>
      <c r="C155">
        <v>1.376009</v>
      </c>
      <c r="D155">
        <v>1.375211</v>
      </c>
      <c r="E155">
        <v>1.3777470000000001</v>
      </c>
      <c r="F155">
        <v>1.376825</v>
      </c>
      <c r="G155">
        <v>1.377694</v>
      </c>
      <c r="H155">
        <v>1.3757680000000001</v>
      </c>
      <c r="I155">
        <v>1.374465</v>
      </c>
      <c r="J155">
        <v>1.3718520000000001</v>
      </c>
      <c r="K155">
        <v>1.3686320000000001</v>
      </c>
      <c r="L155">
        <v>1.3669659999999999</v>
      </c>
      <c r="M155">
        <v>1.366125</v>
      </c>
    </row>
    <row r="156" spans="1:13" x14ac:dyDescent="0.25">
      <c r="A156">
        <v>605</v>
      </c>
      <c r="B156">
        <v>1.354967</v>
      </c>
      <c r="C156">
        <v>1.375634</v>
      </c>
      <c r="D156">
        <v>1.374846</v>
      </c>
      <c r="E156">
        <v>1.3773880000000001</v>
      </c>
      <c r="F156">
        <v>1.3764749999999999</v>
      </c>
      <c r="G156">
        <v>1.377353</v>
      </c>
      <c r="H156">
        <v>1.375435</v>
      </c>
      <c r="I156">
        <v>1.374144</v>
      </c>
      <c r="J156">
        <v>1.37155</v>
      </c>
      <c r="K156">
        <v>1.3683430000000001</v>
      </c>
      <c r="L156">
        <v>1.366689</v>
      </c>
      <c r="M156">
        <v>1.365866</v>
      </c>
    </row>
    <row r="157" spans="1:13" x14ac:dyDescent="0.25">
      <c r="A157">
        <v>606</v>
      </c>
      <c r="B157">
        <v>1.354584</v>
      </c>
      <c r="C157">
        <v>1.375259</v>
      </c>
      <c r="D157">
        <v>1.3744799999999999</v>
      </c>
      <c r="E157">
        <v>1.3770309999999999</v>
      </c>
      <c r="F157">
        <v>1.376126</v>
      </c>
      <c r="G157">
        <v>1.3770119999999999</v>
      </c>
      <c r="H157">
        <v>1.3751040000000001</v>
      </c>
      <c r="I157">
        <v>1.3738239999999999</v>
      </c>
      <c r="J157">
        <v>1.3712489999999999</v>
      </c>
      <c r="K157">
        <v>1.3680559999999999</v>
      </c>
      <c r="L157">
        <v>1.3664130000000001</v>
      </c>
      <c r="M157">
        <v>1.3656079999999999</v>
      </c>
    </row>
    <row r="158" spans="1:13" x14ac:dyDescent="0.25">
      <c r="A158">
        <v>607</v>
      </c>
      <c r="B158">
        <v>1.354203</v>
      </c>
      <c r="C158">
        <v>1.3748860000000001</v>
      </c>
      <c r="D158">
        <v>1.374117</v>
      </c>
      <c r="E158">
        <v>1.3766750000000001</v>
      </c>
      <c r="F158">
        <v>1.3757790000000001</v>
      </c>
      <c r="G158">
        <v>1.3766719999999999</v>
      </c>
      <c r="H158">
        <v>1.3747739999999999</v>
      </c>
      <c r="I158">
        <v>1.373505</v>
      </c>
      <c r="J158">
        <v>1.3709499999999999</v>
      </c>
      <c r="K158">
        <v>1.367769</v>
      </c>
      <c r="L158">
        <v>1.3661380000000001</v>
      </c>
      <c r="M158">
        <v>1.365351</v>
      </c>
    </row>
    <row r="159" spans="1:13" x14ac:dyDescent="0.25">
      <c r="A159">
        <v>608</v>
      </c>
      <c r="B159">
        <v>1.353823</v>
      </c>
      <c r="C159">
        <v>1.374514</v>
      </c>
      <c r="D159">
        <v>1.373753</v>
      </c>
      <c r="E159">
        <v>1.3763190000000001</v>
      </c>
      <c r="F159">
        <v>1.375432</v>
      </c>
      <c r="G159">
        <v>1.376333</v>
      </c>
      <c r="H159">
        <v>1.374444</v>
      </c>
      <c r="I159">
        <v>1.3731869999999999</v>
      </c>
      <c r="J159">
        <v>1.3706510000000001</v>
      </c>
      <c r="K159">
        <v>1.367483</v>
      </c>
      <c r="L159">
        <v>1.365864</v>
      </c>
      <c r="M159">
        <v>1.3650949999999999</v>
      </c>
    </row>
    <row r="160" spans="1:13" x14ac:dyDescent="0.25">
      <c r="A160">
        <v>609</v>
      </c>
      <c r="B160">
        <v>1.3534440000000001</v>
      </c>
      <c r="C160">
        <v>1.3741429999999999</v>
      </c>
      <c r="D160">
        <v>1.373391</v>
      </c>
      <c r="E160">
        <v>1.3759650000000001</v>
      </c>
      <c r="F160">
        <v>1.375086</v>
      </c>
      <c r="G160">
        <v>1.3759939999999999</v>
      </c>
      <c r="H160">
        <v>1.374115</v>
      </c>
      <c r="I160">
        <v>1.37287</v>
      </c>
      <c r="J160">
        <v>1.3703529999999999</v>
      </c>
      <c r="K160">
        <v>1.3671979999999999</v>
      </c>
      <c r="L160">
        <v>1.365591</v>
      </c>
      <c r="M160">
        <v>1.3648389999999999</v>
      </c>
    </row>
    <row r="161" spans="1:13" x14ac:dyDescent="0.25">
      <c r="A161">
        <v>610</v>
      </c>
      <c r="B161">
        <v>1.3530660000000001</v>
      </c>
      <c r="C161">
        <v>1.373772</v>
      </c>
      <c r="D161">
        <v>1.37303</v>
      </c>
      <c r="E161">
        <v>1.3756109999999999</v>
      </c>
      <c r="F161">
        <v>1.3747400000000001</v>
      </c>
      <c r="G161">
        <v>1.3756569999999999</v>
      </c>
      <c r="H161">
        <v>1.3737870000000001</v>
      </c>
      <c r="I161">
        <v>1.3725540000000001</v>
      </c>
      <c r="J161">
        <v>1.3700559999999999</v>
      </c>
      <c r="K161">
        <v>1.366913</v>
      </c>
      <c r="L161">
        <v>1.3653189999999999</v>
      </c>
      <c r="M161">
        <v>1.3645849999999999</v>
      </c>
    </row>
    <row r="162" spans="1:13" x14ac:dyDescent="0.25">
      <c r="A162">
        <v>611</v>
      </c>
      <c r="B162">
        <v>1.3526879999999999</v>
      </c>
      <c r="C162">
        <v>1.3734029999999999</v>
      </c>
      <c r="D162">
        <v>1.3726700000000001</v>
      </c>
      <c r="E162">
        <v>1.3752580000000001</v>
      </c>
      <c r="F162">
        <v>1.374396</v>
      </c>
      <c r="G162">
        <v>1.375321</v>
      </c>
      <c r="H162">
        <v>1.3734599999999999</v>
      </c>
      <c r="I162">
        <v>1.372239</v>
      </c>
      <c r="J162">
        <v>1.3697589999999999</v>
      </c>
      <c r="K162">
        <v>1.36663</v>
      </c>
      <c r="L162">
        <v>1.3650469999999999</v>
      </c>
      <c r="M162">
        <v>1.3643320000000001</v>
      </c>
    </row>
    <row r="163" spans="1:13" x14ac:dyDescent="0.25">
      <c r="A163">
        <v>612</v>
      </c>
      <c r="B163">
        <v>1.352312</v>
      </c>
      <c r="C163">
        <v>1.373035</v>
      </c>
      <c r="D163">
        <v>1.3723099999999999</v>
      </c>
      <c r="E163">
        <v>1.374906</v>
      </c>
      <c r="F163">
        <v>1.374053</v>
      </c>
      <c r="G163">
        <v>1.3749849999999999</v>
      </c>
      <c r="H163">
        <v>1.3731340000000001</v>
      </c>
      <c r="I163">
        <v>1.3719239999999999</v>
      </c>
      <c r="J163">
        <v>1.369464</v>
      </c>
      <c r="K163">
        <v>1.366347</v>
      </c>
      <c r="L163">
        <v>1.364776</v>
      </c>
      <c r="M163">
        <v>1.364079</v>
      </c>
    </row>
    <row r="164" spans="1:13" x14ac:dyDescent="0.25">
      <c r="A164">
        <v>613</v>
      </c>
      <c r="B164">
        <v>1.351936</v>
      </c>
      <c r="C164">
        <v>1.372668</v>
      </c>
      <c r="D164">
        <v>1.3719520000000001</v>
      </c>
      <c r="E164">
        <v>1.374555</v>
      </c>
      <c r="F164">
        <v>1.3737109999999999</v>
      </c>
      <c r="G164">
        <v>1.3746510000000001</v>
      </c>
      <c r="H164">
        <v>1.3728089999999999</v>
      </c>
      <c r="I164">
        <v>1.3716109999999999</v>
      </c>
      <c r="J164">
        <v>1.3691690000000001</v>
      </c>
      <c r="K164">
        <v>1.3660650000000001</v>
      </c>
      <c r="L164">
        <v>1.3645069999999999</v>
      </c>
      <c r="M164">
        <v>1.363828</v>
      </c>
    </row>
    <row r="165" spans="1:13" x14ac:dyDescent="0.25">
      <c r="A165">
        <v>614</v>
      </c>
      <c r="B165">
        <v>1.3515619999999999</v>
      </c>
      <c r="C165">
        <v>1.372301</v>
      </c>
      <c r="D165">
        <v>1.371594</v>
      </c>
      <c r="E165">
        <v>1.3742049999999999</v>
      </c>
      <c r="F165">
        <v>1.3733690000000001</v>
      </c>
      <c r="G165">
        <v>1.374317</v>
      </c>
      <c r="H165">
        <v>1.372485</v>
      </c>
      <c r="I165">
        <v>1.3712979999999999</v>
      </c>
      <c r="J165">
        <v>1.368876</v>
      </c>
      <c r="K165">
        <v>1.3657840000000001</v>
      </c>
      <c r="L165">
        <v>1.3642380000000001</v>
      </c>
      <c r="M165">
        <v>1.363578</v>
      </c>
    </row>
    <row r="166" spans="1:13" x14ac:dyDescent="0.25">
      <c r="A166">
        <v>615</v>
      </c>
      <c r="B166">
        <v>1.351189</v>
      </c>
      <c r="C166">
        <v>1.371936</v>
      </c>
      <c r="D166">
        <v>1.371238</v>
      </c>
      <c r="E166">
        <v>1.373856</v>
      </c>
      <c r="F166">
        <v>1.3730279999999999</v>
      </c>
      <c r="G166">
        <v>1.3739840000000001</v>
      </c>
      <c r="H166">
        <v>1.372161</v>
      </c>
      <c r="I166">
        <v>1.370986</v>
      </c>
      <c r="J166">
        <v>1.3685830000000001</v>
      </c>
      <c r="K166">
        <v>1.3655040000000001</v>
      </c>
      <c r="L166">
        <v>1.3639699999999999</v>
      </c>
      <c r="M166">
        <v>1.3633280000000001</v>
      </c>
    </row>
    <row r="167" spans="1:13" x14ac:dyDescent="0.25">
      <c r="A167">
        <v>616</v>
      </c>
      <c r="B167">
        <v>1.350816</v>
      </c>
      <c r="C167">
        <v>1.371572</v>
      </c>
      <c r="D167">
        <v>1.3708819999999999</v>
      </c>
      <c r="E167">
        <v>1.373508</v>
      </c>
      <c r="F167">
        <v>1.372689</v>
      </c>
      <c r="G167">
        <v>1.3736520000000001</v>
      </c>
      <c r="H167">
        <v>1.371839</v>
      </c>
      <c r="I167">
        <v>1.3706750000000001</v>
      </c>
      <c r="J167">
        <v>1.3682909999999999</v>
      </c>
      <c r="K167">
        <v>1.3652249999999999</v>
      </c>
      <c r="L167">
        <v>1.363702</v>
      </c>
      <c r="M167">
        <v>1.3630800000000001</v>
      </c>
    </row>
    <row r="168" spans="1:13" x14ac:dyDescent="0.25">
      <c r="A168">
        <v>617</v>
      </c>
      <c r="B168">
        <v>1.350444</v>
      </c>
      <c r="C168">
        <v>1.3712089999999999</v>
      </c>
      <c r="D168">
        <v>1.370528</v>
      </c>
      <c r="E168">
        <v>1.3731610000000001</v>
      </c>
      <c r="F168">
        <v>1.37235</v>
      </c>
      <c r="G168">
        <v>1.373321</v>
      </c>
      <c r="H168">
        <v>1.3715170000000001</v>
      </c>
      <c r="I168">
        <v>1.3703650000000001</v>
      </c>
      <c r="J168">
        <v>1.3680000000000001</v>
      </c>
      <c r="K168">
        <v>1.364946</v>
      </c>
      <c r="L168">
        <v>1.3634360000000001</v>
      </c>
      <c r="M168">
        <v>1.362832</v>
      </c>
    </row>
    <row r="169" spans="1:13" x14ac:dyDescent="0.25">
      <c r="A169">
        <v>618</v>
      </c>
      <c r="B169">
        <v>1.350074</v>
      </c>
      <c r="C169">
        <v>1.3708469999999999</v>
      </c>
      <c r="D169">
        <v>1.370174</v>
      </c>
      <c r="E169">
        <v>1.372814</v>
      </c>
      <c r="F169">
        <v>1.372012</v>
      </c>
      <c r="G169">
        <v>1.3729910000000001</v>
      </c>
      <c r="H169">
        <v>1.371197</v>
      </c>
      <c r="I169">
        <v>1.3700559999999999</v>
      </c>
      <c r="J169">
        <v>1.36771</v>
      </c>
      <c r="K169">
        <v>1.3646689999999999</v>
      </c>
      <c r="L169">
        <v>1.3631709999999999</v>
      </c>
      <c r="M169">
        <v>1.3625849999999999</v>
      </c>
    </row>
    <row r="170" spans="1:13" x14ac:dyDescent="0.25">
      <c r="A170">
        <v>619</v>
      </c>
      <c r="B170">
        <v>1.349704</v>
      </c>
      <c r="C170">
        <v>1.370485</v>
      </c>
      <c r="D170">
        <v>1.369821</v>
      </c>
      <c r="E170">
        <v>1.3724689999999999</v>
      </c>
      <c r="F170">
        <v>1.371675</v>
      </c>
      <c r="G170">
        <v>1.372662</v>
      </c>
      <c r="H170">
        <v>1.3708769999999999</v>
      </c>
      <c r="I170">
        <v>1.369748</v>
      </c>
      <c r="J170">
        <v>1.367421</v>
      </c>
      <c r="K170">
        <v>1.364392</v>
      </c>
      <c r="L170">
        <v>1.362906</v>
      </c>
      <c r="M170">
        <v>1.3623400000000001</v>
      </c>
    </row>
    <row r="171" spans="1:13" x14ac:dyDescent="0.25">
      <c r="A171">
        <v>620</v>
      </c>
      <c r="B171">
        <v>1.349335</v>
      </c>
      <c r="C171">
        <v>1.370125</v>
      </c>
      <c r="D171">
        <v>1.369469</v>
      </c>
      <c r="E171">
        <v>1.3721239999999999</v>
      </c>
      <c r="F171">
        <v>1.3713390000000001</v>
      </c>
      <c r="G171">
        <v>1.3723339999999999</v>
      </c>
      <c r="H171">
        <v>1.3705579999999999</v>
      </c>
      <c r="I171">
        <v>1.36944</v>
      </c>
      <c r="J171">
        <v>1.367132</v>
      </c>
      <c r="K171">
        <v>1.3641160000000001</v>
      </c>
      <c r="L171">
        <v>1.3626419999999999</v>
      </c>
      <c r="M171">
        <v>1.3620950000000001</v>
      </c>
    </row>
    <row r="172" spans="1:13" x14ac:dyDescent="0.25">
      <c r="A172">
        <v>621</v>
      </c>
      <c r="B172">
        <v>1.348967</v>
      </c>
      <c r="C172">
        <v>1.369766</v>
      </c>
      <c r="D172">
        <v>1.3691180000000001</v>
      </c>
      <c r="E172">
        <v>1.3717809999999999</v>
      </c>
      <c r="F172">
        <v>1.3710039999999999</v>
      </c>
      <c r="G172">
        <v>1.3720060000000001</v>
      </c>
      <c r="H172">
        <v>1.3702399999999999</v>
      </c>
      <c r="I172">
        <v>1.3691340000000001</v>
      </c>
      <c r="J172">
        <v>1.3668450000000001</v>
      </c>
      <c r="K172">
        <v>1.3638410000000001</v>
      </c>
      <c r="L172">
        <v>1.362379</v>
      </c>
      <c r="M172">
        <v>1.3618509999999999</v>
      </c>
    </row>
    <row r="173" spans="1:13" x14ac:dyDescent="0.25">
      <c r="A173">
        <v>622</v>
      </c>
      <c r="B173">
        <v>1.3486009999999999</v>
      </c>
      <c r="C173">
        <v>1.369408</v>
      </c>
      <c r="D173">
        <v>1.368768</v>
      </c>
      <c r="E173">
        <v>1.3714379999999999</v>
      </c>
      <c r="F173">
        <v>1.3706700000000001</v>
      </c>
      <c r="G173">
        <v>1.37168</v>
      </c>
      <c r="H173">
        <v>1.3699220000000001</v>
      </c>
      <c r="I173">
        <v>1.3688279999999999</v>
      </c>
      <c r="J173">
        <v>1.3665579999999999</v>
      </c>
      <c r="K173">
        <v>1.363567</v>
      </c>
      <c r="L173">
        <v>1.362117</v>
      </c>
      <c r="M173">
        <v>1.3616079999999999</v>
      </c>
    </row>
    <row r="174" spans="1:13" x14ac:dyDescent="0.25">
      <c r="A174">
        <v>623</v>
      </c>
      <c r="B174">
        <v>1.3482350000000001</v>
      </c>
      <c r="C174">
        <v>1.3690500000000001</v>
      </c>
      <c r="D174">
        <v>1.3684190000000001</v>
      </c>
      <c r="E174">
        <v>1.3710960000000001</v>
      </c>
      <c r="F174">
        <v>1.370336</v>
      </c>
      <c r="G174">
        <v>1.371354</v>
      </c>
      <c r="H174">
        <v>1.3696060000000001</v>
      </c>
      <c r="I174">
        <v>1.3685229999999999</v>
      </c>
      <c r="J174">
        <v>1.3662719999999999</v>
      </c>
      <c r="K174">
        <v>1.363294</v>
      </c>
      <c r="L174">
        <v>1.361856</v>
      </c>
      <c r="M174">
        <v>1.3613660000000001</v>
      </c>
    </row>
    <row r="175" spans="1:13" x14ac:dyDescent="0.25">
      <c r="A175">
        <v>624</v>
      </c>
      <c r="B175">
        <v>1.3478699999999999</v>
      </c>
      <c r="C175">
        <v>1.3686940000000001</v>
      </c>
      <c r="D175">
        <v>1.3680699999999999</v>
      </c>
      <c r="E175">
        <v>1.3707549999999999</v>
      </c>
      <c r="F175">
        <v>1.370004</v>
      </c>
      <c r="G175">
        <v>1.3710290000000001</v>
      </c>
      <c r="H175">
        <v>1.369291</v>
      </c>
      <c r="I175">
        <v>1.3682190000000001</v>
      </c>
      <c r="J175">
        <v>1.3659870000000001</v>
      </c>
      <c r="K175">
        <v>1.363021</v>
      </c>
      <c r="L175">
        <v>1.3615950000000001</v>
      </c>
      <c r="M175">
        <v>1.3611249999999999</v>
      </c>
    </row>
    <row r="176" spans="1:13" x14ac:dyDescent="0.25">
      <c r="A176">
        <v>625</v>
      </c>
      <c r="B176">
        <v>1.3475060000000001</v>
      </c>
      <c r="C176">
        <v>1.368339</v>
      </c>
      <c r="D176">
        <v>1.367723</v>
      </c>
      <c r="E176">
        <v>1.3704149999999999</v>
      </c>
      <c r="F176">
        <v>1.369672</v>
      </c>
      <c r="G176">
        <v>1.370706</v>
      </c>
      <c r="H176">
        <v>1.368976</v>
      </c>
      <c r="I176">
        <v>1.3679159999999999</v>
      </c>
      <c r="J176">
        <v>1.3657029999999999</v>
      </c>
      <c r="K176">
        <v>1.362749</v>
      </c>
      <c r="L176">
        <v>1.3613360000000001</v>
      </c>
      <c r="M176">
        <v>1.3608849999999999</v>
      </c>
    </row>
    <row r="177" spans="1:13" x14ac:dyDescent="0.25">
      <c r="A177">
        <v>626</v>
      </c>
      <c r="B177">
        <v>1.347143</v>
      </c>
      <c r="C177">
        <v>1.367985</v>
      </c>
      <c r="D177">
        <v>1.3673770000000001</v>
      </c>
      <c r="E177">
        <v>1.3700760000000001</v>
      </c>
      <c r="F177">
        <v>1.3693420000000001</v>
      </c>
      <c r="G177">
        <v>1.3703829999999999</v>
      </c>
      <c r="H177">
        <v>1.368663</v>
      </c>
      <c r="I177">
        <v>1.3676140000000001</v>
      </c>
      <c r="J177">
        <v>1.3654200000000001</v>
      </c>
      <c r="K177">
        <v>1.3624780000000001</v>
      </c>
      <c r="L177">
        <v>1.3610770000000001</v>
      </c>
      <c r="M177">
        <v>1.360646</v>
      </c>
    </row>
    <row r="178" spans="1:13" x14ac:dyDescent="0.25">
      <c r="A178">
        <v>627</v>
      </c>
      <c r="B178">
        <v>1.346781</v>
      </c>
      <c r="C178">
        <v>1.367631</v>
      </c>
      <c r="D178">
        <v>1.3670310000000001</v>
      </c>
      <c r="E178">
        <v>1.3697379999999999</v>
      </c>
      <c r="F178">
        <v>1.3690119999999999</v>
      </c>
      <c r="G178">
        <v>1.370061</v>
      </c>
      <c r="H178">
        <v>1.36835</v>
      </c>
      <c r="I178">
        <v>1.3673120000000001</v>
      </c>
      <c r="J178">
        <v>1.365138</v>
      </c>
      <c r="K178">
        <v>1.3622080000000001</v>
      </c>
      <c r="L178">
        <v>1.360819</v>
      </c>
      <c r="M178">
        <v>1.3604069999999999</v>
      </c>
    </row>
    <row r="179" spans="1:13" x14ac:dyDescent="0.25">
      <c r="A179">
        <v>628</v>
      </c>
      <c r="B179">
        <v>1.346419</v>
      </c>
      <c r="C179">
        <v>1.3672789999999999</v>
      </c>
      <c r="D179">
        <v>1.366687</v>
      </c>
      <c r="E179">
        <v>1.3694</v>
      </c>
      <c r="F179">
        <v>1.3686830000000001</v>
      </c>
      <c r="G179">
        <v>1.369739</v>
      </c>
      <c r="H179">
        <v>1.3680380000000001</v>
      </c>
      <c r="I179">
        <v>1.3670119999999999</v>
      </c>
      <c r="J179">
        <v>1.3648560000000001</v>
      </c>
      <c r="K179">
        <v>1.361939</v>
      </c>
      <c r="L179">
        <v>1.360562</v>
      </c>
      <c r="M179">
        <v>1.3601700000000001</v>
      </c>
    </row>
    <row r="180" spans="1:13" x14ac:dyDescent="0.25">
      <c r="A180">
        <v>629</v>
      </c>
      <c r="B180">
        <v>1.3460589999999999</v>
      </c>
      <c r="C180">
        <v>1.3669279999999999</v>
      </c>
      <c r="D180">
        <v>1.3663430000000001</v>
      </c>
      <c r="E180">
        <v>1.3690640000000001</v>
      </c>
      <c r="F180">
        <v>1.368355</v>
      </c>
      <c r="G180">
        <v>1.3694189999999999</v>
      </c>
      <c r="H180">
        <v>1.3677269999999999</v>
      </c>
      <c r="I180">
        <v>1.3667119999999999</v>
      </c>
      <c r="J180">
        <v>1.364576</v>
      </c>
      <c r="K180">
        <v>1.3616710000000001</v>
      </c>
      <c r="L180">
        <v>1.360306</v>
      </c>
      <c r="M180">
        <v>1.3599330000000001</v>
      </c>
    </row>
    <row r="181" spans="1:13" x14ac:dyDescent="0.25">
      <c r="A181">
        <v>630</v>
      </c>
      <c r="B181">
        <v>1.3456999999999999</v>
      </c>
      <c r="C181">
        <v>1.3665780000000001</v>
      </c>
      <c r="D181">
        <v>1.3660000000000001</v>
      </c>
      <c r="E181">
        <v>1.3687279999999999</v>
      </c>
      <c r="F181">
        <v>1.368028</v>
      </c>
      <c r="G181">
        <v>1.3691</v>
      </c>
      <c r="H181">
        <v>1.3674170000000001</v>
      </c>
      <c r="I181">
        <v>1.366414</v>
      </c>
      <c r="J181">
        <v>1.364296</v>
      </c>
      <c r="K181">
        <v>1.3614029999999999</v>
      </c>
      <c r="L181">
        <v>1.3600509999999999</v>
      </c>
      <c r="M181">
        <v>1.3596980000000001</v>
      </c>
    </row>
    <row r="182" spans="1:13" x14ac:dyDescent="0.25">
      <c r="A182">
        <v>631</v>
      </c>
      <c r="B182">
        <v>1.345342</v>
      </c>
      <c r="C182">
        <v>1.366228</v>
      </c>
      <c r="D182">
        <v>1.365659</v>
      </c>
      <c r="E182">
        <v>1.3683940000000001</v>
      </c>
      <c r="F182">
        <v>1.367702</v>
      </c>
      <c r="G182">
        <v>1.368781</v>
      </c>
      <c r="H182">
        <v>1.367108</v>
      </c>
      <c r="I182">
        <v>1.3661160000000001</v>
      </c>
      <c r="J182">
        <v>1.364017</v>
      </c>
      <c r="K182">
        <v>1.361137</v>
      </c>
      <c r="L182">
        <v>1.359796</v>
      </c>
      <c r="M182">
        <v>1.3594630000000001</v>
      </c>
    </row>
    <row r="183" spans="1:13" x14ac:dyDescent="0.25">
      <c r="A183">
        <v>632</v>
      </c>
      <c r="B183">
        <v>1.344984</v>
      </c>
      <c r="C183">
        <v>1.36588</v>
      </c>
      <c r="D183">
        <v>1.365318</v>
      </c>
      <c r="E183">
        <v>1.3680600000000001</v>
      </c>
      <c r="F183">
        <v>1.3673770000000001</v>
      </c>
      <c r="G183">
        <v>1.3684639999999999</v>
      </c>
      <c r="H183">
        <v>1.3667990000000001</v>
      </c>
      <c r="I183">
        <v>1.3658189999999999</v>
      </c>
      <c r="J183">
        <v>1.363739</v>
      </c>
      <c r="K183">
        <v>1.3608709999999999</v>
      </c>
      <c r="L183">
        <v>1.3595429999999999</v>
      </c>
      <c r="M183">
        <v>1.359229</v>
      </c>
    </row>
    <row r="184" spans="1:13" x14ac:dyDescent="0.25">
      <c r="A184">
        <v>633</v>
      </c>
      <c r="B184">
        <v>1.3446279999999999</v>
      </c>
      <c r="C184">
        <v>1.3655330000000001</v>
      </c>
      <c r="D184">
        <v>1.364978</v>
      </c>
      <c r="E184">
        <v>1.3677269999999999</v>
      </c>
      <c r="F184">
        <v>1.3670530000000001</v>
      </c>
      <c r="G184">
        <v>1.368147</v>
      </c>
      <c r="H184">
        <v>1.366492</v>
      </c>
      <c r="I184">
        <v>1.365523</v>
      </c>
      <c r="J184">
        <v>1.363462</v>
      </c>
      <c r="K184">
        <v>1.360606</v>
      </c>
      <c r="L184">
        <v>1.3592900000000001</v>
      </c>
      <c r="M184">
        <v>1.358997</v>
      </c>
    </row>
    <row r="185" spans="1:13" x14ac:dyDescent="0.25">
      <c r="A185">
        <v>634</v>
      </c>
      <c r="B185">
        <v>1.3442719999999999</v>
      </c>
      <c r="C185">
        <v>1.365186</v>
      </c>
      <c r="D185">
        <v>1.3646389999999999</v>
      </c>
      <c r="E185">
        <v>1.3673949999999999</v>
      </c>
      <c r="F185">
        <v>1.3667290000000001</v>
      </c>
      <c r="G185">
        <v>1.367831</v>
      </c>
      <c r="H185">
        <v>1.3661859999999999</v>
      </c>
      <c r="I185">
        <v>1.365227</v>
      </c>
      <c r="J185">
        <v>1.3631850000000001</v>
      </c>
      <c r="K185">
        <v>1.360341</v>
      </c>
      <c r="L185">
        <v>1.359038</v>
      </c>
      <c r="M185">
        <v>1.358765</v>
      </c>
    </row>
    <row r="186" spans="1:13" x14ac:dyDescent="0.25">
      <c r="A186">
        <v>635</v>
      </c>
      <c r="B186">
        <v>1.3439179999999999</v>
      </c>
      <c r="C186">
        <v>1.364841</v>
      </c>
      <c r="D186">
        <v>1.364301</v>
      </c>
      <c r="E186">
        <v>1.3670640000000001</v>
      </c>
      <c r="F186">
        <v>1.3664069999999999</v>
      </c>
      <c r="G186">
        <v>1.367516</v>
      </c>
      <c r="H186">
        <v>1.36588</v>
      </c>
      <c r="I186">
        <v>1.364933</v>
      </c>
      <c r="J186">
        <v>1.3629100000000001</v>
      </c>
      <c r="K186">
        <v>1.3600779999999999</v>
      </c>
      <c r="L186">
        <v>1.358787</v>
      </c>
      <c r="M186">
        <v>1.3585339999999999</v>
      </c>
    </row>
    <row r="187" spans="1:13" x14ac:dyDescent="0.25">
      <c r="A187">
        <v>636</v>
      </c>
      <c r="B187">
        <v>1.343564</v>
      </c>
      <c r="C187">
        <v>1.3644970000000001</v>
      </c>
      <c r="D187">
        <v>1.363964</v>
      </c>
      <c r="E187">
        <v>1.3667339999999999</v>
      </c>
      <c r="F187">
        <v>1.366085</v>
      </c>
      <c r="G187">
        <v>1.367202</v>
      </c>
      <c r="H187">
        <v>1.365575</v>
      </c>
      <c r="I187">
        <v>1.3646400000000001</v>
      </c>
      <c r="J187">
        <v>1.362635</v>
      </c>
      <c r="K187">
        <v>1.359815</v>
      </c>
      <c r="L187">
        <v>1.358536</v>
      </c>
      <c r="M187">
        <v>1.358304</v>
      </c>
    </row>
    <row r="188" spans="1:13" x14ac:dyDescent="0.25">
      <c r="A188">
        <v>637</v>
      </c>
      <c r="B188">
        <v>1.3432109999999999</v>
      </c>
      <c r="C188">
        <v>1.3641529999999999</v>
      </c>
      <c r="D188">
        <v>1.3636269999999999</v>
      </c>
      <c r="E188">
        <v>1.3664050000000001</v>
      </c>
      <c r="F188">
        <v>1.3657649999999999</v>
      </c>
      <c r="G188">
        <v>1.366889</v>
      </c>
      <c r="H188">
        <v>1.3652709999999999</v>
      </c>
      <c r="I188">
        <v>1.364347</v>
      </c>
      <c r="J188">
        <v>1.3623609999999999</v>
      </c>
      <c r="K188">
        <v>1.3595539999999999</v>
      </c>
      <c r="L188">
        <v>1.358287</v>
      </c>
      <c r="M188">
        <v>1.358074</v>
      </c>
    </row>
    <row r="189" spans="1:13" x14ac:dyDescent="0.25">
      <c r="A189">
        <v>638</v>
      </c>
      <c r="B189">
        <v>1.3428599999999999</v>
      </c>
      <c r="C189">
        <v>1.3638110000000001</v>
      </c>
      <c r="D189">
        <v>1.3632919999999999</v>
      </c>
      <c r="E189">
        <v>1.366077</v>
      </c>
      <c r="F189">
        <v>1.365445</v>
      </c>
      <c r="G189">
        <v>1.3665769999999999</v>
      </c>
      <c r="H189">
        <v>1.364968</v>
      </c>
      <c r="I189">
        <v>1.364055</v>
      </c>
      <c r="J189">
        <v>1.3620890000000001</v>
      </c>
      <c r="K189">
        <v>1.3592930000000001</v>
      </c>
      <c r="L189">
        <v>1.3580380000000001</v>
      </c>
      <c r="M189">
        <v>1.3578460000000001</v>
      </c>
    </row>
    <row r="190" spans="1:13" x14ac:dyDescent="0.25">
      <c r="A190">
        <v>639</v>
      </c>
      <c r="B190">
        <v>1.342509</v>
      </c>
      <c r="C190">
        <v>1.36347</v>
      </c>
      <c r="D190">
        <v>1.3629579999999999</v>
      </c>
      <c r="E190">
        <v>1.3657490000000001</v>
      </c>
      <c r="F190">
        <v>1.3651260000000001</v>
      </c>
      <c r="G190">
        <v>1.366266</v>
      </c>
      <c r="H190">
        <v>1.3646659999999999</v>
      </c>
      <c r="I190">
        <v>1.363764</v>
      </c>
      <c r="J190">
        <v>1.3618170000000001</v>
      </c>
      <c r="K190">
        <v>1.3590329999999999</v>
      </c>
      <c r="L190">
        <v>1.357791</v>
      </c>
      <c r="M190">
        <v>1.357618</v>
      </c>
    </row>
    <row r="191" spans="1:13" x14ac:dyDescent="0.25">
      <c r="A191">
        <v>640</v>
      </c>
      <c r="B191">
        <v>1.3421590000000001</v>
      </c>
      <c r="C191">
        <v>1.363129</v>
      </c>
      <c r="D191">
        <v>1.3626240000000001</v>
      </c>
      <c r="E191">
        <v>1.3654230000000001</v>
      </c>
      <c r="F191">
        <v>1.364808</v>
      </c>
      <c r="G191">
        <v>1.365955</v>
      </c>
      <c r="H191">
        <v>1.364365</v>
      </c>
      <c r="I191">
        <v>1.3634740000000001</v>
      </c>
      <c r="J191">
        <v>1.361545</v>
      </c>
      <c r="K191">
        <v>1.3587739999999999</v>
      </c>
      <c r="L191">
        <v>1.3575440000000001</v>
      </c>
      <c r="M191">
        <v>1.3573919999999999</v>
      </c>
    </row>
    <row r="192" spans="1:13" x14ac:dyDescent="0.25">
      <c r="A192">
        <v>641</v>
      </c>
      <c r="B192">
        <v>1.3418099999999999</v>
      </c>
      <c r="C192">
        <v>1.3627899999999999</v>
      </c>
      <c r="D192">
        <v>1.3622920000000001</v>
      </c>
      <c r="E192">
        <v>1.365097</v>
      </c>
      <c r="F192">
        <v>1.3644909999999999</v>
      </c>
      <c r="G192">
        <v>1.3656459999999999</v>
      </c>
      <c r="H192">
        <v>1.3640639999999999</v>
      </c>
      <c r="I192">
        <v>1.3631850000000001</v>
      </c>
      <c r="J192">
        <v>1.361275</v>
      </c>
      <c r="K192">
        <v>1.3585149999999999</v>
      </c>
      <c r="L192">
        <v>1.3572979999999999</v>
      </c>
      <c r="M192">
        <v>1.3571660000000001</v>
      </c>
    </row>
    <row r="193" spans="1:13" x14ac:dyDescent="0.25">
      <c r="A193">
        <v>642</v>
      </c>
      <c r="B193">
        <v>1.3414619999999999</v>
      </c>
      <c r="C193">
        <v>1.3624510000000001</v>
      </c>
      <c r="D193">
        <v>1.3619600000000001</v>
      </c>
      <c r="E193">
        <v>1.364773</v>
      </c>
      <c r="F193">
        <v>1.3641749999999999</v>
      </c>
      <c r="G193">
        <v>1.365337</v>
      </c>
      <c r="H193">
        <v>1.3637649999999999</v>
      </c>
      <c r="I193">
        <v>1.362897</v>
      </c>
      <c r="J193">
        <v>1.3610059999999999</v>
      </c>
      <c r="K193">
        <v>1.358258</v>
      </c>
      <c r="L193">
        <v>1.3570519999999999</v>
      </c>
      <c r="M193">
        <v>1.3569420000000001</v>
      </c>
    </row>
    <row r="194" spans="1:13" x14ac:dyDescent="0.25">
      <c r="A194">
        <v>643</v>
      </c>
      <c r="B194">
        <v>1.3411150000000001</v>
      </c>
      <c r="C194">
        <v>1.362114</v>
      </c>
      <c r="D194">
        <v>1.361629</v>
      </c>
      <c r="E194">
        <v>1.364449</v>
      </c>
      <c r="F194">
        <v>1.3638600000000001</v>
      </c>
      <c r="G194">
        <v>1.365029</v>
      </c>
      <c r="H194">
        <v>1.3634660000000001</v>
      </c>
      <c r="I194">
        <v>1.362609</v>
      </c>
      <c r="J194">
        <v>1.3607370000000001</v>
      </c>
      <c r="K194">
        <v>1.358001</v>
      </c>
      <c r="L194">
        <v>1.356808</v>
      </c>
      <c r="M194">
        <v>1.3567180000000001</v>
      </c>
    </row>
    <row r="195" spans="1:13" x14ac:dyDescent="0.25">
      <c r="A195">
        <v>644</v>
      </c>
      <c r="B195">
        <v>1.3407690000000001</v>
      </c>
      <c r="C195">
        <v>1.3617779999999999</v>
      </c>
      <c r="D195">
        <v>1.361299</v>
      </c>
      <c r="E195">
        <v>1.3641259999999999</v>
      </c>
      <c r="F195">
        <v>1.363545</v>
      </c>
      <c r="G195">
        <v>1.364722</v>
      </c>
      <c r="H195">
        <v>1.3631690000000001</v>
      </c>
      <c r="I195">
        <v>1.362323</v>
      </c>
      <c r="J195">
        <v>1.3604689999999999</v>
      </c>
      <c r="K195">
        <v>1.357745</v>
      </c>
      <c r="L195">
        <v>1.3565640000000001</v>
      </c>
      <c r="M195">
        <v>1.356495</v>
      </c>
    </row>
    <row r="196" spans="1:13" x14ac:dyDescent="0.25">
      <c r="A196">
        <v>645</v>
      </c>
      <c r="B196">
        <v>1.3404240000000001</v>
      </c>
      <c r="C196">
        <v>1.361442</v>
      </c>
      <c r="D196">
        <v>1.36097</v>
      </c>
      <c r="E196">
        <v>1.363804</v>
      </c>
      <c r="F196">
        <v>1.363232</v>
      </c>
      <c r="G196">
        <v>1.3644160000000001</v>
      </c>
      <c r="H196">
        <v>1.3628720000000001</v>
      </c>
      <c r="I196">
        <v>1.3620369999999999</v>
      </c>
      <c r="J196">
        <v>1.3602019999999999</v>
      </c>
      <c r="K196">
        <v>1.3574900000000001</v>
      </c>
      <c r="L196">
        <v>1.3563210000000001</v>
      </c>
      <c r="M196">
        <v>1.3562730000000001</v>
      </c>
    </row>
    <row r="197" spans="1:13" x14ac:dyDescent="0.25">
      <c r="A197">
        <v>646</v>
      </c>
      <c r="B197">
        <v>1.3400799999999999</v>
      </c>
      <c r="C197">
        <v>1.361108</v>
      </c>
      <c r="D197">
        <v>1.360643</v>
      </c>
      <c r="E197">
        <v>1.363483</v>
      </c>
      <c r="F197">
        <v>1.362919</v>
      </c>
      <c r="G197">
        <v>1.3641110000000001</v>
      </c>
      <c r="H197">
        <v>1.362576</v>
      </c>
      <c r="I197">
        <v>1.3617520000000001</v>
      </c>
      <c r="J197">
        <v>1.359936</v>
      </c>
      <c r="K197">
        <v>1.357235</v>
      </c>
      <c r="L197">
        <v>1.356079</v>
      </c>
      <c r="M197">
        <v>1.3560509999999999</v>
      </c>
    </row>
    <row r="198" spans="1:13" x14ac:dyDescent="0.25">
      <c r="A198">
        <v>647</v>
      </c>
      <c r="B198">
        <v>1.339737</v>
      </c>
      <c r="C198">
        <v>1.3607739999999999</v>
      </c>
      <c r="D198">
        <v>1.3603160000000001</v>
      </c>
      <c r="E198">
        <v>1.3631629999999999</v>
      </c>
      <c r="F198">
        <v>1.362608</v>
      </c>
      <c r="G198">
        <v>1.363807</v>
      </c>
      <c r="H198">
        <v>1.3622810000000001</v>
      </c>
      <c r="I198">
        <v>1.3614679999999999</v>
      </c>
      <c r="J198">
        <v>1.3596710000000001</v>
      </c>
      <c r="K198">
        <v>1.3569819999999999</v>
      </c>
      <c r="L198">
        <v>1.3558380000000001</v>
      </c>
      <c r="M198">
        <v>1.355831</v>
      </c>
    </row>
    <row r="199" spans="1:13" x14ac:dyDescent="0.25">
      <c r="A199">
        <v>648</v>
      </c>
      <c r="B199">
        <v>1.339394</v>
      </c>
      <c r="C199">
        <v>1.3604419999999999</v>
      </c>
      <c r="D199">
        <v>1.3599889999999999</v>
      </c>
      <c r="E199">
        <v>1.3628439999999999</v>
      </c>
      <c r="F199">
        <v>1.3622970000000001</v>
      </c>
      <c r="G199">
        <v>1.3635029999999999</v>
      </c>
      <c r="H199">
        <v>1.3619870000000001</v>
      </c>
      <c r="I199">
        <v>1.3611850000000001</v>
      </c>
      <c r="J199">
        <v>1.359407</v>
      </c>
      <c r="K199">
        <v>1.3567290000000001</v>
      </c>
      <c r="L199">
        <v>1.3555980000000001</v>
      </c>
      <c r="M199">
        <v>1.3556109999999999</v>
      </c>
    </row>
    <row r="200" spans="1:13" x14ac:dyDescent="0.25">
      <c r="A200">
        <v>649</v>
      </c>
      <c r="B200">
        <v>1.339053</v>
      </c>
      <c r="C200">
        <v>1.3601099999999999</v>
      </c>
      <c r="D200">
        <v>1.359664</v>
      </c>
      <c r="E200">
        <v>1.3625259999999999</v>
      </c>
      <c r="F200">
        <v>1.3619870000000001</v>
      </c>
      <c r="G200">
        <v>1.3632010000000001</v>
      </c>
      <c r="H200">
        <v>1.361693</v>
      </c>
      <c r="I200">
        <v>1.360903</v>
      </c>
      <c r="J200">
        <v>1.359143</v>
      </c>
      <c r="K200">
        <v>1.3564780000000001</v>
      </c>
      <c r="L200">
        <v>1.3553580000000001</v>
      </c>
      <c r="M200">
        <v>1.3553930000000001</v>
      </c>
    </row>
    <row r="201" spans="1:13" x14ac:dyDescent="0.25">
      <c r="A201">
        <v>650</v>
      </c>
      <c r="B201">
        <v>1.338713</v>
      </c>
      <c r="C201">
        <v>1.35978</v>
      </c>
      <c r="D201">
        <v>1.35934</v>
      </c>
      <c r="E201">
        <v>1.3622080000000001</v>
      </c>
      <c r="F201">
        <v>1.3616779999999999</v>
      </c>
      <c r="G201">
        <v>1.3628990000000001</v>
      </c>
      <c r="H201">
        <v>1.3614010000000001</v>
      </c>
      <c r="I201">
        <v>1.3606210000000001</v>
      </c>
      <c r="J201">
        <v>1.358881</v>
      </c>
      <c r="K201">
        <v>1.3562270000000001</v>
      </c>
      <c r="L201">
        <v>1.3551200000000001</v>
      </c>
      <c r="M201">
        <v>1.355175</v>
      </c>
    </row>
    <row r="202" spans="1:13" x14ac:dyDescent="0.25">
      <c r="A202">
        <v>651</v>
      </c>
      <c r="B202">
        <v>1.338373</v>
      </c>
      <c r="C202">
        <v>1.35945</v>
      </c>
      <c r="D202">
        <v>1.3590169999999999</v>
      </c>
      <c r="E202">
        <v>1.3618920000000001</v>
      </c>
      <c r="F202">
        <v>1.36137</v>
      </c>
      <c r="G202">
        <v>1.3625989999999999</v>
      </c>
      <c r="H202">
        <v>1.3611089999999999</v>
      </c>
      <c r="I202">
        <v>1.360341</v>
      </c>
      <c r="J202">
        <v>1.358619</v>
      </c>
      <c r="K202">
        <v>1.3559760000000001</v>
      </c>
      <c r="L202">
        <v>1.3548819999999999</v>
      </c>
      <c r="M202">
        <v>1.3549580000000001</v>
      </c>
    </row>
    <row r="203" spans="1:13" x14ac:dyDescent="0.25">
      <c r="A203">
        <v>652</v>
      </c>
      <c r="B203">
        <v>1.3380350000000001</v>
      </c>
      <c r="C203">
        <v>1.359121</v>
      </c>
      <c r="D203">
        <v>1.3586940000000001</v>
      </c>
      <c r="E203">
        <v>1.3615759999999999</v>
      </c>
      <c r="F203">
        <v>1.3610629999999999</v>
      </c>
      <c r="G203">
        <v>1.3622989999999999</v>
      </c>
      <c r="H203">
        <v>1.360819</v>
      </c>
      <c r="I203">
        <v>1.360061</v>
      </c>
      <c r="J203">
        <v>1.358358</v>
      </c>
      <c r="K203">
        <v>1.3557269999999999</v>
      </c>
      <c r="L203">
        <v>1.3546450000000001</v>
      </c>
      <c r="M203">
        <v>1.3547419999999999</v>
      </c>
    </row>
    <row r="204" spans="1:13" x14ac:dyDescent="0.25">
      <c r="A204">
        <v>653</v>
      </c>
      <c r="B204">
        <v>1.3376969999999999</v>
      </c>
      <c r="C204">
        <v>1.3587940000000001</v>
      </c>
      <c r="D204">
        <v>1.3583730000000001</v>
      </c>
      <c r="E204">
        <v>1.3612610000000001</v>
      </c>
      <c r="F204">
        <v>1.360757</v>
      </c>
      <c r="G204">
        <v>1.3620000000000001</v>
      </c>
      <c r="H204">
        <v>1.3605290000000001</v>
      </c>
      <c r="I204">
        <v>1.359783</v>
      </c>
      <c r="J204">
        <v>1.358098</v>
      </c>
      <c r="K204">
        <v>1.3554790000000001</v>
      </c>
      <c r="L204">
        <v>1.354409</v>
      </c>
      <c r="M204">
        <v>1.354527</v>
      </c>
    </row>
    <row r="205" spans="1:13" x14ac:dyDescent="0.25">
      <c r="A205">
        <v>654</v>
      </c>
      <c r="B205">
        <v>1.337361</v>
      </c>
      <c r="C205">
        <v>1.3584670000000001</v>
      </c>
      <c r="D205">
        <v>1.358052</v>
      </c>
      <c r="E205">
        <v>1.360948</v>
      </c>
      <c r="F205">
        <v>1.3604510000000001</v>
      </c>
      <c r="G205">
        <v>1.361702</v>
      </c>
      <c r="H205">
        <v>1.3602399999999999</v>
      </c>
      <c r="I205">
        <v>1.359505</v>
      </c>
      <c r="J205">
        <v>1.357839</v>
      </c>
      <c r="K205">
        <v>1.3552310000000001</v>
      </c>
      <c r="L205">
        <v>1.3541730000000001</v>
      </c>
      <c r="M205">
        <v>1.3543130000000001</v>
      </c>
    </row>
    <row r="206" spans="1:13" x14ac:dyDescent="0.25">
      <c r="A206">
        <v>655</v>
      </c>
      <c r="B206">
        <v>1.3370249999999999</v>
      </c>
      <c r="C206">
        <v>1.358142</v>
      </c>
      <c r="D206">
        <v>1.3577319999999999</v>
      </c>
      <c r="E206">
        <v>1.360635</v>
      </c>
      <c r="F206">
        <v>1.360147</v>
      </c>
      <c r="G206">
        <v>1.361405</v>
      </c>
      <c r="H206">
        <v>1.359952</v>
      </c>
      <c r="I206">
        <v>1.3592280000000001</v>
      </c>
      <c r="J206">
        <v>1.35758</v>
      </c>
      <c r="K206">
        <v>1.354984</v>
      </c>
      <c r="L206">
        <v>1.3539380000000001</v>
      </c>
      <c r="M206">
        <v>1.3541000000000001</v>
      </c>
    </row>
    <row r="207" spans="1:13" x14ac:dyDescent="0.25">
      <c r="A207">
        <v>656</v>
      </c>
      <c r="B207">
        <v>1.3366899999999999</v>
      </c>
      <c r="C207">
        <v>1.3578170000000001</v>
      </c>
      <c r="D207">
        <v>1.3574139999999999</v>
      </c>
      <c r="E207">
        <v>1.3603229999999999</v>
      </c>
      <c r="F207">
        <v>1.3598440000000001</v>
      </c>
      <c r="G207">
        <v>1.3611089999999999</v>
      </c>
      <c r="H207">
        <v>1.3596649999999999</v>
      </c>
      <c r="I207">
        <v>1.3589519999999999</v>
      </c>
      <c r="J207">
        <v>1.3573219999999999</v>
      </c>
      <c r="K207">
        <v>1.354738</v>
      </c>
      <c r="L207">
        <v>1.3537049999999999</v>
      </c>
      <c r="M207">
        <v>1.3538870000000001</v>
      </c>
    </row>
    <row r="208" spans="1:13" x14ac:dyDescent="0.25">
      <c r="A208">
        <v>657</v>
      </c>
      <c r="B208">
        <v>1.3363560000000001</v>
      </c>
      <c r="C208">
        <v>1.3574930000000001</v>
      </c>
      <c r="D208">
        <v>1.3570960000000001</v>
      </c>
      <c r="E208">
        <v>1.360012</v>
      </c>
      <c r="F208">
        <v>1.3595410000000001</v>
      </c>
      <c r="G208">
        <v>1.3608130000000001</v>
      </c>
      <c r="H208">
        <v>1.3593789999999999</v>
      </c>
      <c r="I208">
        <v>1.358676</v>
      </c>
      <c r="J208">
        <v>1.3570660000000001</v>
      </c>
      <c r="K208">
        <v>1.3544929999999999</v>
      </c>
      <c r="L208">
        <v>1.353472</v>
      </c>
      <c r="M208">
        <v>1.353675</v>
      </c>
    </row>
    <row r="209" spans="1:13" x14ac:dyDescent="0.25">
      <c r="A209">
        <v>658</v>
      </c>
      <c r="B209">
        <v>1.3360240000000001</v>
      </c>
      <c r="C209">
        <v>1.3571709999999999</v>
      </c>
      <c r="D209">
        <v>1.356779</v>
      </c>
      <c r="E209">
        <v>1.359702</v>
      </c>
      <c r="F209">
        <v>1.3592390000000001</v>
      </c>
      <c r="G209">
        <v>1.360519</v>
      </c>
      <c r="H209">
        <v>1.3590930000000001</v>
      </c>
      <c r="I209">
        <v>1.3584020000000001</v>
      </c>
      <c r="J209">
        <v>1.3568100000000001</v>
      </c>
      <c r="K209">
        <v>1.3542479999999999</v>
      </c>
      <c r="L209">
        <v>1.35324</v>
      </c>
      <c r="M209">
        <v>1.3534649999999999</v>
      </c>
    </row>
    <row r="210" spans="1:13" x14ac:dyDescent="0.25">
      <c r="A210">
        <v>659</v>
      </c>
      <c r="B210">
        <v>1.3356920000000001</v>
      </c>
      <c r="C210">
        <v>1.356849</v>
      </c>
      <c r="D210">
        <v>1.356463</v>
      </c>
      <c r="E210">
        <v>1.3593919999999999</v>
      </c>
      <c r="F210">
        <v>1.358938</v>
      </c>
      <c r="G210">
        <v>1.360225</v>
      </c>
      <c r="H210">
        <v>1.3588089999999999</v>
      </c>
      <c r="I210">
        <v>1.358128</v>
      </c>
      <c r="J210">
        <v>1.356555</v>
      </c>
      <c r="K210">
        <v>1.3540049999999999</v>
      </c>
      <c r="L210">
        <v>1.353008</v>
      </c>
      <c r="M210">
        <v>1.3532550000000001</v>
      </c>
    </row>
    <row r="211" spans="1:13" x14ac:dyDescent="0.25">
      <c r="A211">
        <v>660</v>
      </c>
      <c r="B211">
        <v>1.335361</v>
      </c>
      <c r="C211">
        <v>1.356528</v>
      </c>
      <c r="D211">
        <v>1.3561479999999999</v>
      </c>
      <c r="E211">
        <v>1.359084</v>
      </c>
      <c r="F211">
        <v>1.3586389999999999</v>
      </c>
      <c r="G211">
        <v>1.3599319999999999</v>
      </c>
      <c r="H211">
        <v>1.358525</v>
      </c>
      <c r="I211">
        <v>1.357856</v>
      </c>
      <c r="J211">
        <v>1.356301</v>
      </c>
      <c r="K211">
        <v>1.3537619999999999</v>
      </c>
      <c r="L211">
        <v>1.352778</v>
      </c>
      <c r="M211">
        <v>1.353046</v>
      </c>
    </row>
    <row r="212" spans="1:13" x14ac:dyDescent="0.25">
      <c r="A212">
        <v>661</v>
      </c>
      <c r="B212">
        <v>1.3350310000000001</v>
      </c>
      <c r="C212">
        <v>1.3562080000000001</v>
      </c>
      <c r="D212">
        <v>1.355834</v>
      </c>
      <c r="E212">
        <v>1.3587769999999999</v>
      </c>
      <c r="F212">
        <v>1.358339</v>
      </c>
      <c r="G212">
        <v>1.35964</v>
      </c>
      <c r="H212">
        <v>1.3582419999999999</v>
      </c>
      <c r="I212">
        <v>1.3575839999999999</v>
      </c>
      <c r="J212">
        <v>1.3560479999999999</v>
      </c>
      <c r="K212">
        <v>1.3535200000000001</v>
      </c>
      <c r="L212">
        <v>1.3525480000000001</v>
      </c>
      <c r="M212">
        <v>1.3528370000000001</v>
      </c>
    </row>
    <row r="213" spans="1:13" x14ac:dyDescent="0.25">
      <c r="A213">
        <v>662</v>
      </c>
      <c r="B213">
        <v>1.3347020000000001</v>
      </c>
      <c r="C213">
        <v>1.35589</v>
      </c>
      <c r="D213">
        <v>1.3555200000000001</v>
      </c>
      <c r="E213">
        <v>1.3584700000000001</v>
      </c>
      <c r="F213">
        <v>1.3580410000000001</v>
      </c>
      <c r="G213">
        <v>1.3593500000000001</v>
      </c>
      <c r="H213">
        <v>1.357961</v>
      </c>
      <c r="I213">
        <v>1.357313</v>
      </c>
      <c r="J213">
        <v>1.3557950000000001</v>
      </c>
      <c r="K213">
        <v>1.3532789999999999</v>
      </c>
      <c r="L213">
        <v>1.352319</v>
      </c>
      <c r="M213">
        <v>1.35263</v>
      </c>
    </row>
    <row r="214" spans="1:13" x14ac:dyDescent="0.25">
      <c r="A214">
        <v>663</v>
      </c>
      <c r="B214">
        <v>1.334373</v>
      </c>
      <c r="C214">
        <v>1.355572</v>
      </c>
      <c r="D214">
        <v>1.355208</v>
      </c>
      <c r="E214">
        <v>1.3581650000000001</v>
      </c>
      <c r="F214">
        <v>1.3577440000000001</v>
      </c>
      <c r="G214">
        <v>1.3590599999999999</v>
      </c>
      <c r="H214">
        <v>1.3576790000000001</v>
      </c>
      <c r="I214">
        <v>1.357043</v>
      </c>
      <c r="J214">
        <v>1.3555429999999999</v>
      </c>
      <c r="K214">
        <v>1.353038</v>
      </c>
      <c r="L214">
        <v>1.3520909999999999</v>
      </c>
      <c r="M214">
        <v>1.3524240000000001</v>
      </c>
    </row>
    <row r="215" spans="1:13" x14ac:dyDescent="0.25">
      <c r="A215">
        <v>664</v>
      </c>
      <c r="B215">
        <v>1.3340460000000001</v>
      </c>
      <c r="C215">
        <v>1.3552550000000001</v>
      </c>
      <c r="D215">
        <v>1.354897</v>
      </c>
      <c r="E215">
        <v>1.3578600000000001</v>
      </c>
      <c r="F215">
        <v>1.357448</v>
      </c>
      <c r="G215">
        <v>1.35877</v>
      </c>
      <c r="H215">
        <v>1.357399</v>
      </c>
      <c r="I215">
        <v>1.3567739999999999</v>
      </c>
      <c r="J215">
        <v>1.3552930000000001</v>
      </c>
      <c r="K215">
        <v>1.3527990000000001</v>
      </c>
      <c r="L215">
        <v>1.351864</v>
      </c>
      <c r="M215">
        <v>1.3522179999999999</v>
      </c>
    </row>
    <row r="216" spans="1:13" x14ac:dyDescent="0.25">
      <c r="A216">
        <v>665</v>
      </c>
      <c r="B216">
        <v>1.33372</v>
      </c>
      <c r="C216">
        <v>1.3549389999999999</v>
      </c>
      <c r="D216">
        <v>1.3545860000000001</v>
      </c>
      <c r="E216">
        <v>1.357556</v>
      </c>
      <c r="F216">
        <v>1.3571519999999999</v>
      </c>
      <c r="G216">
        <v>1.358482</v>
      </c>
      <c r="H216">
        <v>1.3571200000000001</v>
      </c>
      <c r="I216">
        <v>1.3565050000000001</v>
      </c>
      <c r="J216">
        <v>1.355043</v>
      </c>
      <c r="K216">
        <v>1.35256</v>
      </c>
      <c r="L216">
        <v>1.351637</v>
      </c>
      <c r="M216">
        <v>1.3520129999999999</v>
      </c>
    </row>
    <row r="217" spans="1:13" x14ac:dyDescent="0.25">
      <c r="A217">
        <v>666</v>
      </c>
      <c r="B217">
        <v>1.3333950000000001</v>
      </c>
      <c r="C217">
        <v>1.3546240000000001</v>
      </c>
      <c r="D217">
        <v>1.354277</v>
      </c>
      <c r="E217">
        <v>1.357253</v>
      </c>
      <c r="F217">
        <v>1.3568579999999999</v>
      </c>
      <c r="G217">
        <v>1.358195</v>
      </c>
      <c r="H217">
        <v>1.3568420000000001</v>
      </c>
      <c r="I217">
        <v>1.3562380000000001</v>
      </c>
      <c r="J217">
        <v>1.3547940000000001</v>
      </c>
      <c r="K217">
        <v>1.352322</v>
      </c>
      <c r="L217">
        <v>1.3514120000000001</v>
      </c>
      <c r="M217">
        <v>1.351809</v>
      </c>
    </row>
    <row r="218" spans="1:13" x14ac:dyDescent="0.25">
      <c r="A218">
        <v>667</v>
      </c>
      <c r="B218">
        <v>1.33307</v>
      </c>
      <c r="C218">
        <v>1.3543099999999999</v>
      </c>
      <c r="D218">
        <v>1.3539680000000001</v>
      </c>
      <c r="E218">
        <v>1.356951</v>
      </c>
      <c r="F218">
        <v>1.3565640000000001</v>
      </c>
      <c r="G218">
        <v>1.3579079999999999</v>
      </c>
      <c r="H218">
        <v>1.3565640000000001</v>
      </c>
      <c r="I218">
        <v>1.355971</v>
      </c>
      <c r="J218">
        <v>1.3545450000000001</v>
      </c>
      <c r="K218">
        <v>1.352085</v>
      </c>
      <c r="L218">
        <v>1.3511869999999999</v>
      </c>
      <c r="M218">
        <v>1.3516060000000001</v>
      </c>
    </row>
    <row r="219" spans="1:13" x14ac:dyDescent="0.25">
      <c r="A219">
        <v>668</v>
      </c>
      <c r="B219">
        <v>1.3327469999999999</v>
      </c>
      <c r="C219">
        <v>1.3539969999999999</v>
      </c>
      <c r="D219">
        <v>1.3536600000000001</v>
      </c>
      <c r="E219">
        <v>1.3566499999999999</v>
      </c>
      <c r="F219">
        <v>1.3562719999999999</v>
      </c>
      <c r="G219">
        <v>1.357623</v>
      </c>
      <c r="H219">
        <v>1.3562879999999999</v>
      </c>
      <c r="I219">
        <v>1.3557049999999999</v>
      </c>
      <c r="J219">
        <v>1.354298</v>
      </c>
      <c r="K219">
        <v>1.3518490000000001</v>
      </c>
      <c r="L219">
        <v>1.3509629999999999</v>
      </c>
      <c r="M219">
        <v>1.351404</v>
      </c>
    </row>
    <row r="220" spans="1:13" x14ac:dyDescent="0.25">
      <c r="A220">
        <v>669</v>
      </c>
      <c r="B220">
        <v>1.332425</v>
      </c>
      <c r="C220">
        <v>1.353685</v>
      </c>
      <c r="D220">
        <v>1.353353</v>
      </c>
      <c r="E220">
        <v>1.3563499999999999</v>
      </c>
      <c r="F220">
        <v>1.35598</v>
      </c>
      <c r="G220">
        <v>1.3573379999999999</v>
      </c>
      <c r="H220">
        <v>1.356012</v>
      </c>
      <c r="I220">
        <v>1.35544</v>
      </c>
      <c r="J220">
        <v>1.3540509999999999</v>
      </c>
      <c r="K220">
        <v>1.3516140000000001</v>
      </c>
      <c r="L220">
        <v>1.3507400000000001</v>
      </c>
      <c r="M220">
        <v>1.351202</v>
      </c>
    </row>
    <row r="221" spans="1:13" x14ac:dyDescent="0.25">
      <c r="A221">
        <v>670</v>
      </c>
      <c r="B221">
        <v>1.332103</v>
      </c>
      <c r="C221">
        <v>1.353375</v>
      </c>
      <c r="D221">
        <v>1.3530470000000001</v>
      </c>
      <c r="E221">
        <v>1.3560509999999999</v>
      </c>
      <c r="F221">
        <v>1.3556889999999999</v>
      </c>
      <c r="G221">
        <v>1.357054</v>
      </c>
      <c r="H221">
        <v>1.355737</v>
      </c>
      <c r="I221">
        <v>1.3551770000000001</v>
      </c>
      <c r="J221">
        <v>1.3538060000000001</v>
      </c>
      <c r="K221">
        <v>1.3513790000000001</v>
      </c>
      <c r="L221">
        <v>1.350517</v>
      </c>
      <c r="M221">
        <v>1.351002</v>
      </c>
    </row>
    <row r="222" spans="1:13" x14ac:dyDescent="0.25">
      <c r="A222">
        <v>671</v>
      </c>
      <c r="B222">
        <v>1.331782</v>
      </c>
      <c r="C222">
        <v>1.353065</v>
      </c>
      <c r="D222">
        <v>1.3527420000000001</v>
      </c>
      <c r="E222">
        <v>1.3557520000000001</v>
      </c>
      <c r="F222">
        <v>1.355399</v>
      </c>
      <c r="G222">
        <v>1.3567709999999999</v>
      </c>
      <c r="H222">
        <v>1.3554630000000001</v>
      </c>
      <c r="I222">
        <v>1.354913</v>
      </c>
      <c r="J222">
        <v>1.353561</v>
      </c>
      <c r="K222">
        <v>1.351145</v>
      </c>
      <c r="L222">
        <v>1.3502959999999999</v>
      </c>
      <c r="M222">
        <v>1.3508020000000001</v>
      </c>
    </row>
    <row r="223" spans="1:13" x14ac:dyDescent="0.25">
      <c r="A223">
        <v>672</v>
      </c>
      <c r="B223">
        <v>1.3314630000000001</v>
      </c>
      <c r="C223">
        <v>1.3527560000000001</v>
      </c>
      <c r="D223">
        <v>1.352438</v>
      </c>
      <c r="E223">
        <v>1.3554550000000001</v>
      </c>
      <c r="F223">
        <v>1.35511</v>
      </c>
      <c r="G223">
        <v>1.3564890000000001</v>
      </c>
      <c r="H223">
        <v>1.3551899999999999</v>
      </c>
      <c r="I223">
        <v>1.354651</v>
      </c>
      <c r="J223">
        <v>1.3533170000000001</v>
      </c>
      <c r="K223">
        <v>1.3509119999999999</v>
      </c>
      <c r="L223">
        <v>1.3500749999999999</v>
      </c>
      <c r="M223">
        <v>1.350603</v>
      </c>
    </row>
    <row r="224" spans="1:13" x14ac:dyDescent="0.25">
      <c r="A224">
        <v>673</v>
      </c>
      <c r="B224">
        <v>1.3311440000000001</v>
      </c>
      <c r="C224">
        <v>1.3524480000000001</v>
      </c>
      <c r="D224">
        <v>1.3521350000000001</v>
      </c>
      <c r="E224">
        <v>1.3551580000000001</v>
      </c>
      <c r="F224">
        <v>1.354822</v>
      </c>
      <c r="G224">
        <v>1.3562080000000001</v>
      </c>
      <c r="H224">
        <v>1.3549180000000001</v>
      </c>
      <c r="I224">
        <v>1.35439</v>
      </c>
      <c r="J224">
        <v>1.353073</v>
      </c>
      <c r="K224">
        <v>1.3506800000000001</v>
      </c>
      <c r="L224">
        <v>1.349855</v>
      </c>
      <c r="M224">
        <v>1.3504050000000001</v>
      </c>
    </row>
    <row r="225" spans="1:13" x14ac:dyDescent="0.25">
      <c r="A225">
        <v>674</v>
      </c>
      <c r="B225">
        <v>1.3308260000000001</v>
      </c>
      <c r="C225">
        <v>1.352141</v>
      </c>
      <c r="D225">
        <v>1.3518330000000001</v>
      </c>
      <c r="E225">
        <v>1.3548629999999999</v>
      </c>
      <c r="F225">
        <v>1.3545339999999999</v>
      </c>
      <c r="G225">
        <v>1.355928</v>
      </c>
      <c r="H225">
        <v>1.3546469999999999</v>
      </c>
      <c r="I225">
        <v>1.3541289999999999</v>
      </c>
      <c r="J225">
        <v>1.3528309999999999</v>
      </c>
      <c r="K225">
        <v>1.350449</v>
      </c>
      <c r="L225">
        <v>1.3496360000000001</v>
      </c>
      <c r="M225">
        <v>1.3502080000000001</v>
      </c>
    </row>
    <row r="226" spans="1:13" x14ac:dyDescent="0.25">
      <c r="A226">
        <v>675</v>
      </c>
      <c r="B226">
        <v>1.3305100000000001</v>
      </c>
      <c r="C226">
        <v>1.351834</v>
      </c>
      <c r="D226">
        <v>1.351532</v>
      </c>
      <c r="E226">
        <v>1.354568</v>
      </c>
      <c r="F226">
        <v>1.3542479999999999</v>
      </c>
      <c r="G226">
        <v>1.355648</v>
      </c>
      <c r="H226">
        <v>1.354376</v>
      </c>
      <c r="I226">
        <v>1.353869</v>
      </c>
      <c r="J226">
        <v>1.352589</v>
      </c>
      <c r="K226">
        <v>1.3502179999999999</v>
      </c>
      <c r="L226">
        <v>1.3494170000000001</v>
      </c>
      <c r="M226">
        <v>1.3500110000000001</v>
      </c>
    </row>
    <row r="227" spans="1:13" x14ac:dyDescent="0.25">
      <c r="A227">
        <v>676</v>
      </c>
      <c r="B227">
        <v>1.3301940000000001</v>
      </c>
      <c r="C227">
        <v>1.351529</v>
      </c>
      <c r="D227">
        <v>1.3512310000000001</v>
      </c>
      <c r="E227">
        <v>1.354274</v>
      </c>
      <c r="F227">
        <v>1.353963</v>
      </c>
      <c r="G227">
        <v>1.35537</v>
      </c>
      <c r="H227">
        <v>1.3541069999999999</v>
      </c>
      <c r="I227">
        <v>1.3536109999999999</v>
      </c>
      <c r="J227">
        <v>1.352349</v>
      </c>
      <c r="K227">
        <v>1.3499890000000001</v>
      </c>
      <c r="L227">
        <v>1.3492</v>
      </c>
      <c r="M227">
        <v>1.3498159999999999</v>
      </c>
    </row>
    <row r="228" spans="1:13" x14ac:dyDescent="0.25">
      <c r="A228">
        <v>677</v>
      </c>
      <c r="B228">
        <v>1.329879</v>
      </c>
      <c r="C228">
        <v>1.3512249999999999</v>
      </c>
      <c r="D228">
        <v>1.350932</v>
      </c>
      <c r="E228">
        <v>1.3539810000000001</v>
      </c>
      <c r="F228">
        <v>1.3536779999999999</v>
      </c>
      <c r="G228">
        <v>1.355092</v>
      </c>
      <c r="H228">
        <v>1.3538380000000001</v>
      </c>
      <c r="I228">
        <v>1.353353</v>
      </c>
      <c r="J228">
        <v>1.352109</v>
      </c>
      <c r="K228">
        <v>1.3497600000000001</v>
      </c>
      <c r="L228">
        <v>1.348983</v>
      </c>
      <c r="M228">
        <v>1.349621</v>
      </c>
    </row>
    <row r="229" spans="1:13" x14ac:dyDescent="0.25">
      <c r="A229">
        <v>678</v>
      </c>
      <c r="B229">
        <v>1.3295650000000001</v>
      </c>
      <c r="C229">
        <v>1.350922</v>
      </c>
      <c r="D229">
        <v>1.350633</v>
      </c>
      <c r="E229">
        <v>1.3536889999999999</v>
      </c>
      <c r="F229">
        <v>1.353394</v>
      </c>
      <c r="G229">
        <v>1.3548150000000001</v>
      </c>
      <c r="H229">
        <v>1.3535699999999999</v>
      </c>
      <c r="I229">
        <v>1.3530960000000001</v>
      </c>
      <c r="J229">
        <v>1.3518699999999999</v>
      </c>
      <c r="K229">
        <v>1.349532</v>
      </c>
      <c r="L229">
        <v>1.348767</v>
      </c>
      <c r="M229">
        <v>1.3494269999999999</v>
      </c>
    </row>
    <row r="230" spans="1:13" x14ac:dyDescent="0.25">
      <c r="A230">
        <v>679</v>
      </c>
      <c r="B230">
        <v>1.3292520000000001</v>
      </c>
      <c r="C230">
        <v>1.3506199999999999</v>
      </c>
      <c r="D230">
        <v>1.3503350000000001</v>
      </c>
      <c r="E230">
        <v>1.3533980000000001</v>
      </c>
      <c r="F230">
        <v>1.353111</v>
      </c>
      <c r="G230">
        <v>1.3545389999999999</v>
      </c>
      <c r="H230">
        <v>1.3533029999999999</v>
      </c>
      <c r="I230">
        <v>1.3528389999999999</v>
      </c>
      <c r="J230">
        <v>1.3516319999999999</v>
      </c>
      <c r="K230">
        <v>1.3493040000000001</v>
      </c>
      <c r="L230">
        <v>1.348552</v>
      </c>
      <c r="M230">
        <v>1.349234</v>
      </c>
    </row>
    <row r="231" spans="1:13" x14ac:dyDescent="0.25">
      <c r="A231">
        <v>680</v>
      </c>
      <c r="B231">
        <v>1.32894</v>
      </c>
      <c r="C231">
        <v>1.350319</v>
      </c>
      <c r="D231">
        <v>1.350039</v>
      </c>
      <c r="E231">
        <v>1.353108</v>
      </c>
      <c r="F231">
        <v>1.35283</v>
      </c>
      <c r="G231">
        <v>1.3542639999999999</v>
      </c>
      <c r="H231">
        <v>1.353037</v>
      </c>
      <c r="I231">
        <v>1.352584</v>
      </c>
      <c r="J231">
        <v>1.351394</v>
      </c>
      <c r="K231">
        <v>1.349078</v>
      </c>
      <c r="L231">
        <v>1.3483369999999999</v>
      </c>
      <c r="M231">
        <v>1.3490409999999999</v>
      </c>
    </row>
    <row r="232" spans="1:13" x14ac:dyDescent="0.25">
      <c r="A232">
        <v>681</v>
      </c>
      <c r="B232">
        <v>1.3286290000000001</v>
      </c>
      <c r="C232">
        <v>1.3500190000000001</v>
      </c>
      <c r="D232">
        <v>1.3497429999999999</v>
      </c>
      <c r="E232">
        <v>1.352819</v>
      </c>
      <c r="F232">
        <v>1.352549</v>
      </c>
      <c r="G232">
        <v>1.35399</v>
      </c>
      <c r="H232">
        <v>1.3527720000000001</v>
      </c>
      <c r="I232">
        <v>1.35233</v>
      </c>
      <c r="J232">
        <v>1.3511580000000001</v>
      </c>
      <c r="K232">
        <v>1.3488519999999999</v>
      </c>
      <c r="L232">
        <v>1.3481240000000001</v>
      </c>
      <c r="M232">
        <v>1.3488500000000001</v>
      </c>
    </row>
    <row r="233" spans="1:13" x14ac:dyDescent="0.25">
      <c r="A233">
        <v>682</v>
      </c>
      <c r="B233">
        <v>1.3283180000000001</v>
      </c>
      <c r="C233">
        <v>1.3497189999999999</v>
      </c>
      <c r="D233">
        <v>1.349448</v>
      </c>
      <c r="E233">
        <v>1.35253</v>
      </c>
      <c r="F233">
        <v>1.352268</v>
      </c>
      <c r="G233">
        <v>1.3537170000000001</v>
      </c>
      <c r="H233">
        <v>1.352508</v>
      </c>
      <c r="I233">
        <v>1.3520760000000001</v>
      </c>
      <c r="J233">
        <v>1.350922</v>
      </c>
      <c r="K233">
        <v>1.348627</v>
      </c>
      <c r="L233">
        <v>1.3479110000000001</v>
      </c>
      <c r="M233">
        <v>1.3486590000000001</v>
      </c>
    </row>
    <row r="234" spans="1:13" x14ac:dyDescent="0.25">
      <c r="A234">
        <v>683</v>
      </c>
      <c r="B234">
        <v>1.328009</v>
      </c>
      <c r="C234">
        <v>1.349421</v>
      </c>
      <c r="D234">
        <v>1.349154</v>
      </c>
      <c r="E234">
        <v>1.3522430000000001</v>
      </c>
      <c r="F234">
        <v>1.3519890000000001</v>
      </c>
      <c r="G234">
        <v>1.353445</v>
      </c>
      <c r="H234">
        <v>1.352244</v>
      </c>
      <c r="I234">
        <v>1.351823</v>
      </c>
      <c r="J234">
        <v>1.350687</v>
      </c>
      <c r="K234">
        <v>1.348403</v>
      </c>
      <c r="L234">
        <v>1.347699</v>
      </c>
      <c r="M234">
        <v>1.3484689999999999</v>
      </c>
    </row>
    <row r="235" spans="1:13" x14ac:dyDescent="0.25">
      <c r="A235">
        <v>684</v>
      </c>
      <c r="B235">
        <v>1.327701</v>
      </c>
      <c r="C235">
        <v>1.349124</v>
      </c>
      <c r="D235">
        <v>1.3488610000000001</v>
      </c>
      <c r="E235">
        <v>1.3519559999999999</v>
      </c>
      <c r="F235">
        <v>1.3517110000000001</v>
      </c>
      <c r="G235">
        <v>1.353173</v>
      </c>
      <c r="H235">
        <v>1.351982</v>
      </c>
      <c r="I235">
        <v>1.3515710000000001</v>
      </c>
      <c r="J235">
        <v>1.3504529999999999</v>
      </c>
      <c r="K235">
        <v>1.3481799999999999</v>
      </c>
      <c r="L235">
        <v>1.347488</v>
      </c>
      <c r="M235">
        <v>1.3482799999999999</v>
      </c>
    </row>
    <row r="236" spans="1:13" x14ac:dyDescent="0.25">
      <c r="A236">
        <v>685</v>
      </c>
      <c r="B236">
        <v>1.327394</v>
      </c>
      <c r="C236">
        <v>1.348827</v>
      </c>
      <c r="D236">
        <v>1.3485689999999999</v>
      </c>
      <c r="E236">
        <v>1.3516710000000001</v>
      </c>
      <c r="F236">
        <v>1.351434</v>
      </c>
      <c r="G236">
        <v>1.352903</v>
      </c>
      <c r="H236">
        <v>1.35172</v>
      </c>
      <c r="I236">
        <v>1.3513200000000001</v>
      </c>
      <c r="J236">
        <v>1.35022</v>
      </c>
      <c r="K236">
        <v>1.3479570000000001</v>
      </c>
      <c r="L236">
        <v>1.3472770000000001</v>
      </c>
      <c r="M236">
        <v>1.3480920000000001</v>
      </c>
    </row>
    <row r="237" spans="1:13" x14ac:dyDescent="0.25">
      <c r="A237">
        <v>686</v>
      </c>
      <c r="B237">
        <v>1.3270869999999999</v>
      </c>
      <c r="C237">
        <v>1.3485320000000001</v>
      </c>
      <c r="D237">
        <v>1.3482769999999999</v>
      </c>
      <c r="E237">
        <v>1.351386</v>
      </c>
      <c r="F237">
        <v>1.3511569999999999</v>
      </c>
      <c r="G237">
        <v>1.352633</v>
      </c>
      <c r="H237">
        <v>1.351459</v>
      </c>
      <c r="I237">
        <v>1.35107</v>
      </c>
      <c r="J237">
        <v>1.349988</v>
      </c>
      <c r="K237">
        <v>1.347736</v>
      </c>
      <c r="L237">
        <v>1.347067</v>
      </c>
      <c r="M237">
        <v>1.3479049999999999</v>
      </c>
    </row>
    <row r="238" spans="1:13" x14ac:dyDescent="0.25">
      <c r="A238">
        <v>687</v>
      </c>
      <c r="B238">
        <v>1.3267819999999999</v>
      </c>
      <c r="C238">
        <v>1.348238</v>
      </c>
      <c r="D238">
        <v>1.347987</v>
      </c>
      <c r="E238">
        <v>1.351102</v>
      </c>
      <c r="F238">
        <v>1.3508819999999999</v>
      </c>
      <c r="G238">
        <v>1.3523639999999999</v>
      </c>
      <c r="H238">
        <v>1.351199</v>
      </c>
      <c r="I238">
        <v>1.350821</v>
      </c>
      <c r="J238">
        <v>1.349756</v>
      </c>
      <c r="K238">
        <v>1.347515</v>
      </c>
      <c r="L238">
        <v>1.346859</v>
      </c>
      <c r="M238">
        <v>1.347718</v>
      </c>
    </row>
    <row r="239" spans="1:13" x14ac:dyDescent="0.25">
      <c r="A239">
        <v>688</v>
      </c>
      <c r="B239">
        <v>1.3264769999999999</v>
      </c>
      <c r="C239">
        <v>1.347944</v>
      </c>
      <c r="D239">
        <v>1.3476980000000001</v>
      </c>
      <c r="E239">
        <v>1.350819</v>
      </c>
      <c r="F239">
        <v>1.3506069999999999</v>
      </c>
      <c r="G239">
        <v>1.352096</v>
      </c>
      <c r="H239">
        <v>1.35094</v>
      </c>
      <c r="I239">
        <v>1.3505720000000001</v>
      </c>
      <c r="J239">
        <v>1.349526</v>
      </c>
      <c r="K239">
        <v>1.3472949999999999</v>
      </c>
      <c r="L239">
        <v>1.3466499999999999</v>
      </c>
      <c r="M239">
        <v>1.347532</v>
      </c>
    </row>
    <row r="240" spans="1:13" x14ac:dyDescent="0.25">
      <c r="A240">
        <v>689</v>
      </c>
      <c r="B240">
        <v>1.326174</v>
      </c>
      <c r="C240">
        <v>1.3476520000000001</v>
      </c>
      <c r="D240">
        <v>1.3474090000000001</v>
      </c>
      <c r="E240">
        <v>1.3505370000000001</v>
      </c>
      <c r="F240">
        <v>1.350333</v>
      </c>
      <c r="G240">
        <v>1.3518289999999999</v>
      </c>
      <c r="H240">
        <v>1.3506819999999999</v>
      </c>
      <c r="I240">
        <v>1.350325</v>
      </c>
      <c r="J240">
        <v>1.3492960000000001</v>
      </c>
      <c r="K240">
        <v>1.3470759999999999</v>
      </c>
      <c r="L240">
        <v>1.3464430000000001</v>
      </c>
      <c r="M240">
        <v>1.3473470000000001</v>
      </c>
    </row>
    <row r="241" spans="1:13" x14ac:dyDescent="0.25">
      <c r="A241">
        <v>690</v>
      </c>
      <c r="B241">
        <v>1.325871</v>
      </c>
      <c r="C241">
        <v>1.3473599999999999</v>
      </c>
      <c r="D241">
        <v>1.3471219999999999</v>
      </c>
      <c r="E241">
        <v>1.3502559999999999</v>
      </c>
      <c r="F241">
        <v>1.35006</v>
      </c>
      <c r="G241">
        <v>1.3515630000000001</v>
      </c>
      <c r="H241">
        <v>1.350425</v>
      </c>
      <c r="I241">
        <v>1.3500779999999999</v>
      </c>
      <c r="J241">
        <v>1.349067</v>
      </c>
      <c r="K241">
        <v>1.346857</v>
      </c>
      <c r="L241">
        <v>1.3462369999999999</v>
      </c>
      <c r="M241">
        <v>1.3471630000000001</v>
      </c>
    </row>
    <row r="242" spans="1:13" x14ac:dyDescent="0.25">
      <c r="A242">
        <v>691</v>
      </c>
      <c r="B242">
        <v>1.325569</v>
      </c>
      <c r="C242">
        <v>1.34707</v>
      </c>
      <c r="D242">
        <v>1.346835</v>
      </c>
      <c r="E242">
        <v>1.3499760000000001</v>
      </c>
      <c r="F242">
        <v>1.349788</v>
      </c>
      <c r="G242">
        <v>1.3512980000000001</v>
      </c>
      <c r="H242">
        <v>1.350168</v>
      </c>
      <c r="I242">
        <v>1.3498319999999999</v>
      </c>
      <c r="J242">
        <v>1.3488389999999999</v>
      </c>
      <c r="K242">
        <v>1.3466400000000001</v>
      </c>
      <c r="L242">
        <v>1.346031</v>
      </c>
      <c r="M242">
        <v>1.3469800000000001</v>
      </c>
    </row>
    <row r="243" spans="1:13" x14ac:dyDescent="0.25">
      <c r="A243">
        <v>692</v>
      </c>
      <c r="B243">
        <v>1.325269</v>
      </c>
      <c r="C243">
        <v>1.3467800000000001</v>
      </c>
      <c r="D243">
        <v>1.346549</v>
      </c>
      <c r="E243">
        <v>1.349696</v>
      </c>
      <c r="F243">
        <v>1.3495170000000001</v>
      </c>
      <c r="G243">
        <v>1.3510329999999999</v>
      </c>
      <c r="H243">
        <v>1.3499129999999999</v>
      </c>
      <c r="I243">
        <v>1.3495870000000001</v>
      </c>
      <c r="J243">
        <v>1.348611</v>
      </c>
      <c r="K243">
        <v>1.3464229999999999</v>
      </c>
      <c r="L243">
        <v>1.345826</v>
      </c>
      <c r="M243">
        <v>1.346797</v>
      </c>
    </row>
    <row r="244" spans="1:13" x14ac:dyDescent="0.25">
      <c r="A244">
        <v>693</v>
      </c>
      <c r="B244">
        <v>1.3249690000000001</v>
      </c>
      <c r="C244">
        <v>1.346492</v>
      </c>
      <c r="D244">
        <v>1.3462639999999999</v>
      </c>
      <c r="E244">
        <v>1.349418</v>
      </c>
      <c r="F244">
        <v>1.3492470000000001</v>
      </c>
      <c r="G244">
        <v>1.35077</v>
      </c>
      <c r="H244">
        <v>1.349658</v>
      </c>
      <c r="I244">
        <v>1.349343</v>
      </c>
      <c r="J244">
        <v>1.3483849999999999</v>
      </c>
      <c r="K244">
        <v>1.3462069999999999</v>
      </c>
      <c r="L244">
        <v>1.3456220000000001</v>
      </c>
      <c r="M244">
        <v>1.3466149999999999</v>
      </c>
    </row>
    <row r="245" spans="1:13" x14ac:dyDescent="0.25">
      <c r="A245">
        <v>694</v>
      </c>
      <c r="B245">
        <v>1.32467</v>
      </c>
      <c r="C245">
        <v>1.346204</v>
      </c>
      <c r="D245">
        <v>1.34598</v>
      </c>
      <c r="E245">
        <v>1.3491409999999999</v>
      </c>
      <c r="F245">
        <v>1.348978</v>
      </c>
      <c r="G245">
        <v>1.3505069999999999</v>
      </c>
      <c r="H245">
        <v>1.349404</v>
      </c>
      <c r="I245">
        <v>1.3491</v>
      </c>
      <c r="J245">
        <v>1.3481590000000001</v>
      </c>
      <c r="K245">
        <v>1.3459920000000001</v>
      </c>
      <c r="L245">
        <v>1.3454189999999999</v>
      </c>
      <c r="M245">
        <v>1.3464339999999999</v>
      </c>
    </row>
    <row r="246" spans="1:13" x14ac:dyDescent="0.25">
      <c r="A246">
        <v>695</v>
      </c>
      <c r="B246">
        <v>1.3243720000000001</v>
      </c>
      <c r="C246">
        <v>1.345917</v>
      </c>
      <c r="D246">
        <v>1.3456980000000001</v>
      </c>
      <c r="E246">
        <v>1.3488640000000001</v>
      </c>
      <c r="F246">
        <v>1.3487089999999999</v>
      </c>
      <c r="G246">
        <v>1.3502449999999999</v>
      </c>
      <c r="H246">
        <v>1.349151</v>
      </c>
      <c r="I246">
        <v>1.3488579999999999</v>
      </c>
      <c r="J246">
        <v>1.347934</v>
      </c>
      <c r="K246">
        <v>1.3457779999999999</v>
      </c>
      <c r="L246">
        <v>1.345216</v>
      </c>
      <c r="M246">
        <v>1.3462540000000001</v>
      </c>
    </row>
    <row r="247" spans="1:13" x14ac:dyDescent="0.25">
      <c r="A247">
        <v>696</v>
      </c>
      <c r="B247">
        <v>1.3240749999999999</v>
      </c>
      <c r="C247">
        <v>1.3456319999999999</v>
      </c>
      <c r="D247">
        <v>1.345415</v>
      </c>
      <c r="E247">
        <v>1.3485879999999999</v>
      </c>
      <c r="F247">
        <v>1.3484419999999999</v>
      </c>
      <c r="G247">
        <v>1.349985</v>
      </c>
      <c r="H247">
        <v>1.3488990000000001</v>
      </c>
      <c r="I247">
        <v>1.348616</v>
      </c>
      <c r="J247">
        <v>1.34771</v>
      </c>
      <c r="K247">
        <v>1.345564</v>
      </c>
      <c r="L247">
        <v>1.3450139999999999</v>
      </c>
      <c r="M247">
        <v>1.3460749999999999</v>
      </c>
    </row>
    <row r="248" spans="1:13" x14ac:dyDescent="0.25">
      <c r="A248">
        <v>697</v>
      </c>
      <c r="B248">
        <v>1.323779</v>
      </c>
      <c r="C248">
        <v>1.3453470000000001</v>
      </c>
      <c r="D248">
        <v>1.3451340000000001</v>
      </c>
      <c r="E248">
        <v>1.348314</v>
      </c>
      <c r="F248">
        <v>1.3481749999999999</v>
      </c>
      <c r="G248">
        <v>1.3497250000000001</v>
      </c>
      <c r="H248">
        <v>1.3486480000000001</v>
      </c>
      <c r="I248">
        <v>1.348376</v>
      </c>
      <c r="J248">
        <v>1.3474870000000001</v>
      </c>
      <c r="K248">
        <v>1.345351</v>
      </c>
      <c r="L248">
        <v>1.344813</v>
      </c>
      <c r="M248">
        <v>1.345896</v>
      </c>
    </row>
    <row r="249" spans="1:13" x14ac:dyDescent="0.25">
      <c r="A249">
        <v>698</v>
      </c>
      <c r="B249">
        <v>1.3234840000000001</v>
      </c>
      <c r="C249">
        <v>1.3450629999999999</v>
      </c>
      <c r="D249">
        <v>1.344854</v>
      </c>
      <c r="E249">
        <v>1.3480399999999999</v>
      </c>
      <c r="F249">
        <v>1.3479099999999999</v>
      </c>
      <c r="G249">
        <v>1.3494649999999999</v>
      </c>
      <c r="H249">
        <v>1.348398</v>
      </c>
      <c r="I249">
        <v>1.348136</v>
      </c>
      <c r="J249">
        <v>1.3472649999999999</v>
      </c>
      <c r="K249">
        <v>1.3451390000000001</v>
      </c>
      <c r="L249">
        <v>1.3446130000000001</v>
      </c>
      <c r="M249">
        <v>1.3457190000000001</v>
      </c>
    </row>
    <row r="250" spans="1:13" x14ac:dyDescent="0.25">
      <c r="A250">
        <v>699</v>
      </c>
      <c r="B250">
        <v>1.3231900000000001</v>
      </c>
      <c r="C250">
        <v>1.344781</v>
      </c>
      <c r="D250">
        <v>1.3445750000000001</v>
      </c>
      <c r="E250">
        <v>1.3477669999999999</v>
      </c>
      <c r="F250">
        <v>1.347645</v>
      </c>
      <c r="G250">
        <v>1.349207</v>
      </c>
      <c r="H250">
        <v>1.3481479999999999</v>
      </c>
      <c r="I250">
        <v>1.3478969999999999</v>
      </c>
      <c r="J250">
        <v>1.347043</v>
      </c>
      <c r="K250">
        <v>1.3449279999999999</v>
      </c>
      <c r="L250">
        <v>1.344414</v>
      </c>
      <c r="M250">
        <v>1.3455410000000001</v>
      </c>
    </row>
    <row r="251" spans="1:13" x14ac:dyDescent="0.25">
      <c r="A251">
        <v>700</v>
      </c>
      <c r="B251">
        <v>1.322897</v>
      </c>
      <c r="C251">
        <v>1.3444990000000001</v>
      </c>
      <c r="D251">
        <v>1.3442959999999999</v>
      </c>
      <c r="E251">
        <v>1.3474950000000001</v>
      </c>
      <c r="F251">
        <v>1.3473809999999999</v>
      </c>
      <c r="G251">
        <v>1.3489500000000001</v>
      </c>
      <c r="H251">
        <v>1.3479000000000001</v>
      </c>
      <c r="I251">
        <v>1.3476589999999999</v>
      </c>
      <c r="J251">
        <v>1.3468230000000001</v>
      </c>
      <c r="K251">
        <v>1.3447180000000001</v>
      </c>
      <c r="L251">
        <v>1.3442149999999999</v>
      </c>
      <c r="M251">
        <v>1.3453649999999999</v>
      </c>
    </row>
    <row r="252" spans="1:13" x14ac:dyDescent="0.25">
      <c r="A252">
        <v>701</v>
      </c>
      <c r="B252">
        <v>1.322605</v>
      </c>
      <c r="C252">
        <v>1.3442179999999999</v>
      </c>
      <c r="D252">
        <v>1.3440190000000001</v>
      </c>
      <c r="E252">
        <v>1.347224</v>
      </c>
      <c r="F252">
        <v>1.347118</v>
      </c>
      <c r="G252">
        <v>1.3486929999999999</v>
      </c>
      <c r="H252">
        <v>1.3476520000000001</v>
      </c>
      <c r="I252">
        <v>1.3474219999999999</v>
      </c>
      <c r="J252">
        <v>1.346603</v>
      </c>
      <c r="K252">
        <v>1.344508</v>
      </c>
      <c r="L252">
        <v>1.344017</v>
      </c>
      <c r="M252">
        <v>1.3451900000000001</v>
      </c>
    </row>
    <row r="253" spans="1:13" x14ac:dyDescent="0.25">
      <c r="A253">
        <v>702</v>
      </c>
      <c r="B253">
        <v>1.3223130000000001</v>
      </c>
      <c r="C253">
        <v>1.3439380000000001</v>
      </c>
      <c r="D253">
        <v>1.343742</v>
      </c>
      <c r="E253">
        <v>1.346954</v>
      </c>
      <c r="F253">
        <v>1.3468560000000001</v>
      </c>
      <c r="G253">
        <v>1.348438</v>
      </c>
      <c r="H253">
        <v>1.347405</v>
      </c>
      <c r="I253">
        <v>1.3471850000000001</v>
      </c>
      <c r="J253">
        <v>1.346384</v>
      </c>
      <c r="K253">
        <v>1.3442989999999999</v>
      </c>
      <c r="L253">
        <v>1.34382</v>
      </c>
      <c r="M253">
        <v>1.3450150000000001</v>
      </c>
    </row>
    <row r="254" spans="1:13" x14ac:dyDescent="0.25">
      <c r="A254">
        <v>703</v>
      </c>
      <c r="B254">
        <v>1.3220229999999999</v>
      </c>
      <c r="C254">
        <v>1.3436589999999999</v>
      </c>
      <c r="D254">
        <v>1.343466</v>
      </c>
      <c r="E254">
        <v>1.346684</v>
      </c>
      <c r="F254">
        <v>1.346595</v>
      </c>
      <c r="G254">
        <v>1.3481829999999999</v>
      </c>
      <c r="H254">
        <v>1.347159</v>
      </c>
      <c r="I254">
        <v>1.3469500000000001</v>
      </c>
      <c r="J254">
        <v>1.3461650000000001</v>
      </c>
      <c r="K254">
        <v>1.3440920000000001</v>
      </c>
      <c r="L254">
        <v>1.3436239999999999</v>
      </c>
      <c r="M254">
        <v>1.344841</v>
      </c>
    </row>
    <row r="255" spans="1:13" x14ac:dyDescent="0.25">
      <c r="A255">
        <v>704</v>
      </c>
      <c r="B255">
        <v>1.321734</v>
      </c>
      <c r="C255">
        <v>1.3433820000000001</v>
      </c>
      <c r="D255">
        <v>1.3431919999999999</v>
      </c>
      <c r="E255">
        <v>1.3464160000000001</v>
      </c>
      <c r="F255">
        <v>1.3463339999999999</v>
      </c>
      <c r="G255">
        <v>1.3479289999999999</v>
      </c>
      <c r="H255">
        <v>1.3469139999999999</v>
      </c>
      <c r="I255">
        <v>1.3467150000000001</v>
      </c>
      <c r="J255">
        <v>1.3459479999999999</v>
      </c>
      <c r="K255">
        <v>1.3438840000000001</v>
      </c>
      <c r="L255">
        <v>1.3434280000000001</v>
      </c>
      <c r="M255">
        <v>1.344668</v>
      </c>
    </row>
    <row r="256" spans="1:13" x14ac:dyDescent="0.25">
      <c r="A256">
        <v>705</v>
      </c>
      <c r="B256">
        <v>1.321445</v>
      </c>
      <c r="C256">
        <v>1.3431040000000001</v>
      </c>
      <c r="D256">
        <v>1.3429180000000001</v>
      </c>
      <c r="E256">
        <v>1.3461479999999999</v>
      </c>
      <c r="F256">
        <v>1.3460749999999999</v>
      </c>
      <c r="G256">
        <v>1.3476760000000001</v>
      </c>
      <c r="H256">
        <v>1.34667</v>
      </c>
      <c r="I256">
        <v>1.346482</v>
      </c>
      <c r="J256">
        <v>1.345731</v>
      </c>
      <c r="K256">
        <v>1.3436779999999999</v>
      </c>
      <c r="L256">
        <v>1.3432329999999999</v>
      </c>
      <c r="M256">
        <v>1.3444959999999999</v>
      </c>
    </row>
    <row r="257" spans="1:13" x14ac:dyDescent="0.25">
      <c r="A257">
        <v>706</v>
      </c>
      <c r="B257">
        <v>1.3211580000000001</v>
      </c>
      <c r="C257">
        <v>1.3428290000000001</v>
      </c>
      <c r="D257">
        <v>1.3426450000000001</v>
      </c>
      <c r="E257">
        <v>1.345882</v>
      </c>
      <c r="F257">
        <v>1.345817</v>
      </c>
      <c r="G257">
        <v>1.347424</v>
      </c>
      <c r="H257">
        <v>1.3464259999999999</v>
      </c>
      <c r="I257">
        <v>1.346249</v>
      </c>
      <c r="J257">
        <v>1.3455159999999999</v>
      </c>
      <c r="K257">
        <v>1.343472</v>
      </c>
      <c r="L257">
        <v>1.3430390000000001</v>
      </c>
      <c r="M257">
        <v>1.3443240000000001</v>
      </c>
    </row>
    <row r="258" spans="1:13" x14ac:dyDescent="0.25">
      <c r="A258">
        <v>707</v>
      </c>
      <c r="B258">
        <v>1.3208709999999999</v>
      </c>
      <c r="C258">
        <v>1.342554</v>
      </c>
      <c r="D258">
        <v>1.342373</v>
      </c>
      <c r="E258">
        <v>1.3456159999999999</v>
      </c>
      <c r="F258">
        <v>1.3455589999999999</v>
      </c>
      <c r="G258">
        <v>1.347173</v>
      </c>
      <c r="H258">
        <v>1.346184</v>
      </c>
      <c r="I258">
        <v>1.346017</v>
      </c>
      <c r="J258">
        <v>1.3453010000000001</v>
      </c>
      <c r="K258">
        <v>1.3432679999999999</v>
      </c>
      <c r="L258">
        <v>1.342846</v>
      </c>
      <c r="M258">
        <v>1.3441540000000001</v>
      </c>
    </row>
    <row r="259" spans="1:13" x14ac:dyDescent="0.25">
      <c r="A259">
        <v>708</v>
      </c>
      <c r="B259">
        <v>1.320586</v>
      </c>
      <c r="C259">
        <v>1.3422799999999999</v>
      </c>
      <c r="D259">
        <v>1.3421019999999999</v>
      </c>
      <c r="E259">
        <v>1.345351</v>
      </c>
      <c r="F259">
        <v>1.345302</v>
      </c>
      <c r="G259">
        <v>1.3469230000000001</v>
      </c>
      <c r="H259">
        <v>1.345942</v>
      </c>
      <c r="I259">
        <v>1.3457859999999999</v>
      </c>
      <c r="J259">
        <v>1.345086</v>
      </c>
      <c r="K259">
        <v>1.343064</v>
      </c>
      <c r="L259">
        <v>1.342654</v>
      </c>
      <c r="M259">
        <v>1.3439840000000001</v>
      </c>
    </row>
    <row r="260" spans="1:13" x14ac:dyDescent="0.25">
      <c r="A260">
        <v>709</v>
      </c>
      <c r="B260">
        <v>1.3203009999999999</v>
      </c>
      <c r="C260">
        <v>1.342006</v>
      </c>
      <c r="D260">
        <v>1.341831</v>
      </c>
      <c r="E260">
        <v>1.3450869999999999</v>
      </c>
      <c r="F260">
        <v>1.3450470000000001</v>
      </c>
      <c r="G260">
        <v>1.346673</v>
      </c>
      <c r="H260">
        <v>1.345702</v>
      </c>
      <c r="I260">
        <v>1.345556</v>
      </c>
      <c r="J260">
        <v>1.344873</v>
      </c>
      <c r="K260">
        <v>1.3428610000000001</v>
      </c>
      <c r="L260">
        <v>1.342462</v>
      </c>
      <c r="M260">
        <v>1.3438140000000001</v>
      </c>
    </row>
    <row r="261" spans="1:13" x14ac:dyDescent="0.25">
      <c r="A261">
        <v>710</v>
      </c>
      <c r="B261">
        <v>1.3200179999999999</v>
      </c>
      <c r="C261">
        <v>1.341734</v>
      </c>
      <c r="D261">
        <v>1.3415619999999999</v>
      </c>
      <c r="E261">
        <v>1.344824</v>
      </c>
      <c r="F261">
        <v>1.344792</v>
      </c>
      <c r="G261">
        <v>1.346425</v>
      </c>
      <c r="H261">
        <v>1.3454619999999999</v>
      </c>
      <c r="I261">
        <v>1.345326</v>
      </c>
      <c r="J261">
        <v>1.3446610000000001</v>
      </c>
      <c r="K261">
        <v>1.3426579999999999</v>
      </c>
      <c r="L261">
        <v>1.342271</v>
      </c>
      <c r="M261">
        <v>1.3436459999999999</v>
      </c>
    </row>
    <row r="262" spans="1:13" x14ac:dyDescent="0.25">
      <c r="A262">
        <v>711</v>
      </c>
      <c r="B262">
        <v>1.3197350000000001</v>
      </c>
      <c r="C262">
        <v>1.3414630000000001</v>
      </c>
      <c r="D262">
        <v>1.341294</v>
      </c>
      <c r="E262">
        <v>1.344562</v>
      </c>
      <c r="F262">
        <v>1.344538</v>
      </c>
      <c r="G262">
        <v>1.346177</v>
      </c>
      <c r="H262">
        <v>1.3452230000000001</v>
      </c>
      <c r="I262">
        <v>1.3450979999999999</v>
      </c>
      <c r="J262">
        <v>1.344449</v>
      </c>
      <c r="K262">
        <v>1.342457</v>
      </c>
      <c r="L262">
        <v>1.3420810000000001</v>
      </c>
      <c r="M262">
        <v>1.343478</v>
      </c>
    </row>
    <row r="263" spans="1:13" x14ac:dyDescent="0.25">
      <c r="A263">
        <v>712</v>
      </c>
      <c r="B263">
        <v>1.319453</v>
      </c>
      <c r="C263">
        <v>1.3411930000000001</v>
      </c>
      <c r="D263">
        <v>1.3410260000000001</v>
      </c>
      <c r="E263">
        <v>1.344301</v>
      </c>
      <c r="F263">
        <v>1.344285</v>
      </c>
      <c r="G263">
        <v>1.3459300000000001</v>
      </c>
      <c r="H263">
        <v>1.3449850000000001</v>
      </c>
      <c r="I263">
        <v>1.34487</v>
      </c>
      <c r="J263">
        <v>1.344238</v>
      </c>
      <c r="K263">
        <v>1.3422559999999999</v>
      </c>
      <c r="L263">
        <v>1.3418920000000001</v>
      </c>
      <c r="M263">
        <v>1.3433109999999999</v>
      </c>
    </row>
    <row r="264" spans="1:13" x14ac:dyDescent="0.25">
      <c r="A264">
        <v>713</v>
      </c>
      <c r="B264">
        <v>1.319172</v>
      </c>
      <c r="C264">
        <v>1.340924</v>
      </c>
      <c r="D264">
        <v>1.34076</v>
      </c>
      <c r="E264">
        <v>1.344041</v>
      </c>
      <c r="F264">
        <v>1.3440319999999999</v>
      </c>
      <c r="G264">
        <v>1.3456840000000001</v>
      </c>
      <c r="H264">
        <v>1.3447469999999999</v>
      </c>
      <c r="I264">
        <v>1.344643</v>
      </c>
      <c r="J264">
        <v>1.344028</v>
      </c>
      <c r="K264">
        <v>1.3420559999999999</v>
      </c>
      <c r="L264">
        <v>1.3417030000000001</v>
      </c>
      <c r="M264">
        <v>1.343145</v>
      </c>
    </row>
    <row r="265" spans="1:13" x14ac:dyDescent="0.25">
      <c r="A265">
        <v>714</v>
      </c>
      <c r="B265">
        <v>1.318892</v>
      </c>
      <c r="C265">
        <v>1.3406560000000001</v>
      </c>
      <c r="D265">
        <v>1.3404940000000001</v>
      </c>
      <c r="E265">
        <v>1.343782</v>
      </c>
      <c r="F265">
        <v>1.3437809999999999</v>
      </c>
      <c r="G265">
        <v>1.3454390000000001</v>
      </c>
      <c r="H265">
        <v>1.344511</v>
      </c>
      <c r="I265">
        <v>1.344417</v>
      </c>
      <c r="J265">
        <v>1.3438190000000001</v>
      </c>
      <c r="K265">
        <v>1.3418570000000001</v>
      </c>
      <c r="L265">
        <v>1.341515</v>
      </c>
      <c r="M265">
        <v>1.3429800000000001</v>
      </c>
    </row>
    <row r="266" spans="1:13" x14ac:dyDescent="0.25">
      <c r="A266">
        <v>715</v>
      </c>
      <c r="B266">
        <v>1.318614</v>
      </c>
      <c r="C266">
        <v>1.3403879999999999</v>
      </c>
      <c r="D266">
        <v>1.3402289999999999</v>
      </c>
      <c r="E266">
        <v>1.343523</v>
      </c>
      <c r="F266">
        <v>1.343531</v>
      </c>
      <c r="G266">
        <v>1.3451949999999999</v>
      </c>
      <c r="H266">
        <v>1.3442750000000001</v>
      </c>
      <c r="I266">
        <v>1.3441920000000001</v>
      </c>
      <c r="J266">
        <v>1.3436110000000001</v>
      </c>
      <c r="K266">
        <v>1.341658</v>
      </c>
      <c r="L266">
        <v>1.3413280000000001</v>
      </c>
      <c r="M266">
        <v>1.3428150000000001</v>
      </c>
    </row>
    <row r="267" spans="1:13" x14ac:dyDescent="0.25">
      <c r="A267">
        <v>716</v>
      </c>
      <c r="B267">
        <v>1.318336</v>
      </c>
      <c r="C267">
        <v>1.340122</v>
      </c>
      <c r="D267">
        <v>1.3399650000000001</v>
      </c>
      <c r="E267">
        <v>1.3432660000000001</v>
      </c>
      <c r="F267">
        <v>1.3432809999999999</v>
      </c>
      <c r="G267">
        <v>1.3449519999999999</v>
      </c>
      <c r="H267">
        <v>1.344041</v>
      </c>
      <c r="I267">
        <v>1.3439680000000001</v>
      </c>
      <c r="J267">
        <v>1.3434029999999999</v>
      </c>
      <c r="K267">
        <v>1.341461</v>
      </c>
      <c r="L267">
        <v>1.3411420000000001</v>
      </c>
      <c r="M267">
        <v>1.342651</v>
      </c>
    </row>
    <row r="268" spans="1:13" x14ac:dyDescent="0.25">
      <c r="A268">
        <v>717</v>
      </c>
      <c r="B268">
        <v>1.3180590000000001</v>
      </c>
      <c r="C268">
        <v>1.3398570000000001</v>
      </c>
      <c r="D268">
        <v>1.3397030000000001</v>
      </c>
      <c r="E268">
        <v>1.3430089999999999</v>
      </c>
      <c r="F268">
        <v>1.343032</v>
      </c>
      <c r="G268">
        <v>1.3447100000000001</v>
      </c>
      <c r="H268">
        <v>1.343807</v>
      </c>
      <c r="I268">
        <v>1.343744</v>
      </c>
      <c r="J268">
        <v>1.3431960000000001</v>
      </c>
      <c r="K268">
        <v>1.341264</v>
      </c>
      <c r="L268">
        <v>1.340956</v>
      </c>
      <c r="M268">
        <v>1.3424879999999999</v>
      </c>
    </row>
    <row r="269" spans="1:13" x14ac:dyDescent="0.25">
      <c r="A269">
        <v>718</v>
      </c>
      <c r="B269">
        <v>1.3177829999999999</v>
      </c>
      <c r="C269">
        <v>1.3395919999999999</v>
      </c>
      <c r="D269">
        <v>1.3394410000000001</v>
      </c>
      <c r="E269">
        <v>1.342754</v>
      </c>
      <c r="F269">
        <v>1.3427849999999999</v>
      </c>
      <c r="G269">
        <v>1.344468</v>
      </c>
      <c r="H269">
        <v>1.343574</v>
      </c>
      <c r="I269">
        <v>1.3435220000000001</v>
      </c>
      <c r="J269">
        <v>1.3429899999999999</v>
      </c>
      <c r="K269">
        <v>1.3410679999999999</v>
      </c>
      <c r="L269">
        <v>1.3407709999999999</v>
      </c>
      <c r="M269">
        <v>1.3423259999999999</v>
      </c>
    </row>
    <row r="270" spans="1:13" x14ac:dyDescent="0.25">
      <c r="A270">
        <v>719</v>
      </c>
      <c r="B270">
        <v>1.3175079999999999</v>
      </c>
      <c r="C270">
        <v>1.339329</v>
      </c>
      <c r="D270">
        <v>1.33918</v>
      </c>
      <c r="E270">
        <v>1.3424990000000001</v>
      </c>
      <c r="F270">
        <v>1.342538</v>
      </c>
      <c r="G270">
        <v>1.3442270000000001</v>
      </c>
      <c r="H270">
        <v>1.343342</v>
      </c>
      <c r="I270">
        <v>1.3432999999999999</v>
      </c>
      <c r="J270">
        <v>1.3427849999999999</v>
      </c>
      <c r="K270">
        <v>1.340873</v>
      </c>
      <c r="L270">
        <v>1.340587</v>
      </c>
      <c r="M270">
        <v>1.3421639999999999</v>
      </c>
    </row>
    <row r="271" spans="1:13" x14ac:dyDescent="0.25">
      <c r="A271">
        <v>720</v>
      </c>
      <c r="B271">
        <v>1.3172330000000001</v>
      </c>
      <c r="C271">
        <v>1.339067</v>
      </c>
      <c r="D271">
        <v>1.338919</v>
      </c>
      <c r="E271">
        <v>1.3422449999999999</v>
      </c>
      <c r="F271">
        <v>1.342292</v>
      </c>
      <c r="G271">
        <v>1.343987</v>
      </c>
      <c r="H271">
        <v>1.3431109999999999</v>
      </c>
      <c r="I271">
        <v>1.3430789999999999</v>
      </c>
      <c r="J271">
        <v>1.342581</v>
      </c>
      <c r="K271">
        <v>1.340678</v>
      </c>
      <c r="L271">
        <v>1.3404039999999999</v>
      </c>
      <c r="M271">
        <v>1.3420030000000001</v>
      </c>
    </row>
    <row r="272" spans="1:13" x14ac:dyDescent="0.25">
      <c r="A272">
        <v>721</v>
      </c>
      <c r="B272">
        <v>1.3169599999999999</v>
      </c>
      <c r="C272">
        <v>1.338805</v>
      </c>
      <c r="D272">
        <v>1.33866</v>
      </c>
      <c r="E272">
        <v>1.3419920000000001</v>
      </c>
      <c r="F272">
        <v>1.342047</v>
      </c>
      <c r="G272">
        <v>1.3437490000000001</v>
      </c>
      <c r="H272">
        <v>1.342881</v>
      </c>
      <c r="I272">
        <v>1.3428599999999999</v>
      </c>
      <c r="J272">
        <v>1.3423769999999999</v>
      </c>
      <c r="K272">
        <v>1.3404849999999999</v>
      </c>
      <c r="L272">
        <v>1.3402210000000001</v>
      </c>
      <c r="M272">
        <v>1.3418429999999999</v>
      </c>
    </row>
    <row r="273" spans="1:13" x14ac:dyDescent="0.25">
      <c r="A273">
        <v>722</v>
      </c>
      <c r="B273">
        <v>1.3166880000000001</v>
      </c>
      <c r="C273">
        <v>1.338544</v>
      </c>
      <c r="D273">
        <v>1.3384020000000001</v>
      </c>
      <c r="E273">
        <v>1.3417399999999999</v>
      </c>
      <c r="F273">
        <v>1.3418030000000001</v>
      </c>
      <c r="G273">
        <v>1.3435109999999999</v>
      </c>
      <c r="H273">
        <v>1.342651</v>
      </c>
      <c r="I273">
        <v>1.342641</v>
      </c>
      <c r="J273">
        <v>1.3421749999999999</v>
      </c>
      <c r="K273">
        <v>1.340292</v>
      </c>
      <c r="L273">
        <v>1.3400399999999999</v>
      </c>
      <c r="M273">
        <v>1.3416840000000001</v>
      </c>
    </row>
    <row r="274" spans="1:13" x14ac:dyDescent="0.25">
      <c r="A274">
        <v>723</v>
      </c>
      <c r="B274">
        <v>1.3164169999999999</v>
      </c>
      <c r="C274">
        <v>1.3382849999999999</v>
      </c>
      <c r="D274">
        <v>1.338144</v>
      </c>
      <c r="E274">
        <v>1.3414889999999999</v>
      </c>
      <c r="F274">
        <v>1.3415600000000001</v>
      </c>
      <c r="G274">
        <v>1.3432729999999999</v>
      </c>
      <c r="H274">
        <v>1.3424229999999999</v>
      </c>
      <c r="I274">
        <v>1.342422</v>
      </c>
      <c r="J274">
        <v>1.3419730000000001</v>
      </c>
      <c r="K274">
        <v>1.3401000000000001</v>
      </c>
      <c r="L274">
        <v>1.3398589999999999</v>
      </c>
      <c r="M274">
        <v>1.3415250000000001</v>
      </c>
    </row>
    <row r="275" spans="1:13" x14ac:dyDescent="0.25">
      <c r="A275">
        <v>724</v>
      </c>
      <c r="B275">
        <v>1.316146</v>
      </c>
      <c r="C275">
        <v>1.3380259999999999</v>
      </c>
      <c r="D275">
        <v>1.337888</v>
      </c>
      <c r="E275">
        <v>1.3412379999999999</v>
      </c>
      <c r="F275">
        <v>1.3413170000000001</v>
      </c>
      <c r="G275">
        <v>1.343037</v>
      </c>
      <c r="H275">
        <v>1.342195</v>
      </c>
      <c r="I275">
        <v>1.3422050000000001</v>
      </c>
      <c r="J275">
        <v>1.341772</v>
      </c>
      <c r="K275">
        <v>1.339909</v>
      </c>
      <c r="L275">
        <v>1.3396779999999999</v>
      </c>
      <c r="M275">
        <v>1.341367</v>
      </c>
    </row>
    <row r="276" spans="1:13" x14ac:dyDescent="0.25">
      <c r="A276">
        <v>725</v>
      </c>
      <c r="B276">
        <v>1.315877</v>
      </c>
      <c r="C276">
        <v>1.337769</v>
      </c>
      <c r="D276">
        <v>1.3376319999999999</v>
      </c>
      <c r="E276">
        <v>1.340989</v>
      </c>
      <c r="F276">
        <v>1.3410759999999999</v>
      </c>
      <c r="G276">
        <v>1.3428020000000001</v>
      </c>
      <c r="H276">
        <v>1.341968</v>
      </c>
      <c r="I276">
        <v>1.341988</v>
      </c>
      <c r="J276">
        <v>1.341572</v>
      </c>
      <c r="K276">
        <v>1.339718</v>
      </c>
      <c r="L276">
        <v>1.339499</v>
      </c>
      <c r="M276">
        <v>1.34121</v>
      </c>
    </row>
    <row r="277" spans="1:13" x14ac:dyDescent="0.25">
      <c r="A277">
        <v>726</v>
      </c>
      <c r="B277">
        <v>1.3156080000000001</v>
      </c>
      <c r="C277">
        <v>1.337512</v>
      </c>
      <c r="D277">
        <v>1.337377</v>
      </c>
      <c r="E277">
        <v>1.340741</v>
      </c>
      <c r="F277">
        <v>1.340835</v>
      </c>
      <c r="G277">
        <v>1.3425670000000001</v>
      </c>
      <c r="H277">
        <v>1.341742</v>
      </c>
      <c r="I277">
        <v>1.3417730000000001</v>
      </c>
      <c r="J277">
        <v>1.341372</v>
      </c>
      <c r="K277">
        <v>1.3395280000000001</v>
      </c>
      <c r="L277">
        <v>1.3393200000000001</v>
      </c>
      <c r="M277">
        <v>1.3410530000000001</v>
      </c>
    </row>
    <row r="278" spans="1:13" x14ac:dyDescent="0.25">
      <c r="A278">
        <v>727</v>
      </c>
      <c r="B278">
        <v>1.3153410000000001</v>
      </c>
      <c r="C278">
        <v>1.337256</v>
      </c>
      <c r="D278">
        <v>1.3371230000000001</v>
      </c>
      <c r="E278">
        <v>1.3404929999999999</v>
      </c>
      <c r="F278">
        <v>1.3405959999999999</v>
      </c>
      <c r="G278">
        <v>1.342333</v>
      </c>
      <c r="H278">
        <v>1.3415170000000001</v>
      </c>
      <c r="I278">
        <v>1.341558</v>
      </c>
      <c r="J278">
        <v>1.3411740000000001</v>
      </c>
      <c r="K278">
        <v>1.3393390000000001</v>
      </c>
      <c r="L278">
        <v>1.3391420000000001</v>
      </c>
      <c r="M278">
        <v>1.3408979999999999</v>
      </c>
    </row>
    <row r="279" spans="1:13" x14ac:dyDescent="0.25">
      <c r="A279">
        <v>728</v>
      </c>
      <c r="B279">
        <v>1.3150740000000001</v>
      </c>
      <c r="C279">
        <v>1.337002</v>
      </c>
      <c r="D279">
        <v>1.3368709999999999</v>
      </c>
      <c r="E279">
        <v>1.340247</v>
      </c>
      <c r="F279">
        <v>1.340357</v>
      </c>
      <c r="G279">
        <v>1.342101</v>
      </c>
      <c r="H279">
        <v>1.3412930000000001</v>
      </c>
      <c r="I279">
        <v>1.3413440000000001</v>
      </c>
      <c r="J279">
        <v>1.3409759999999999</v>
      </c>
      <c r="K279">
        <v>1.3391519999999999</v>
      </c>
      <c r="L279">
        <v>1.338965</v>
      </c>
      <c r="M279">
        <v>1.340743</v>
      </c>
    </row>
    <row r="280" spans="1:13" x14ac:dyDescent="0.25">
      <c r="A280">
        <v>729</v>
      </c>
      <c r="B280">
        <v>1.3148089999999999</v>
      </c>
      <c r="C280">
        <v>1.336748</v>
      </c>
      <c r="D280">
        <v>1.336619</v>
      </c>
      <c r="E280">
        <v>1.340001</v>
      </c>
      <c r="F280">
        <v>1.3401190000000001</v>
      </c>
      <c r="G280">
        <v>1.341869</v>
      </c>
      <c r="H280">
        <v>1.3410690000000001</v>
      </c>
      <c r="I280">
        <v>1.3411310000000001</v>
      </c>
      <c r="J280">
        <v>1.3407789999999999</v>
      </c>
      <c r="K280">
        <v>1.338964</v>
      </c>
      <c r="L280">
        <v>1.3387880000000001</v>
      </c>
      <c r="M280">
        <v>1.340589</v>
      </c>
    </row>
    <row r="281" spans="1:13" x14ac:dyDescent="0.25">
      <c r="A281">
        <v>730</v>
      </c>
      <c r="B281">
        <v>1.3145439999999999</v>
      </c>
      <c r="C281">
        <v>1.336495</v>
      </c>
      <c r="D281">
        <v>1.3363670000000001</v>
      </c>
      <c r="E281">
        <v>1.3397559999999999</v>
      </c>
      <c r="F281">
        <v>1.339882</v>
      </c>
      <c r="G281">
        <v>1.3416380000000001</v>
      </c>
      <c r="H281">
        <v>1.3408469999999999</v>
      </c>
      <c r="I281">
        <v>1.340919</v>
      </c>
      <c r="J281">
        <v>1.3405819999999999</v>
      </c>
      <c r="K281">
        <v>1.338778</v>
      </c>
      <c r="L281">
        <v>1.3386130000000001</v>
      </c>
      <c r="M281">
        <v>1.340435</v>
      </c>
    </row>
    <row r="282" spans="1:13" x14ac:dyDescent="0.25">
      <c r="A282">
        <v>731</v>
      </c>
      <c r="B282">
        <v>1.314281</v>
      </c>
      <c r="C282">
        <v>1.3362430000000001</v>
      </c>
      <c r="D282">
        <v>1.336117</v>
      </c>
      <c r="E282">
        <v>1.339512</v>
      </c>
      <c r="F282">
        <v>1.3396459999999999</v>
      </c>
      <c r="G282">
        <v>1.341407</v>
      </c>
      <c r="H282">
        <v>1.340625</v>
      </c>
      <c r="I282">
        <v>1.340708</v>
      </c>
      <c r="J282">
        <v>1.340387</v>
      </c>
      <c r="K282">
        <v>1.338592</v>
      </c>
      <c r="L282">
        <v>1.338438</v>
      </c>
      <c r="M282">
        <v>1.340282</v>
      </c>
    </row>
    <row r="283" spans="1:13" x14ac:dyDescent="0.25">
      <c r="A283">
        <v>732</v>
      </c>
      <c r="B283">
        <v>1.3140179999999999</v>
      </c>
      <c r="C283">
        <v>1.3359920000000001</v>
      </c>
      <c r="D283">
        <v>1.3358680000000001</v>
      </c>
      <c r="E283">
        <v>1.339269</v>
      </c>
      <c r="F283">
        <v>1.3394109999999999</v>
      </c>
      <c r="G283">
        <v>1.341178</v>
      </c>
      <c r="H283">
        <v>1.3404039999999999</v>
      </c>
      <c r="I283">
        <v>1.340497</v>
      </c>
      <c r="J283">
        <v>1.340192</v>
      </c>
      <c r="K283">
        <v>1.3384069999999999</v>
      </c>
      <c r="L283">
        <v>1.338263</v>
      </c>
      <c r="M283">
        <v>1.34013</v>
      </c>
    </row>
    <row r="284" spans="1:13" x14ac:dyDescent="0.25">
      <c r="A284">
        <v>733</v>
      </c>
      <c r="B284">
        <v>1.3137559999999999</v>
      </c>
      <c r="C284">
        <v>1.335742</v>
      </c>
      <c r="D284">
        <v>1.33562</v>
      </c>
      <c r="E284">
        <v>1.339027</v>
      </c>
      <c r="F284">
        <v>1.3391770000000001</v>
      </c>
      <c r="G284">
        <v>1.3409500000000001</v>
      </c>
      <c r="H284">
        <v>1.340184</v>
      </c>
      <c r="I284">
        <v>1.3402879999999999</v>
      </c>
      <c r="J284">
        <v>1.3399989999999999</v>
      </c>
      <c r="K284">
        <v>1.3382229999999999</v>
      </c>
      <c r="L284">
        <v>1.33809</v>
      </c>
      <c r="M284">
        <v>1.339979</v>
      </c>
    </row>
    <row r="285" spans="1:13" x14ac:dyDescent="0.25">
      <c r="A285">
        <v>734</v>
      </c>
      <c r="B285">
        <v>1.3134950000000001</v>
      </c>
      <c r="C285">
        <v>1.335493</v>
      </c>
      <c r="D285">
        <v>1.335372</v>
      </c>
      <c r="E285">
        <v>1.338786</v>
      </c>
      <c r="F285">
        <v>1.338943</v>
      </c>
      <c r="G285">
        <v>1.340722</v>
      </c>
      <c r="H285">
        <v>1.3399650000000001</v>
      </c>
      <c r="I285">
        <v>1.340079</v>
      </c>
      <c r="J285">
        <v>1.3398060000000001</v>
      </c>
      <c r="K285">
        <v>1.338039</v>
      </c>
      <c r="L285">
        <v>1.337917</v>
      </c>
      <c r="M285">
        <v>1.339828</v>
      </c>
    </row>
    <row r="286" spans="1:13" x14ac:dyDescent="0.25">
      <c r="A286">
        <v>735</v>
      </c>
      <c r="B286">
        <v>1.3132349999999999</v>
      </c>
      <c r="C286">
        <v>1.335245</v>
      </c>
      <c r="D286">
        <v>1.335126</v>
      </c>
      <c r="E286">
        <v>1.338546</v>
      </c>
      <c r="F286">
        <v>1.338711</v>
      </c>
      <c r="G286">
        <v>1.340495</v>
      </c>
      <c r="H286">
        <v>1.339747</v>
      </c>
      <c r="I286">
        <v>1.339871</v>
      </c>
      <c r="J286">
        <v>1.3396129999999999</v>
      </c>
      <c r="K286">
        <v>1.3378570000000001</v>
      </c>
      <c r="L286">
        <v>1.337745</v>
      </c>
      <c r="M286">
        <v>1.3396790000000001</v>
      </c>
    </row>
    <row r="287" spans="1:13" x14ac:dyDescent="0.25">
      <c r="A287">
        <v>736</v>
      </c>
      <c r="B287">
        <v>1.3129759999999999</v>
      </c>
      <c r="C287">
        <v>1.3349979999999999</v>
      </c>
      <c r="D287">
        <v>1.3348800000000001</v>
      </c>
      <c r="E287">
        <v>1.338306</v>
      </c>
      <c r="F287">
        <v>1.338479</v>
      </c>
      <c r="G287">
        <v>1.3402700000000001</v>
      </c>
      <c r="H287">
        <v>1.3395300000000001</v>
      </c>
      <c r="I287">
        <v>1.339664</v>
      </c>
      <c r="J287">
        <v>1.3394219999999999</v>
      </c>
      <c r="K287">
        <v>1.3376749999999999</v>
      </c>
      <c r="L287">
        <v>1.337574</v>
      </c>
      <c r="M287">
        <v>1.339529</v>
      </c>
    </row>
    <row r="288" spans="1:13" x14ac:dyDescent="0.25">
      <c r="A288">
        <v>737</v>
      </c>
      <c r="B288">
        <v>1.3127180000000001</v>
      </c>
      <c r="C288">
        <v>1.3347519999999999</v>
      </c>
      <c r="D288">
        <v>1.334635</v>
      </c>
      <c r="E288">
        <v>1.338068</v>
      </c>
      <c r="F288">
        <v>1.3382480000000001</v>
      </c>
      <c r="G288">
        <v>1.3400449999999999</v>
      </c>
      <c r="H288">
        <v>1.339313</v>
      </c>
      <c r="I288">
        <v>1.339458</v>
      </c>
      <c r="J288">
        <v>1.3392310000000001</v>
      </c>
      <c r="K288">
        <v>1.337494</v>
      </c>
      <c r="L288">
        <v>1.3374029999999999</v>
      </c>
      <c r="M288">
        <v>1.3393809999999999</v>
      </c>
    </row>
    <row r="289" spans="1:13" x14ac:dyDescent="0.25">
      <c r="A289">
        <v>738</v>
      </c>
      <c r="B289">
        <v>1.3124610000000001</v>
      </c>
      <c r="C289">
        <v>1.3345070000000001</v>
      </c>
      <c r="D289">
        <v>1.3343910000000001</v>
      </c>
      <c r="E289">
        <v>1.3378300000000001</v>
      </c>
      <c r="F289">
        <v>1.3380179999999999</v>
      </c>
      <c r="G289">
        <v>1.33982</v>
      </c>
      <c r="H289">
        <v>1.339097</v>
      </c>
      <c r="I289">
        <v>1.3392520000000001</v>
      </c>
      <c r="J289">
        <v>1.3390420000000001</v>
      </c>
      <c r="K289">
        <v>1.337313</v>
      </c>
      <c r="L289">
        <v>1.3372329999999999</v>
      </c>
      <c r="M289">
        <v>1.3392329999999999</v>
      </c>
    </row>
    <row r="290" spans="1:13" x14ac:dyDescent="0.25">
      <c r="A290">
        <v>739</v>
      </c>
      <c r="B290">
        <v>1.3122050000000001</v>
      </c>
      <c r="C290">
        <v>1.3342620000000001</v>
      </c>
      <c r="D290">
        <v>1.3341479999999999</v>
      </c>
      <c r="E290">
        <v>1.3375939999999999</v>
      </c>
      <c r="F290">
        <v>1.3377889999999999</v>
      </c>
      <c r="G290">
        <v>1.3395969999999999</v>
      </c>
      <c r="H290">
        <v>1.338883</v>
      </c>
      <c r="I290">
        <v>1.339048</v>
      </c>
      <c r="J290">
        <v>1.3388530000000001</v>
      </c>
      <c r="K290">
        <v>1.337134</v>
      </c>
      <c r="L290">
        <v>1.337064</v>
      </c>
      <c r="M290">
        <v>1.339086</v>
      </c>
    </row>
    <row r="291" spans="1:13" x14ac:dyDescent="0.25">
      <c r="A291">
        <v>740</v>
      </c>
      <c r="B291">
        <v>1.3119499999999999</v>
      </c>
      <c r="C291">
        <v>1.3340190000000001</v>
      </c>
      <c r="D291">
        <v>1.333906</v>
      </c>
      <c r="E291">
        <v>1.337358</v>
      </c>
      <c r="F291">
        <v>1.337561</v>
      </c>
      <c r="G291">
        <v>1.339375</v>
      </c>
      <c r="H291">
        <v>1.3386690000000001</v>
      </c>
      <c r="I291">
        <v>1.3388439999999999</v>
      </c>
      <c r="J291">
        <v>1.338665</v>
      </c>
      <c r="K291">
        <v>1.3369549999999999</v>
      </c>
      <c r="L291">
        <v>1.3368960000000001</v>
      </c>
      <c r="M291">
        <v>1.33894</v>
      </c>
    </row>
    <row r="292" spans="1:13" x14ac:dyDescent="0.25">
      <c r="A292">
        <v>741</v>
      </c>
      <c r="B292">
        <v>1.311696</v>
      </c>
      <c r="C292">
        <v>1.333777</v>
      </c>
      <c r="D292">
        <v>1.3336650000000001</v>
      </c>
      <c r="E292">
        <v>1.3371230000000001</v>
      </c>
      <c r="F292">
        <v>1.337334</v>
      </c>
      <c r="G292">
        <v>1.339153</v>
      </c>
      <c r="H292">
        <v>1.338455</v>
      </c>
      <c r="I292">
        <v>1.338641</v>
      </c>
      <c r="J292">
        <v>1.3384769999999999</v>
      </c>
      <c r="K292">
        <v>1.3367770000000001</v>
      </c>
      <c r="L292">
        <v>1.3367279999999999</v>
      </c>
      <c r="M292">
        <v>1.338794</v>
      </c>
    </row>
    <row r="293" spans="1:13" x14ac:dyDescent="0.25">
      <c r="A293">
        <v>742</v>
      </c>
      <c r="B293">
        <v>1.3114429999999999</v>
      </c>
      <c r="C293">
        <v>1.3335360000000001</v>
      </c>
      <c r="D293">
        <v>1.3334250000000001</v>
      </c>
      <c r="E293">
        <v>1.336889</v>
      </c>
      <c r="F293">
        <v>1.337108</v>
      </c>
      <c r="G293">
        <v>1.3389329999999999</v>
      </c>
      <c r="H293">
        <v>1.3382430000000001</v>
      </c>
      <c r="I293">
        <v>1.3384389999999999</v>
      </c>
      <c r="J293">
        <v>1.3382909999999999</v>
      </c>
      <c r="K293">
        <v>1.3366</v>
      </c>
      <c r="L293">
        <v>1.3365610000000001</v>
      </c>
      <c r="M293">
        <v>1.338649</v>
      </c>
    </row>
    <row r="294" spans="1:13" x14ac:dyDescent="0.25">
      <c r="A294">
        <v>743</v>
      </c>
      <c r="B294">
        <v>1.311191</v>
      </c>
      <c r="C294">
        <v>1.3332949999999999</v>
      </c>
      <c r="D294">
        <v>1.333186</v>
      </c>
      <c r="E294">
        <v>1.3366560000000001</v>
      </c>
      <c r="F294">
        <v>1.336883</v>
      </c>
      <c r="G294">
        <v>1.338713</v>
      </c>
      <c r="H294">
        <v>1.3380320000000001</v>
      </c>
      <c r="I294">
        <v>1.338238</v>
      </c>
      <c r="J294">
        <v>1.3381050000000001</v>
      </c>
      <c r="K294">
        <v>1.3364240000000001</v>
      </c>
      <c r="L294">
        <v>1.336395</v>
      </c>
      <c r="M294">
        <v>1.3385050000000001</v>
      </c>
    </row>
    <row r="295" spans="1:13" x14ac:dyDescent="0.25">
      <c r="A295">
        <v>744</v>
      </c>
      <c r="B295">
        <v>1.3109390000000001</v>
      </c>
      <c r="C295">
        <v>1.333056</v>
      </c>
      <c r="D295">
        <v>1.3329470000000001</v>
      </c>
      <c r="E295">
        <v>1.3364240000000001</v>
      </c>
      <c r="F295">
        <v>1.3366579999999999</v>
      </c>
      <c r="G295">
        <v>1.3384940000000001</v>
      </c>
      <c r="H295">
        <v>1.3378209999999999</v>
      </c>
      <c r="I295">
        <v>1.3380380000000001</v>
      </c>
      <c r="J295">
        <v>1.33792</v>
      </c>
      <c r="K295">
        <v>1.3362480000000001</v>
      </c>
      <c r="L295">
        <v>1.33623</v>
      </c>
      <c r="M295">
        <v>1.3383620000000001</v>
      </c>
    </row>
    <row r="296" spans="1:13" x14ac:dyDescent="0.25">
      <c r="A296">
        <v>745</v>
      </c>
      <c r="B296">
        <v>1.310689</v>
      </c>
      <c r="C296">
        <v>1.3328169999999999</v>
      </c>
      <c r="D296">
        <v>1.3327100000000001</v>
      </c>
      <c r="E296">
        <v>1.336192</v>
      </c>
      <c r="F296">
        <v>1.3364339999999999</v>
      </c>
      <c r="G296">
        <v>1.338276</v>
      </c>
      <c r="H296">
        <v>1.337612</v>
      </c>
      <c r="I296">
        <v>1.337839</v>
      </c>
      <c r="J296">
        <v>1.337736</v>
      </c>
      <c r="K296">
        <v>1.3360730000000001</v>
      </c>
      <c r="L296">
        <v>1.3360650000000001</v>
      </c>
      <c r="M296">
        <v>1.338219</v>
      </c>
    </row>
    <row r="297" spans="1:13" x14ac:dyDescent="0.25">
      <c r="A297">
        <v>746</v>
      </c>
      <c r="B297">
        <v>1.31044</v>
      </c>
      <c r="C297">
        <v>1.3325800000000001</v>
      </c>
      <c r="D297">
        <v>1.332473</v>
      </c>
      <c r="E297">
        <v>1.3359620000000001</v>
      </c>
      <c r="F297">
        <v>1.336212</v>
      </c>
      <c r="G297">
        <v>1.3380590000000001</v>
      </c>
      <c r="H297">
        <v>1.3374029999999999</v>
      </c>
      <c r="I297">
        <v>1.3376399999999999</v>
      </c>
      <c r="J297">
        <v>1.3375520000000001</v>
      </c>
      <c r="K297">
        <v>1.3358989999999999</v>
      </c>
      <c r="L297">
        <v>1.335901</v>
      </c>
      <c r="M297">
        <v>1.338077</v>
      </c>
    </row>
    <row r="298" spans="1:13" x14ac:dyDescent="0.25">
      <c r="A298">
        <v>747</v>
      </c>
      <c r="B298">
        <v>1.3101910000000001</v>
      </c>
      <c r="C298">
        <v>1.3323430000000001</v>
      </c>
      <c r="D298">
        <v>1.3322369999999999</v>
      </c>
      <c r="E298">
        <v>1.3357330000000001</v>
      </c>
      <c r="F298">
        <v>1.33599</v>
      </c>
      <c r="G298">
        <v>1.337842</v>
      </c>
      <c r="H298">
        <v>1.3371949999999999</v>
      </c>
      <c r="I298">
        <v>1.3374429999999999</v>
      </c>
      <c r="J298">
        <v>1.3373699999999999</v>
      </c>
      <c r="K298">
        <v>1.335726</v>
      </c>
      <c r="L298">
        <v>1.3357380000000001</v>
      </c>
      <c r="M298">
        <v>1.3379350000000001</v>
      </c>
    </row>
    <row r="299" spans="1:13" x14ac:dyDescent="0.25">
      <c r="A299">
        <v>748</v>
      </c>
      <c r="B299">
        <v>1.309944</v>
      </c>
      <c r="C299">
        <v>1.3321080000000001</v>
      </c>
      <c r="D299">
        <v>1.3320019999999999</v>
      </c>
      <c r="E299">
        <v>1.335504</v>
      </c>
      <c r="F299">
        <v>1.335769</v>
      </c>
      <c r="G299">
        <v>1.3376269999999999</v>
      </c>
      <c r="H299">
        <v>1.3369880000000001</v>
      </c>
      <c r="I299">
        <v>1.3372459999999999</v>
      </c>
      <c r="J299">
        <v>1.337188</v>
      </c>
      <c r="K299">
        <v>1.335553</v>
      </c>
      <c r="L299">
        <v>1.335575</v>
      </c>
      <c r="M299">
        <v>1.3377939999999999</v>
      </c>
    </row>
    <row r="300" spans="1:13" x14ac:dyDescent="0.25">
      <c r="A300">
        <v>749</v>
      </c>
      <c r="B300">
        <v>1.3096969999999999</v>
      </c>
      <c r="C300">
        <v>1.3318730000000001</v>
      </c>
      <c r="D300">
        <v>1.331769</v>
      </c>
      <c r="E300">
        <v>1.3352759999999999</v>
      </c>
      <c r="F300">
        <v>1.3355490000000001</v>
      </c>
      <c r="G300">
        <v>1.337412</v>
      </c>
      <c r="H300">
        <v>1.3367819999999999</v>
      </c>
      <c r="I300">
        <v>1.3370500000000001</v>
      </c>
      <c r="J300">
        <v>1.3370070000000001</v>
      </c>
      <c r="K300">
        <v>1.3353809999999999</v>
      </c>
      <c r="L300">
        <v>1.335413</v>
      </c>
      <c r="M300">
        <v>1.3376539999999999</v>
      </c>
    </row>
    <row r="301" spans="1:13" x14ac:dyDescent="0.25">
      <c r="A301">
        <v>750</v>
      </c>
      <c r="B301">
        <v>1.3094509999999999</v>
      </c>
      <c r="C301">
        <v>1.331639</v>
      </c>
      <c r="D301">
        <v>1.3315349999999999</v>
      </c>
      <c r="E301">
        <v>1.3350500000000001</v>
      </c>
      <c r="F301">
        <v>1.3353299999999999</v>
      </c>
      <c r="G301">
        <v>1.337199</v>
      </c>
      <c r="H301">
        <v>1.336576</v>
      </c>
      <c r="I301">
        <v>1.3368549999999999</v>
      </c>
      <c r="J301">
        <v>1.3368260000000001</v>
      </c>
      <c r="K301">
        <v>1.33521</v>
      </c>
      <c r="L301">
        <v>1.3352520000000001</v>
      </c>
      <c r="M301">
        <v>1.337515</v>
      </c>
    </row>
    <row r="302" spans="1:13" x14ac:dyDescent="0.25">
      <c r="A302">
        <v>751</v>
      </c>
      <c r="B302">
        <v>1.309207</v>
      </c>
      <c r="C302">
        <v>1.3314060000000001</v>
      </c>
      <c r="D302">
        <v>1.3313029999999999</v>
      </c>
      <c r="E302">
        <v>1.334824</v>
      </c>
      <c r="F302">
        <v>1.3351109999999999</v>
      </c>
      <c r="G302">
        <v>1.336986</v>
      </c>
      <c r="H302">
        <v>1.3363719999999999</v>
      </c>
      <c r="I302">
        <v>1.3366610000000001</v>
      </c>
      <c r="J302">
        <v>1.3366469999999999</v>
      </c>
      <c r="K302">
        <v>1.33504</v>
      </c>
      <c r="L302">
        <v>1.3350919999999999</v>
      </c>
      <c r="M302">
        <v>1.3373759999999999</v>
      </c>
    </row>
    <row r="303" spans="1:13" x14ac:dyDescent="0.25">
      <c r="A303">
        <v>752</v>
      </c>
      <c r="B303">
        <v>1.3089630000000001</v>
      </c>
      <c r="C303">
        <v>1.3311740000000001</v>
      </c>
      <c r="D303">
        <v>1.331072</v>
      </c>
      <c r="E303">
        <v>1.3345990000000001</v>
      </c>
      <c r="F303">
        <v>1.334894</v>
      </c>
      <c r="G303">
        <v>1.3367739999999999</v>
      </c>
      <c r="H303">
        <v>1.336168</v>
      </c>
      <c r="I303">
        <v>1.3364670000000001</v>
      </c>
      <c r="J303">
        <v>1.336468</v>
      </c>
      <c r="K303">
        <v>1.33487</v>
      </c>
      <c r="L303">
        <v>1.334932</v>
      </c>
      <c r="M303">
        <v>1.3372379999999999</v>
      </c>
    </row>
    <row r="304" spans="1:13" x14ac:dyDescent="0.25">
      <c r="A304">
        <v>753</v>
      </c>
      <c r="B304">
        <v>1.3087200000000001</v>
      </c>
      <c r="C304">
        <v>1.3309439999999999</v>
      </c>
      <c r="D304">
        <v>1.3308420000000001</v>
      </c>
      <c r="E304">
        <v>1.3343750000000001</v>
      </c>
      <c r="F304">
        <v>1.334678</v>
      </c>
      <c r="G304">
        <v>1.336562</v>
      </c>
      <c r="H304">
        <v>1.3359650000000001</v>
      </c>
      <c r="I304">
        <v>1.3362750000000001</v>
      </c>
      <c r="J304">
        <v>1.33629</v>
      </c>
      <c r="K304">
        <v>1.3347020000000001</v>
      </c>
      <c r="L304">
        <v>1.334773</v>
      </c>
      <c r="M304">
        <v>1.3371010000000001</v>
      </c>
    </row>
    <row r="305" spans="1:13" x14ac:dyDescent="0.25">
      <c r="A305">
        <v>754</v>
      </c>
      <c r="B305">
        <v>1.3084789999999999</v>
      </c>
      <c r="C305">
        <v>1.330714</v>
      </c>
      <c r="D305">
        <v>1.3306119999999999</v>
      </c>
      <c r="E305">
        <v>1.334152</v>
      </c>
      <c r="F305">
        <v>1.334462</v>
      </c>
      <c r="G305">
        <v>1.336352</v>
      </c>
      <c r="H305">
        <v>1.335763</v>
      </c>
      <c r="I305">
        <v>1.3360829999999999</v>
      </c>
      <c r="J305">
        <v>1.3361130000000001</v>
      </c>
      <c r="K305">
        <v>1.3345340000000001</v>
      </c>
      <c r="L305">
        <v>1.3346150000000001</v>
      </c>
      <c r="M305">
        <v>1.336964</v>
      </c>
    </row>
    <row r="306" spans="1:13" x14ac:dyDescent="0.25">
      <c r="A306">
        <v>755</v>
      </c>
      <c r="B306">
        <v>1.308238</v>
      </c>
      <c r="C306">
        <v>1.3304849999999999</v>
      </c>
      <c r="D306">
        <v>1.330384</v>
      </c>
      <c r="E306">
        <v>1.3339289999999999</v>
      </c>
      <c r="F306">
        <v>1.334247</v>
      </c>
      <c r="G306">
        <v>1.3361430000000001</v>
      </c>
      <c r="H306">
        <v>1.3355619999999999</v>
      </c>
      <c r="I306">
        <v>1.3358920000000001</v>
      </c>
      <c r="J306">
        <v>1.3359369999999999</v>
      </c>
      <c r="K306">
        <v>1.3343670000000001</v>
      </c>
      <c r="L306">
        <v>1.334457</v>
      </c>
      <c r="M306">
        <v>1.3368279999999999</v>
      </c>
    </row>
    <row r="307" spans="1:13" x14ac:dyDescent="0.25">
      <c r="A307">
        <v>756</v>
      </c>
      <c r="B307">
        <v>1.307998</v>
      </c>
      <c r="C307">
        <v>1.330257</v>
      </c>
      <c r="D307">
        <v>1.3301559999999999</v>
      </c>
      <c r="E307">
        <v>1.3337079999999999</v>
      </c>
      <c r="F307">
        <v>1.334033</v>
      </c>
      <c r="G307">
        <v>1.335934</v>
      </c>
      <c r="H307">
        <v>1.3353619999999999</v>
      </c>
      <c r="I307">
        <v>1.3357019999999999</v>
      </c>
      <c r="J307">
        <v>1.335761</v>
      </c>
      <c r="K307">
        <v>1.3342000000000001</v>
      </c>
      <c r="L307">
        <v>1.334301</v>
      </c>
      <c r="M307">
        <v>1.3366929999999999</v>
      </c>
    </row>
    <row r="308" spans="1:13" x14ac:dyDescent="0.25">
      <c r="A308">
        <v>757</v>
      </c>
      <c r="B308">
        <v>1.3077589999999999</v>
      </c>
      <c r="C308">
        <v>1.3300289999999999</v>
      </c>
      <c r="D308">
        <v>1.3299289999999999</v>
      </c>
      <c r="E308">
        <v>1.333488</v>
      </c>
      <c r="F308">
        <v>1.33382</v>
      </c>
      <c r="G308">
        <v>1.335726</v>
      </c>
      <c r="H308">
        <v>1.335162</v>
      </c>
      <c r="I308">
        <v>1.335513</v>
      </c>
      <c r="J308">
        <v>1.3355870000000001</v>
      </c>
      <c r="K308">
        <v>1.3340339999999999</v>
      </c>
      <c r="L308">
        <v>1.3341449999999999</v>
      </c>
      <c r="M308">
        <v>1.3365579999999999</v>
      </c>
    </row>
    <row r="309" spans="1:13" x14ac:dyDescent="0.25">
      <c r="A309">
        <v>758</v>
      </c>
      <c r="B309">
        <v>1.3075209999999999</v>
      </c>
      <c r="C309">
        <v>1.3298030000000001</v>
      </c>
      <c r="D309">
        <v>1.329704</v>
      </c>
      <c r="E309">
        <v>1.3332679999999999</v>
      </c>
      <c r="F309">
        <v>1.3336079999999999</v>
      </c>
      <c r="G309">
        <v>1.3355189999999999</v>
      </c>
      <c r="H309">
        <v>1.334964</v>
      </c>
      <c r="I309">
        <v>1.335324</v>
      </c>
      <c r="J309">
        <v>1.335413</v>
      </c>
      <c r="K309">
        <v>1.3338699999999999</v>
      </c>
      <c r="L309">
        <v>1.3339890000000001</v>
      </c>
      <c r="M309">
        <v>1.3364240000000001</v>
      </c>
    </row>
    <row r="310" spans="1:13" x14ac:dyDescent="0.25">
      <c r="A310">
        <v>759</v>
      </c>
      <c r="B310">
        <v>1.3072839999999999</v>
      </c>
      <c r="C310">
        <v>1.3295779999999999</v>
      </c>
      <c r="D310">
        <v>1.3294790000000001</v>
      </c>
      <c r="E310">
        <v>1.3330489999999999</v>
      </c>
      <c r="F310">
        <v>1.3333969999999999</v>
      </c>
      <c r="G310">
        <v>1.335313</v>
      </c>
      <c r="H310">
        <v>1.3347659999999999</v>
      </c>
      <c r="I310">
        <v>1.335137</v>
      </c>
      <c r="J310">
        <v>1.33524</v>
      </c>
      <c r="K310">
        <v>1.3337049999999999</v>
      </c>
      <c r="L310">
        <v>1.333834</v>
      </c>
      <c r="M310">
        <v>1.3362909999999999</v>
      </c>
    </row>
    <row r="311" spans="1:13" x14ac:dyDescent="0.25">
      <c r="A311">
        <v>760</v>
      </c>
      <c r="B311">
        <v>1.307048</v>
      </c>
      <c r="C311">
        <v>1.3293539999999999</v>
      </c>
      <c r="D311">
        <v>1.3292550000000001</v>
      </c>
      <c r="E311">
        <v>1.332832</v>
      </c>
      <c r="F311">
        <v>1.3331869999999999</v>
      </c>
      <c r="G311">
        <v>1.335108</v>
      </c>
      <c r="H311">
        <v>1.3345689999999999</v>
      </c>
      <c r="I311">
        <v>1.3349500000000001</v>
      </c>
      <c r="J311">
        <v>1.335067</v>
      </c>
      <c r="K311">
        <v>1.333542</v>
      </c>
      <c r="L311">
        <v>1.3336809999999999</v>
      </c>
      <c r="M311">
        <v>1.336158</v>
      </c>
    </row>
    <row r="312" spans="1:13" x14ac:dyDescent="0.25">
      <c r="A312">
        <v>761</v>
      </c>
      <c r="B312">
        <v>1.306813</v>
      </c>
      <c r="C312">
        <v>1.3291310000000001</v>
      </c>
      <c r="D312">
        <v>1.3290310000000001</v>
      </c>
      <c r="E312">
        <v>1.3326150000000001</v>
      </c>
      <c r="F312">
        <v>1.3329770000000001</v>
      </c>
      <c r="G312">
        <v>1.3349040000000001</v>
      </c>
      <c r="H312">
        <v>1.334373</v>
      </c>
      <c r="I312">
        <v>1.3347640000000001</v>
      </c>
      <c r="J312">
        <v>1.3348949999999999</v>
      </c>
      <c r="K312">
        <v>1.3333790000000001</v>
      </c>
      <c r="L312">
        <v>1.3335269999999999</v>
      </c>
      <c r="M312">
        <v>1.3360259999999999</v>
      </c>
    </row>
    <row r="313" spans="1:13" x14ac:dyDescent="0.25">
      <c r="A313">
        <v>762</v>
      </c>
      <c r="B313">
        <v>1.3065789999999999</v>
      </c>
      <c r="C313">
        <v>1.328908</v>
      </c>
      <c r="D313">
        <v>1.3288089999999999</v>
      </c>
      <c r="E313">
        <v>1.3323990000000001</v>
      </c>
      <c r="F313">
        <v>1.3327690000000001</v>
      </c>
      <c r="G313">
        <v>1.3347</v>
      </c>
      <c r="H313">
        <v>1.3341769999999999</v>
      </c>
      <c r="I313">
        <v>1.334579</v>
      </c>
      <c r="J313">
        <v>1.3347249999999999</v>
      </c>
      <c r="K313">
        <v>1.333218</v>
      </c>
      <c r="L313">
        <v>1.333375</v>
      </c>
      <c r="M313">
        <v>1.3358950000000001</v>
      </c>
    </row>
    <row r="314" spans="1:13" x14ac:dyDescent="0.25">
      <c r="A314">
        <v>763</v>
      </c>
      <c r="B314">
        <v>1.306346</v>
      </c>
      <c r="C314">
        <v>1.328687</v>
      </c>
      <c r="D314">
        <v>1.3285880000000001</v>
      </c>
      <c r="E314">
        <v>1.3321829999999999</v>
      </c>
      <c r="F314">
        <v>1.3325610000000001</v>
      </c>
      <c r="G314">
        <v>1.334498</v>
      </c>
      <c r="H314">
        <v>1.3339829999999999</v>
      </c>
      <c r="I314">
        <v>1.334395</v>
      </c>
      <c r="J314">
        <v>1.3345549999999999</v>
      </c>
      <c r="K314">
        <v>1.333056</v>
      </c>
      <c r="L314">
        <v>1.333223</v>
      </c>
      <c r="M314">
        <v>1.335764</v>
      </c>
    </row>
    <row r="315" spans="1:13" x14ac:dyDescent="0.25">
      <c r="A315">
        <v>764</v>
      </c>
      <c r="B315">
        <v>1.3061130000000001</v>
      </c>
      <c r="C315">
        <v>1.3284659999999999</v>
      </c>
      <c r="D315">
        <v>1.3283670000000001</v>
      </c>
      <c r="E315">
        <v>1.331969</v>
      </c>
      <c r="F315">
        <v>1.332354</v>
      </c>
      <c r="G315">
        <v>1.3342959999999999</v>
      </c>
      <c r="H315">
        <v>1.33379</v>
      </c>
      <c r="I315">
        <v>1.334212</v>
      </c>
      <c r="J315">
        <v>1.3343849999999999</v>
      </c>
      <c r="K315">
        <v>1.3328960000000001</v>
      </c>
      <c r="L315">
        <v>1.333072</v>
      </c>
      <c r="M315">
        <v>1.335634</v>
      </c>
    </row>
    <row r="316" spans="1:13" x14ac:dyDescent="0.25">
      <c r="A316">
        <v>765</v>
      </c>
      <c r="B316">
        <v>1.305882</v>
      </c>
      <c r="C316">
        <v>1.328247</v>
      </c>
      <c r="D316">
        <v>1.3281480000000001</v>
      </c>
      <c r="E316">
        <v>1.3317559999999999</v>
      </c>
      <c r="F316">
        <v>1.3321480000000001</v>
      </c>
      <c r="G316">
        <v>1.334095</v>
      </c>
      <c r="H316">
        <v>1.3335969999999999</v>
      </c>
      <c r="I316">
        <v>1.33403</v>
      </c>
      <c r="J316">
        <v>1.334217</v>
      </c>
      <c r="K316">
        <v>1.3327359999999999</v>
      </c>
      <c r="L316">
        <v>1.332921</v>
      </c>
      <c r="M316">
        <v>1.3355049999999999</v>
      </c>
    </row>
    <row r="317" spans="1:13" x14ac:dyDescent="0.25">
      <c r="A317">
        <v>766</v>
      </c>
      <c r="B317">
        <v>1.305652</v>
      </c>
      <c r="C317">
        <v>1.328028</v>
      </c>
      <c r="D317">
        <v>1.3279289999999999</v>
      </c>
      <c r="E317">
        <v>1.3315440000000001</v>
      </c>
      <c r="F317">
        <v>1.3319430000000001</v>
      </c>
      <c r="G317">
        <v>1.3338950000000001</v>
      </c>
      <c r="H317">
        <v>1.333405</v>
      </c>
      <c r="I317">
        <v>1.3338479999999999</v>
      </c>
      <c r="J317">
        <v>1.334049</v>
      </c>
      <c r="K317">
        <v>1.3325769999999999</v>
      </c>
      <c r="L317">
        <v>1.3327709999999999</v>
      </c>
      <c r="M317">
        <v>1.3353759999999999</v>
      </c>
    </row>
    <row r="318" spans="1:13" x14ac:dyDescent="0.25">
      <c r="A318">
        <v>767</v>
      </c>
      <c r="B318">
        <v>1.3054220000000001</v>
      </c>
      <c r="C318">
        <v>1.3278099999999999</v>
      </c>
      <c r="D318">
        <v>1.3277110000000001</v>
      </c>
      <c r="E318">
        <v>1.331332</v>
      </c>
      <c r="F318">
        <v>1.331739</v>
      </c>
      <c r="G318">
        <v>1.333696</v>
      </c>
      <c r="H318">
        <v>1.3332139999999999</v>
      </c>
      <c r="I318">
        <v>1.3336669999999999</v>
      </c>
      <c r="J318">
        <v>1.333882</v>
      </c>
      <c r="K318">
        <v>1.332419</v>
      </c>
      <c r="L318">
        <v>1.332622</v>
      </c>
      <c r="M318">
        <v>1.335248</v>
      </c>
    </row>
    <row r="319" spans="1:13" x14ac:dyDescent="0.25">
      <c r="A319">
        <v>768</v>
      </c>
      <c r="B319">
        <v>1.305194</v>
      </c>
      <c r="C319">
        <v>1.3275939999999999</v>
      </c>
      <c r="D319">
        <v>1.327494</v>
      </c>
      <c r="E319">
        <v>1.331121</v>
      </c>
      <c r="F319">
        <v>1.3315360000000001</v>
      </c>
      <c r="G319">
        <v>1.3334969999999999</v>
      </c>
      <c r="H319">
        <v>1.333024</v>
      </c>
      <c r="I319">
        <v>1.3334870000000001</v>
      </c>
      <c r="J319">
        <v>1.3337159999999999</v>
      </c>
      <c r="K319">
        <v>1.3322620000000001</v>
      </c>
      <c r="L319">
        <v>1.3324739999999999</v>
      </c>
      <c r="M319">
        <v>1.3351200000000001</v>
      </c>
    </row>
    <row r="320" spans="1:13" x14ac:dyDescent="0.25">
      <c r="A320">
        <v>769</v>
      </c>
      <c r="B320">
        <v>1.3049660000000001</v>
      </c>
      <c r="C320">
        <v>1.3273779999999999</v>
      </c>
      <c r="D320">
        <v>1.327278</v>
      </c>
      <c r="E320">
        <v>1.3309120000000001</v>
      </c>
      <c r="F320">
        <v>1.3313330000000001</v>
      </c>
      <c r="G320">
        <v>1.3332999999999999</v>
      </c>
      <c r="H320">
        <v>1.3328340000000001</v>
      </c>
      <c r="I320">
        <v>1.3333079999999999</v>
      </c>
      <c r="J320">
        <v>1.33355</v>
      </c>
      <c r="K320">
        <v>1.3321050000000001</v>
      </c>
      <c r="L320">
        <v>1.3323259999999999</v>
      </c>
      <c r="M320">
        <v>1.3349930000000001</v>
      </c>
    </row>
    <row r="321" spans="1:13" x14ac:dyDescent="0.25">
      <c r="A321">
        <v>770</v>
      </c>
      <c r="B321">
        <v>1.30474</v>
      </c>
      <c r="C321">
        <v>1.3271630000000001</v>
      </c>
      <c r="D321">
        <v>1.3270630000000001</v>
      </c>
      <c r="E321">
        <v>1.330703</v>
      </c>
      <c r="F321">
        <v>1.331132</v>
      </c>
      <c r="G321">
        <v>1.3331029999999999</v>
      </c>
      <c r="H321">
        <v>1.332646</v>
      </c>
      <c r="I321">
        <v>1.3331299999999999</v>
      </c>
      <c r="J321">
        <v>1.333385</v>
      </c>
      <c r="K321">
        <v>1.331949</v>
      </c>
      <c r="L321">
        <v>1.332179</v>
      </c>
      <c r="M321">
        <v>1.334867</v>
      </c>
    </row>
    <row r="322" spans="1:13" x14ac:dyDescent="0.25">
      <c r="A322">
        <v>771</v>
      </c>
      <c r="B322">
        <v>1.304514</v>
      </c>
      <c r="C322">
        <v>1.3269489999999999</v>
      </c>
      <c r="D322">
        <v>1.3268489999999999</v>
      </c>
      <c r="E322">
        <v>1.330495</v>
      </c>
      <c r="F322">
        <v>1.3309310000000001</v>
      </c>
      <c r="G322">
        <v>1.3329070000000001</v>
      </c>
      <c r="H322">
        <v>1.3324579999999999</v>
      </c>
      <c r="I322">
        <v>1.3329530000000001</v>
      </c>
      <c r="J322">
        <v>1.333221</v>
      </c>
      <c r="K322">
        <v>1.3317939999999999</v>
      </c>
      <c r="L322">
        <v>1.332033</v>
      </c>
      <c r="M322">
        <v>1.334741</v>
      </c>
    </row>
    <row r="323" spans="1:13" x14ac:dyDescent="0.25">
      <c r="A323">
        <v>772</v>
      </c>
      <c r="B323">
        <v>1.304289</v>
      </c>
      <c r="C323">
        <v>1.3267359999999999</v>
      </c>
      <c r="D323">
        <v>1.326635</v>
      </c>
      <c r="E323">
        <v>1.3302879999999999</v>
      </c>
      <c r="F323">
        <v>1.3307310000000001</v>
      </c>
      <c r="G323">
        <v>1.3327119999999999</v>
      </c>
      <c r="H323">
        <v>1.332271</v>
      </c>
      <c r="I323">
        <v>1.332776</v>
      </c>
      <c r="J323">
        <v>1.3330580000000001</v>
      </c>
      <c r="K323">
        <v>1.3316399999999999</v>
      </c>
      <c r="L323">
        <v>1.331887</v>
      </c>
      <c r="M323">
        <v>1.3346169999999999</v>
      </c>
    </row>
    <row r="324" spans="1:13" x14ac:dyDescent="0.25">
      <c r="A324">
        <v>773</v>
      </c>
      <c r="B324">
        <v>1.3040659999999999</v>
      </c>
      <c r="C324">
        <v>1.326524</v>
      </c>
      <c r="D324">
        <v>1.3264229999999999</v>
      </c>
      <c r="E324">
        <v>1.330082</v>
      </c>
      <c r="F324">
        <v>1.330532</v>
      </c>
      <c r="G324">
        <v>1.3325180000000001</v>
      </c>
      <c r="H324">
        <v>1.332085</v>
      </c>
      <c r="I324">
        <v>1.3326</v>
      </c>
      <c r="J324">
        <v>1.3328960000000001</v>
      </c>
      <c r="K324">
        <v>1.3314859999999999</v>
      </c>
      <c r="L324">
        <v>1.331742</v>
      </c>
      <c r="M324">
        <v>1.334492</v>
      </c>
    </row>
    <row r="325" spans="1:13" x14ac:dyDescent="0.25">
      <c r="A325">
        <v>774</v>
      </c>
      <c r="B325">
        <v>1.3038430000000001</v>
      </c>
      <c r="C325">
        <v>1.3263130000000001</v>
      </c>
      <c r="D325">
        <v>1.326211</v>
      </c>
      <c r="E325">
        <v>1.3298760000000001</v>
      </c>
      <c r="F325">
        <v>1.3303339999999999</v>
      </c>
      <c r="G325">
        <v>1.332325</v>
      </c>
      <c r="H325">
        <v>1.3319000000000001</v>
      </c>
      <c r="I325">
        <v>1.332425</v>
      </c>
      <c r="J325">
        <v>1.3327340000000001</v>
      </c>
      <c r="K325">
        <v>1.331334</v>
      </c>
      <c r="L325">
        <v>1.3315980000000001</v>
      </c>
      <c r="M325">
        <v>1.334368</v>
      </c>
    </row>
    <row r="326" spans="1:13" x14ac:dyDescent="0.25">
      <c r="A326">
        <v>775</v>
      </c>
      <c r="B326">
        <v>1.3036209999999999</v>
      </c>
      <c r="C326">
        <v>1.326103</v>
      </c>
      <c r="D326">
        <v>1.326001</v>
      </c>
      <c r="E326">
        <v>1.329672</v>
      </c>
      <c r="F326">
        <v>1.3301369999999999</v>
      </c>
      <c r="G326">
        <v>1.3321320000000001</v>
      </c>
      <c r="H326">
        <v>1.3317159999999999</v>
      </c>
      <c r="I326">
        <v>1.3322510000000001</v>
      </c>
      <c r="J326">
        <v>1.332573</v>
      </c>
      <c r="K326">
        <v>1.3311809999999999</v>
      </c>
      <c r="L326">
        <v>1.3314539999999999</v>
      </c>
      <c r="M326">
        <v>1.3342449999999999</v>
      </c>
    </row>
    <row r="327" spans="1:13" x14ac:dyDescent="0.25">
      <c r="A327">
        <v>776</v>
      </c>
      <c r="B327">
        <v>1.3033999999999999</v>
      </c>
      <c r="C327">
        <v>1.325893</v>
      </c>
      <c r="D327">
        <v>1.3257909999999999</v>
      </c>
      <c r="E327">
        <v>1.3294680000000001</v>
      </c>
      <c r="F327">
        <v>1.329941</v>
      </c>
      <c r="G327">
        <v>1.331941</v>
      </c>
      <c r="H327">
        <v>1.3315319999999999</v>
      </c>
      <c r="I327">
        <v>1.3320780000000001</v>
      </c>
      <c r="J327">
        <v>1.3324130000000001</v>
      </c>
      <c r="K327">
        <v>1.3310299999999999</v>
      </c>
      <c r="L327">
        <v>1.3313109999999999</v>
      </c>
      <c r="M327">
        <v>1.3341229999999999</v>
      </c>
    </row>
    <row r="328" spans="1:13" x14ac:dyDescent="0.25">
      <c r="A328">
        <v>777</v>
      </c>
      <c r="B328">
        <v>1.30318</v>
      </c>
      <c r="C328">
        <v>1.325685</v>
      </c>
      <c r="D328">
        <v>1.325582</v>
      </c>
      <c r="E328">
        <v>1.3292660000000001</v>
      </c>
      <c r="F328">
        <v>1.329745</v>
      </c>
      <c r="G328">
        <v>1.33175</v>
      </c>
      <c r="H328">
        <v>1.3313489999999999</v>
      </c>
      <c r="I328">
        <v>1.331906</v>
      </c>
      <c r="J328">
        <v>1.332254</v>
      </c>
      <c r="K328">
        <v>1.3308789999999999</v>
      </c>
      <c r="L328">
        <v>1.331169</v>
      </c>
      <c r="M328">
        <v>1.334001</v>
      </c>
    </row>
    <row r="329" spans="1:13" x14ac:dyDescent="0.25">
      <c r="A329">
        <v>778</v>
      </c>
      <c r="B329">
        <v>1.302962</v>
      </c>
      <c r="C329">
        <v>1.3254779999999999</v>
      </c>
      <c r="D329">
        <v>1.3253740000000001</v>
      </c>
      <c r="E329">
        <v>1.329064</v>
      </c>
      <c r="F329">
        <v>1.3295509999999999</v>
      </c>
      <c r="G329">
        <v>1.3315600000000001</v>
      </c>
      <c r="H329">
        <v>1.3311679999999999</v>
      </c>
      <c r="I329">
        <v>1.331734</v>
      </c>
      <c r="J329">
        <v>1.332095</v>
      </c>
      <c r="K329">
        <v>1.3307290000000001</v>
      </c>
      <c r="L329">
        <v>1.3310280000000001</v>
      </c>
      <c r="M329">
        <v>1.33388</v>
      </c>
    </row>
    <row r="330" spans="1:13" x14ac:dyDescent="0.25">
      <c r="A330">
        <v>779</v>
      </c>
      <c r="B330">
        <v>1.3027439999999999</v>
      </c>
      <c r="C330">
        <v>1.3252710000000001</v>
      </c>
      <c r="D330">
        <v>1.325167</v>
      </c>
      <c r="E330">
        <v>1.3288629999999999</v>
      </c>
      <c r="F330">
        <v>1.3293569999999999</v>
      </c>
      <c r="G330">
        <v>1.3313710000000001</v>
      </c>
      <c r="H330">
        <v>1.3309869999999999</v>
      </c>
      <c r="I330">
        <v>1.3315630000000001</v>
      </c>
      <c r="J330">
        <v>1.3319369999999999</v>
      </c>
      <c r="K330">
        <v>1.3305800000000001</v>
      </c>
      <c r="L330">
        <v>1.3308869999999999</v>
      </c>
      <c r="M330">
        <v>1.3337589999999999</v>
      </c>
    </row>
    <row r="331" spans="1:13" x14ac:dyDescent="0.25">
      <c r="A331">
        <v>780</v>
      </c>
      <c r="B331">
        <v>1.3025260000000001</v>
      </c>
      <c r="C331">
        <v>1.3250660000000001</v>
      </c>
      <c r="D331">
        <v>1.3249599999999999</v>
      </c>
      <c r="E331">
        <v>1.3286629999999999</v>
      </c>
      <c r="F331">
        <v>1.329164</v>
      </c>
      <c r="G331">
        <v>1.331183</v>
      </c>
      <c r="H331">
        <v>1.3308059999999999</v>
      </c>
      <c r="I331">
        <v>1.331393</v>
      </c>
      <c r="J331">
        <v>1.33178</v>
      </c>
      <c r="K331">
        <v>1.3304320000000001</v>
      </c>
      <c r="L331">
        <v>1.3307469999999999</v>
      </c>
      <c r="M331">
        <v>1.333639</v>
      </c>
    </row>
    <row r="332" spans="1:13" x14ac:dyDescent="0.25">
      <c r="A332">
        <v>781</v>
      </c>
      <c r="B332">
        <v>1.3023100000000001</v>
      </c>
      <c r="C332">
        <v>1.3248610000000001</v>
      </c>
      <c r="D332">
        <v>1.3247549999999999</v>
      </c>
      <c r="E332">
        <v>1.3284640000000001</v>
      </c>
      <c r="F332">
        <v>1.328972</v>
      </c>
      <c r="G332">
        <v>1.3309949999999999</v>
      </c>
      <c r="H332">
        <v>1.330627</v>
      </c>
      <c r="I332">
        <v>1.331224</v>
      </c>
      <c r="J332">
        <v>1.3316239999999999</v>
      </c>
      <c r="K332">
        <v>1.330284</v>
      </c>
      <c r="L332">
        <v>1.3306070000000001</v>
      </c>
      <c r="M332">
        <v>1.3335189999999999</v>
      </c>
    </row>
    <row r="333" spans="1:13" x14ac:dyDescent="0.25">
      <c r="A333">
        <v>782</v>
      </c>
      <c r="B333">
        <v>1.302095</v>
      </c>
      <c r="C333">
        <v>1.3246579999999999</v>
      </c>
      <c r="D333">
        <v>1.3245499999999999</v>
      </c>
      <c r="E333">
        <v>1.3282659999999999</v>
      </c>
      <c r="F333">
        <v>1.328781</v>
      </c>
      <c r="G333">
        <v>1.3308089999999999</v>
      </c>
      <c r="H333">
        <v>1.330449</v>
      </c>
      <c r="I333">
        <v>1.331056</v>
      </c>
      <c r="J333">
        <v>1.3314680000000001</v>
      </c>
      <c r="K333">
        <v>1.3301369999999999</v>
      </c>
      <c r="L333">
        <v>1.330468</v>
      </c>
      <c r="M333">
        <v>1.3333999999999999</v>
      </c>
    </row>
    <row r="334" spans="1:13" x14ac:dyDescent="0.25">
      <c r="A334">
        <v>783</v>
      </c>
      <c r="B334">
        <v>1.3018810000000001</v>
      </c>
      <c r="C334">
        <v>1.3244549999999999</v>
      </c>
      <c r="D334">
        <v>1.3243469999999999</v>
      </c>
      <c r="E334">
        <v>1.3280689999999999</v>
      </c>
      <c r="F334">
        <v>1.3285910000000001</v>
      </c>
      <c r="G334">
        <v>1.3306229999999999</v>
      </c>
      <c r="H334">
        <v>1.330271</v>
      </c>
      <c r="I334">
        <v>1.330889</v>
      </c>
      <c r="J334">
        <v>1.331313</v>
      </c>
      <c r="K334">
        <v>1.3299909999999999</v>
      </c>
      <c r="L334">
        <v>1.33033</v>
      </c>
      <c r="M334">
        <v>1.3332820000000001</v>
      </c>
    </row>
    <row r="335" spans="1:13" x14ac:dyDescent="0.25">
      <c r="A335">
        <v>784</v>
      </c>
      <c r="B335">
        <v>1.301668</v>
      </c>
      <c r="C335">
        <v>1.3242529999999999</v>
      </c>
      <c r="D335">
        <v>1.324144</v>
      </c>
      <c r="E335">
        <v>1.3278719999999999</v>
      </c>
      <c r="F335">
        <v>1.3284009999999999</v>
      </c>
      <c r="G335">
        <v>1.330438</v>
      </c>
      <c r="H335">
        <v>1.3300940000000001</v>
      </c>
      <c r="I335">
        <v>1.330722</v>
      </c>
      <c r="J335">
        <v>1.331159</v>
      </c>
      <c r="K335">
        <v>1.3298449999999999</v>
      </c>
      <c r="L335">
        <v>1.330192</v>
      </c>
      <c r="M335">
        <v>1.3331649999999999</v>
      </c>
    </row>
    <row r="336" spans="1:13" x14ac:dyDescent="0.25">
      <c r="A336">
        <v>785</v>
      </c>
      <c r="B336">
        <v>1.301455</v>
      </c>
      <c r="C336">
        <v>1.324052</v>
      </c>
      <c r="D336">
        <v>1.323942</v>
      </c>
      <c r="E336">
        <v>1.327677</v>
      </c>
      <c r="F336">
        <v>1.3282130000000001</v>
      </c>
      <c r="G336">
        <v>1.330254</v>
      </c>
      <c r="H336">
        <v>1.3299179999999999</v>
      </c>
      <c r="I336">
        <v>1.3305560000000001</v>
      </c>
      <c r="J336">
        <v>1.3310059999999999</v>
      </c>
      <c r="K336">
        <v>1.3297000000000001</v>
      </c>
      <c r="L336">
        <v>1.330055</v>
      </c>
      <c r="M336">
        <v>1.3330470000000001</v>
      </c>
    </row>
    <row r="337" spans="1:13" x14ac:dyDescent="0.25">
      <c r="A337">
        <v>786</v>
      </c>
      <c r="B337">
        <v>1.3012440000000001</v>
      </c>
      <c r="C337">
        <v>1.323852</v>
      </c>
      <c r="D337">
        <v>1.3237410000000001</v>
      </c>
      <c r="E337">
        <v>1.3274820000000001</v>
      </c>
      <c r="F337">
        <v>1.328025</v>
      </c>
      <c r="G337">
        <v>1.3300700000000001</v>
      </c>
      <c r="H337">
        <v>1.329742</v>
      </c>
      <c r="I337">
        <v>1.3303910000000001</v>
      </c>
      <c r="J337">
        <v>1.3308530000000001</v>
      </c>
      <c r="K337">
        <v>1.329556</v>
      </c>
      <c r="L337">
        <v>1.3299190000000001</v>
      </c>
      <c r="M337">
        <v>1.3329310000000001</v>
      </c>
    </row>
    <row r="338" spans="1:13" x14ac:dyDescent="0.25">
      <c r="A338">
        <v>787</v>
      </c>
      <c r="B338">
        <v>1.301034</v>
      </c>
      <c r="C338">
        <v>1.323653</v>
      </c>
      <c r="D338">
        <v>1.3235410000000001</v>
      </c>
      <c r="E338">
        <v>1.327288</v>
      </c>
      <c r="F338">
        <v>1.3278380000000001</v>
      </c>
      <c r="G338">
        <v>1.329888</v>
      </c>
      <c r="H338">
        <v>1.3295680000000001</v>
      </c>
      <c r="I338">
        <v>1.330227</v>
      </c>
      <c r="J338">
        <v>1.3307009999999999</v>
      </c>
      <c r="K338">
        <v>1.329413</v>
      </c>
      <c r="L338">
        <v>1.3297840000000001</v>
      </c>
      <c r="M338">
        <v>1.3328150000000001</v>
      </c>
    </row>
    <row r="339" spans="1:13" x14ac:dyDescent="0.25">
      <c r="A339">
        <v>788</v>
      </c>
      <c r="B339">
        <v>1.300824</v>
      </c>
      <c r="C339">
        <v>1.323455</v>
      </c>
      <c r="D339">
        <v>1.3233410000000001</v>
      </c>
      <c r="E339">
        <v>1.3270949999999999</v>
      </c>
      <c r="F339">
        <v>1.327653</v>
      </c>
      <c r="G339">
        <v>1.3297060000000001</v>
      </c>
      <c r="H339">
        <v>1.329394</v>
      </c>
      <c r="I339">
        <v>1.3300639999999999</v>
      </c>
      <c r="J339">
        <v>1.3305499999999999</v>
      </c>
      <c r="K339">
        <v>1.32927</v>
      </c>
      <c r="L339">
        <v>1.3296490000000001</v>
      </c>
      <c r="M339">
        <v>1.3327</v>
      </c>
    </row>
    <row r="340" spans="1:13" x14ac:dyDescent="0.25">
      <c r="A340">
        <v>789</v>
      </c>
      <c r="B340">
        <v>1.300616</v>
      </c>
      <c r="C340">
        <v>1.323258</v>
      </c>
      <c r="D340">
        <v>1.323143</v>
      </c>
      <c r="E340">
        <v>1.3269029999999999</v>
      </c>
      <c r="F340">
        <v>1.3274680000000001</v>
      </c>
      <c r="G340">
        <v>1.3295250000000001</v>
      </c>
      <c r="H340">
        <v>1.3292219999999999</v>
      </c>
      <c r="I340">
        <v>1.329901</v>
      </c>
      <c r="J340">
        <v>1.3304</v>
      </c>
      <c r="K340">
        <v>1.3291280000000001</v>
      </c>
      <c r="L340">
        <v>1.3295140000000001</v>
      </c>
      <c r="M340">
        <v>1.3325849999999999</v>
      </c>
    </row>
    <row r="341" spans="1:13" x14ac:dyDescent="0.25">
      <c r="A341">
        <v>790</v>
      </c>
      <c r="B341">
        <v>1.300408</v>
      </c>
      <c r="C341">
        <v>1.323062</v>
      </c>
      <c r="D341">
        <v>1.322946</v>
      </c>
      <c r="E341">
        <v>1.3267119999999999</v>
      </c>
      <c r="F341">
        <v>1.327283</v>
      </c>
      <c r="G341">
        <v>1.329345</v>
      </c>
      <c r="H341">
        <v>1.3290500000000001</v>
      </c>
      <c r="I341">
        <v>1.3297399999999999</v>
      </c>
      <c r="J341">
        <v>1.3302499999999999</v>
      </c>
      <c r="K341">
        <v>1.3289869999999999</v>
      </c>
      <c r="L341">
        <v>1.3293809999999999</v>
      </c>
      <c r="M341">
        <v>1.332471</v>
      </c>
    </row>
    <row r="342" spans="1:13" x14ac:dyDescent="0.25">
      <c r="A342">
        <v>791</v>
      </c>
      <c r="B342">
        <v>1.3002009999999999</v>
      </c>
      <c r="C342">
        <v>1.3228660000000001</v>
      </c>
      <c r="D342">
        <v>1.322749</v>
      </c>
      <c r="E342">
        <v>1.326522</v>
      </c>
      <c r="F342">
        <v>1.3270999999999999</v>
      </c>
      <c r="G342">
        <v>1.3291660000000001</v>
      </c>
      <c r="H342">
        <v>1.328878</v>
      </c>
      <c r="I342">
        <v>1.3295790000000001</v>
      </c>
      <c r="J342">
        <v>1.330101</v>
      </c>
      <c r="K342">
        <v>1.3288469999999999</v>
      </c>
      <c r="L342">
        <v>1.329248</v>
      </c>
      <c r="M342">
        <v>1.332357</v>
      </c>
    </row>
    <row r="343" spans="1:13" x14ac:dyDescent="0.25">
      <c r="A343">
        <v>792</v>
      </c>
      <c r="B343">
        <v>1.2999959999999999</v>
      </c>
      <c r="C343">
        <v>1.3226720000000001</v>
      </c>
      <c r="D343">
        <v>1.3225530000000001</v>
      </c>
      <c r="E343">
        <v>1.3263320000000001</v>
      </c>
      <c r="F343">
        <v>1.326918</v>
      </c>
      <c r="G343">
        <v>1.3289880000000001</v>
      </c>
      <c r="H343">
        <v>1.328708</v>
      </c>
      <c r="I343">
        <v>1.3294189999999999</v>
      </c>
      <c r="J343">
        <v>1.3299529999999999</v>
      </c>
      <c r="K343">
        <v>1.3287070000000001</v>
      </c>
      <c r="L343">
        <v>1.329115</v>
      </c>
      <c r="M343">
        <v>1.332244</v>
      </c>
    </row>
    <row r="344" spans="1:13" x14ac:dyDescent="0.25">
      <c r="A344">
        <v>793</v>
      </c>
      <c r="B344">
        <v>1.2997909999999999</v>
      </c>
      <c r="C344">
        <v>1.322478</v>
      </c>
      <c r="D344">
        <v>1.3223579999999999</v>
      </c>
      <c r="E344">
        <v>1.326144</v>
      </c>
      <c r="F344">
        <v>1.3267359999999999</v>
      </c>
      <c r="G344">
        <v>1.328811</v>
      </c>
      <c r="H344">
        <v>1.328538</v>
      </c>
      <c r="I344">
        <v>1.329259</v>
      </c>
      <c r="J344">
        <v>1.3298049999999999</v>
      </c>
      <c r="K344">
        <v>1.328568</v>
      </c>
      <c r="L344">
        <v>1.3289839999999999</v>
      </c>
      <c r="M344">
        <v>1.332131</v>
      </c>
    </row>
    <row r="345" spans="1:13" x14ac:dyDescent="0.25">
      <c r="A345">
        <v>794</v>
      </c>
      <c r="B345">
        <v>1.299587</v>
      </c>
      <c r="C345">
        <v>1.3222860000000001</v>
      </c>
      <c r="D345">
        <v>1.3221639999999999</v>
      </c>
      <c r="E345">
        <v>1.3259559999999999</v>
      </c>
      <c r="F345">
        <v>1.3265549999999999</v>
      </c>
      <c r="G345">
        <v>1.3286340000000001</v>
      </c>
      <c r="H345">
        <v>1.3283700000000001</v>
      </c>
      <c r="I345">
        <v>1.3291010000000001</v>
      </c>
      <c r="J345">
        <v>1.3296589999999999</v>
      </c>
      <c r="K345">
        <v>1.3284290000000001</v>
      </c>
      <c r="L345">
        <v>1.3288530000000001</v>
      </c>
      <c r="M345">
        <v>1.3320190000000001</v>
      </c>
    </row>
    <row r="346" spans="1:13" x14ac:dyDescent="0.25">
      <c r="A346">
        <v>795</v>
      </c>
      <c r="B346">
        <v>1.2993840000000001</v>
      </c>
      <c r="C346">
        <v>1.3220940000000001</v>
      </c>
      <c r="D346">
        <v>1.321971</v>
      </c>
      <c r="E346">
        <v>1.325769</v>
      </c>
      <c r="F346">
        <v>1.3263750000000001</v>
      </c>
      <c r="G346">
        <v>1.3284579999999999</v>
      </c>
      <c r="H346">
        <v>1.3282020000000001</v>
      </c>
      <c r="I346">
        <v>1.328943</v>
      </c>
      <c r="J346">
        <v>1.3295129999999999</v>
      </c>
      <c r="K346">
        <v>1.328292</v>
      </c>
      <c r="L346">
        <v>1.328722</v>
      </c>
      <c r="M346">
        <v>1.3319080000000001</v>
      </c>
    </row>
    <row r="347" spans="1:13" x14ac:dyDescent="0.25">
      <c r="A347">
        <v>796</v>
      </c>
      <c r="B347">
        <v>1.299183</v>
      </c>
      <c r="C347">
        <v>1.3219030000000001</v>
      </c>
      <c r="D347">
        <v>1.321779</v>
      </c>
      <c r="E347">
        <v>1.325583</v>
      </c>
      <c r="F347">
        <v>1.3261959999999999</v>
      </c>
      <c r="G347">
        <v>1.3282830000000001</v>
      </c>
      <c r="H347">
        <v>1.3280350000000001</v>
      </c>
      <c r="I347">
        <v>1.3287869999999999</v>
      </c>
      <c r="J347">
        <v>1.329367</v>
      </c>
      <c r="K347">
        <v>1.328155</v>
      </c>
      <c r="L347">
        <v>1.328592</v>
      </c>
      <c r="M347">
        <v>1.3317969999999999</v>
      </c>
    </row>
    <row r="348" spans="1:13" x14ac:dyDescent="0.25">
      <c r="A348">
        <v>797</v>
      </c>
      <c r="B348">
        <v>1.2989809999999999</v>
      </c>
      <c r="C348">
        <v>1.3217140000000001</v>
      </c>
      <c r="D348">
        <v>1.3215870000000001</v>
      </c>
      <c r="E348">
        <v>1.3253980000000001</v>
      </c>
      <c r="F348">
        <v>1.3260179999999999</v>
      </c>
      <c r="G348">
        <v>1.328109</v>
      </c>
      <c r="H348">
        <v>1.327868</v>
      </c>
      <c r="I348">
        <v>1.3286309999999999</v>
      </c>
      <c r="J348">
        <v>1.329223</v>
      </c>
      <c r="K348">
        <v>1.3280190000000001</v>
      </c>
      <c r="L348">
        <v>1.3284629999999999</v>
      </c>
      <c r="M348">
        <v>1.3316870000000001</v>
      </c>
    </row>
    <row r="349" spans="1:13" x14ac:dyDescent="0.25">
      <c r="A349">
        <v>798</v>
      </c>
      <c r="B349">
        <v>1.298781</v>
      </c>
      <c r="C349">
        <v>1.3215250000000001</v>
      </c>
      <c r="D349">
        <v>1.3213969999999999</v>
      </c>
      <c r="E349">
        <v>1.3252139999999999</v>
      </c>
      <c r="F349">
        <v>1.325841</v>
      </c>
      <c r="G349">
        <v>1.3279350000000001</v>
      </c>
      <c r="H349">
        <v>1.3277030000000001</v>
      </c>
      <c r="I349">
        <v>1.3284750000000001</v>
      </c>
      <c r="J349">
        <v>1.3290789999999999</v>
      </c>
      <c r="K349">
        <v>1.3278829999999999</v>
      </c>
      <c r="L349">
        <v>1.328335</v>
      </c>
      <c r="M349">
        <v>1.331577</v>
      </c>
    </row>
    <row r="350" spans="1:13" x14ac:dyDescent="0.25">
      <c r="A350">
        <v>799</v>
      </c>
      <c r="B350">
        <v>1.2985819999999999</v>
      </c>
      <c r="C350">
        <v>1.321337</v>
      </c>
      <c r="D350">
        <v>1.321207</v>
      </c>
      <c r="E350">
        <v>1.3250310000000001</v>
      </c>
      <c r="F350">
        <v>1.325664</v>
      </c>
      <c r="G350">
        <v>1.327763</v>
      </c>
      <c r="H350">
        <v>1.3275380000000001</v>
      </c>
      <c r="I350">
        <v>1.3283210000000001</v>
      </c>
      <c r="J350">
        <v>1.3289359999999999</v>
      </c>
      <c r="K350">
        <v>1.3277479999999999</v>
      </c>
      <c r="L350">
        <v>1.3282069999999999</v>
      </c>
      <c r="M350">
        <v>1.3314680000000001</v>
      </c>
    </row>
    <row r="351" spans="1:13" x14ac:dyDescent="0.25">
      <c r="A351">
        <v>800</v>
      </c>
      <c r="B351">
        <v>1.298384</v>
      </c>
      <c r="C351">
        <v>1.32115</v>
      </c>
      <c r="D351">
        <v>1.321018</v>
      </c>
      <c r="E351">
        <v>1.3248489999999999</v>
      </c>
      <c r="F351">
        <v>1.3254889999999999</v>
      </c>
      <c r="G351">
        <v>1.327591</v>
      </c>
      <c r="H351">
        <v>1.3273740000000001</v>
      </c>
      <c r="I351">
        <v>1.328168</v>
      </c>
      <c r="J351">
        <v>1.3287929999999999</v>
      </c>
      <c r="K351">
        <v>1.3276140000000001</v>
      </c>
      <c r="L351">
        <v>1.3280799999999999</v>
      </c>
      <c r="M351">
        <v>1.331359</v>
      </c>
    </row>
    <row r="352" spans="1:13" x14ac:dyDescent="0.25">
      <c r="A352">
        <v>801</v>
      </c>
      <c r="B352">
        <v>1.298187</v>
      </c>
      <c r="C352">
        <v>1.320964</v>
      </c>
      <c r="D352">
        <v>1.3208299999999999</v>
      </c>
      <c r="E352">
        <v>1.324667</v>
      </c>
      <c r="F352">
        <v>1.3253140000000001</v>
      </c>
      <c r="G352">
        <v>1.32742</v>
      </c>
      <c r="H352">
        <v>1.3272109999999999</v>
      </c>
      <c r="I352">
        <v>1.3280149999999999</v>
      </c>
      <c r="J352">
        <v>1.3286519999999999</v>
      </c>
      <c r="K352">
        <v>1.3274809999999999</v>
      </c>
      <c r="L352">
        <v>1.3279529999999999</v>
      </c>
      <c r="M352">
        <v>1.331251</v>
      </c>
    </row>
    <row r="353" spans="1:13" x14ac:dyDescent="0.25">
      <c r="A353">
        <v>802</v>
      </c>
      <c r="B353">
        <v>1.2979909999999999</v>
      </c>
      <c r="C353">
        <v>1.320778</v>
      </c>
      <c r="D353">
        <v>1.320643</v>
      </c>
      <c r="E353">
        <v>1.3244860000000001</v>
      </c>
      <c r="F353">
        <v>1.32514</v>
      </c>
      <c r="G353">
        <v>1.32725</v>
      </c>
      <c r="H353">
        <v>1.3270489999999999</v>
      </c>
      <c r="I353">
        <v>1.327863</v>
      </c>
      <c r="J353">
        <v>1.328511</v>
      </c>
      <c r="K353">
        <v>1.327348</v>
      </c>
      <c r="L353">
        <v>1.3278270000000001</v>
      </c>
      <c r="M353">
        <v>1.331143</v>
      </c>
    </row>
    <row r="354" spans="1:13" x14ac:dyDescent="0.25">
      <c r="A354">
        <v>803</v>
      </c>
      <c r="B354">
        <v>1.2977959999999999</v>
      </c>
      <c r="C354">
        <v>1.320594</v>
      </c>
      <c r="D354">
        <v>1.320457</v>
      </c>
      <c r="E354">
        <v>1.324306</v>
      </c>
      <c r="F354">
        <v>1.324967</v>
      </c>
      <c r="G354">
        <v>1.327081</v>
      </c>
      <c r="H354">
        <v>1.3268869999999999</v>
      </c>
      <c r="I354">
        <v>1.327712</v>
      </c>
      <c r="J354">
        <v>1.328371</v>
      </c>
      <c r="K354">
        <v>1.327216</v>
      </c>
      <c r="L354">
        <v>1.3277019999999999</v>
      </c>
      <c r="M354">
        <v>1.3310360000000001</v>
      </c>
    </row>
    <row r="355" spans="1:13" x14ac:dyDescent="0.25">
      <c r="A355">
        <v>804</v>
      </c>
      <c r="B355">
        <v>1.297601</v>
      </c>
      <c r="C355">
        <v>1.3204100000000001</v>
      </c>
      <c r="D355">
        <v>1.320271</v>
      </c>
      <c r="E355">
        <v>1.3241270000000001</v>
      </c>
      <c r="F355">
        <v>1.3247949999999999</v>
      </c>
      <c r="G355">
        <v>1.3269120000000001</v>
      </c>
      <c r="H355">
        <v>1.326727</v>
      </c>
      <c r="I355">
        <v>1.327561</v>
      </c>
      <c r="J355">
        <v>1.3282309999999999</v>
      </c>
      <c r="K355">
        <v>1.3270850000000001</v>
      </c>
      <c r="L355">
        <v>1.327577</v>
      </c>
      <c r="M355">
        <v>1.3309299999999999</v>
      </c>
    </row>
    <row r="356" spans="1:13" x14ac:dyDescent="0.25">
      <c r="A356">
        <v>805</v>
      </c>
      <c r="B356">
        <v>1.2974079999999999</v>
      </c>
      <c r="C356">
        <v>1.320228</v>
      </c>
      <c r="D356">
        <v>1.320087</v>
      </c>
      <c r="E356">
        <v>1.323949</v>
      </c>
      <c r="F356">
        <v>1.3246230000000001</v>
      </c>
      <c r="G356">
        <v>1.3267439999999999</v>
      </c>
      <c r="H356">
        <v>1.3265670000000001</v>
      </c>
      <c r="I356">
        <v>1.327412</v>
      </c>
      <c r="J356">
        <v>1.3280920000000001</v>
      </c>
      <c r="K356">
        <v>1.3269550000000001</v>
      </c>
      <c r="L356">
        <v>1.327453</v>
      </c>
      <c r="M356">
        <v>1.3308230000000001</v>
      </c>
    </row>
    <row r="357" spans="1:13" x14ac:dyDescent="0.25">
      <c r="A357">
        <v>806</v>
      </c>
      <c r="B357">
        <v>1.297215</v>
      </c>
      <c r="C357">
        <v>1.3200460000000001</v>
      </c>
      <c r="D357">
        <v>1.319903</v>
      </c>
      <c r="E357">
        <v>1.3237719999999999</v>
      </c>
      <c r="F357">
        <v>1.3244530000000001</v>
      </c>
      <c r="G357">
        <v>1.3265769999999999</v>
      </c>
      <c r="H357">
        <v>1.326408</v>
      </c>
      <c r="I357">
        <v>1.3272630000000001</v>
      </c>
      <c r="J357">
        <v>1.3279540000000001</v>
      </c>
      <c r="K357">
        <v>1.3268249999999999</v>
      </c>
      <c r="L357">
        <v>1.327329</v>
      </c>
      <c r="M357">
        <v>1.3307180000000001</v>
      </c>
    </row>
    <row r="358" spans="1:13" x14ac:dyDescent="0.25">
      <c r="A358">
        <v>807</v>
      </c>
      <c r="B358">
        <v>1.297024</v>
      </c>
      <c r="C358">
        <v>1.319866</v>
      </c>
      <c r="D358">
        <v>1.31972</v>
      </c>
      <c r="E358">
        <v>1.323596</v>
      </c>
      <c r="F358">
        <v>1.3242830000000001</v>
      </c>
      <c r="G358">
        <v>1.326411</v>
      </c>
      <c r="H358">
        <v>1.326249</v>
      </c>
      <c r="I358">
        <v>1.327115</v>
      </c>
      <c r="J358">
        <v>1.327817</v>
      </c>
      <c r="K358">
        <v>1.326695</v>
      </c>
      <c r="L358">
        <v>1.3272060000000001</v>
      </c>
      <c r="M358">
        <v>1.330613</v>
      </c>
    </row>
    <row r="359" spans="1:13" x14ac:dyDescent="0.25">
      <c r="A359">
        <v>808</v>
      </c>
      <c r="B359">
        <v>1.2968329999999999</v>
      </c>
      <c r="C359">
        <v>1.3196859999999999</v>
      </c>
      <c r="D359">
        <v>1.3195380000000001</v>
      </c>
      <c r="E359">
        <v>1.32342</v>
      </c>
      <c r="F359">
        <v>1.324114</v>
      </c>
      <c r="G359">
        <v>1.326246</v>
      </c>
      <c r="H359">
        <v>1.326092</v>
      </c>
      <c r="I359">
        <v>1.3269679999999999</v>
      </c>
      <c r="J359">
        <v>1.32768</v>
      </c>
      <c r="K359">
        <v>1.3265670000000001</v>
      </c>
      <c r="L359">
        <v>1.3270839999999999</v>
      </c>
      <c r="M359">
        <v>1.330508</v>
      </c>
    </row>
    <row r="360" spans="1:13" x14ac:dyDescent="0.25">
      <c r="A360">
        <v>809</v>
      </c>
      <c r="B360">
        <v>1.296643</v>
      </c>
      <c r="C360">
        <v>1.319507</v>
      </c>
      <c r="D360">
        <v>1.3193569999999999</v>
      </c>
      <c r="E360">
        <v>1.3232459999999999</v>
      </c>
      <c r="F360">
        <v>1.3239460000000001</v>
      </c>
      <c r="G360">
        <v>1.326082</v>
      </c>
      <c r="H360">
        <v>1.3259350000000001</v>
      </c>
      <c r="I360">
        <v>1.3268219999999999</v>
      </c>
      <c r="J360">
        <v>1.3275440000000001</v>
      </c>
      <c r="K360">
        <v>1.3264389999999999</v>
      </c>
      <c r="L360">
        <v>1.326962</v>
      </c>
      <c r="M360">
        <v>1.3304039999999999</v>
      </c>
    </row>
    <row r="361" spans="1:13" x14ac:dyDescent="0.25">
      <c r="A361">
        <v>810</v>
      </c>
      <c r="B361">
        <v>1.2964549999999999</v>
      </c>
      <c r="C361">
        <v>1.319329</v>
      </c>
      <c r="D361">
        <v>1.319177</v>
      </c>
      <c r="E361">
        <v>1.323072</v>
      </c>
      <c r="F361">
        <v>1.323779</v>
      </c>
      <c r="G361">
        <v>1.3259179999999999</v>
      </c>
      <c r="H361">
        <v>1.325779</v>
      </c>
      <c r="I361">
        <v>1.326676</v>
      </c>
      <c r="J361">
        <v>1.3274090000000001</v>
      </c>
      <c r="K361">
        <v>1.3263119999999999</v>
      </c>
      <c r="L361">
        <v>1.3268409999999999</v>
      </c>
      <c r="M361">
        <v>1.330301</v>
      </c>
    </row>
    <row r="362" spans="1:13" x14ac:dyDescent="0.25">
      <c r="A362">
        <v>811</v>
      </c>
      <c r="B362">
        <v>1.2962670000000001</v>
      </c>
      <c r="C362">
        <v>1.3191520000000001</v>
      </c>
      <c r="D362">
        <v>1.3189979999999999</v>
      </c>
      <c r="E362">
        <v>1.322899</v>
      </c>
      <c r="F362">
        <v>1.3236129999999999</v>
      </c>
      <c r="G362">
        <v>1.325755</v>
      </c>
      <c r="H362">
        <v>1.3256239999999999</v>
      </c>
      <c r="I362">
        <v>1.326532</v>
      </c>
      <c r="J362">
        <v>1.3272740000000001</v>
      </c>
      <c r="K362">
        <v>1.3261860000000001</v>
      </c>
      <c r="L362">
        <v>1.326721</v>
      </c>
      <c r="M362">
        <v>1.330198</v>
      </c>
    </row>
    <row r="363" spans="1:13" x14ac:dyDescent="0.25">
      <c r="A363">
        <v>812</v>
      </c>
      <c r="B363">
        <v>1.2960799999999999</v>
      </c>
      <c r="C363">
        <v>1.318975</v>
      </c>
      <c r="D363">
        <v>1.318819</v>
      </c>
      <c r="E363">
        <v>1.322727</v>
      </c>
      <c r="F363">
        <v>1.323447</v>
      </c>
      <c r="G363">
        <v>1.325593</v>
      </c>
      <c r="H363">
        <v>1.3254699999999999</v>
      </c>
      <c r="I363">
        <v>1.3263879999999999</v>
      </c>
      <c r="J363">
        <v>1.32714</v>
      </c>
      <c r="K363">
        <v>1.32606</v>
      </c>
      <c r="L363">
        <v>1.3266009999999999</v>
      </c>
      <c r="M363">
        <v>1.330095</v>
      </c>
    </row>
    <row r="364" spans="1:13" x14ac:dyDescent="0.25">
      <c r="A364">
        <v>813</v>
      </c>
      <c r="B364">
        <v>1.2958940000000001</v>
      </c>
      <c r="C364">
        <v>1.3188</v>
      </c>
      <c r="D364">
        <v>1.3186420000000001</v>
      </c>
      <c r="E364">
        <v>1.3225560000000001</v>
      </c>
      <c r="F364">
        <v>1.323283</v>
      </c>
      <c r="G364">
        <v>1.3254319999999999</v>
      </c>
      <c r="H364">
        <v>1.3253159999999999</v>
      </c>
      <c r="I364">
        <v>1.326244</v>
      </c>
      <c r="J364">
        <v>1.327007</v>
      </c>
      <c r="K364">
        <v>1.3259350000000001</v>
      </c>
      <c r="L364">
        <v>1.326481</v>
      </c>
      <c r="M364">
        <v>1.329993</v>
      </c>
    </row>
    <row r="365" spans="1:13" x14ac:dyDescent="0.25">
      <c r="A365">
        <v>814</v>
      </c>
      <c r="B365">
        <v>1.295709</v>
      </c>
      <c r="C365">
        <v>1.3186260000000001</v>
      </c>
      <c r="D365">
        <v>1.318465</v>
      </c>
      <c r="E365">
        <v>1.3223849999999999</v>
      </c>
      <c r="F365">
        <v>1.3231189999999999</v>
      </c>
      <c r="G365">
        <v>1.3252710000000001</v>
      </c>
      <c r="H365">
        <v>1.325164</v>
      </c>
      <c r="I365">
        <v>1.3261019999999999</v>
      </c>
      <c r="J365">
        <v>1.326875</v>
      </c>
      <c r="K365">
        <v>1.3258110000000001</v>
      </c>
      <c r="L365">
        <v>1.326363</v>
      </c>
      <c r="M365">
        <v>1.3298920000000001</v>
      </c>
    </row>
    <row r="366" spans="1:13" x14ac:dyDescent="0.25">
      <c r="A366">
        <v>815</v>
      </c>
      <c r="B366">
        <v>1.295525</v>
      </c>
      <c r="C366">
        <v>1.318452</v>
      </c>
      <c r="D366">
        <v>1.318289</v>
      </c>
      <c r="E366">
        <v>1.3222160000000001</v>
      </c>
      <c r="F366">
        <v>1.322956</v>
      </c>
      <c r="G366">
        <v>1.3251109999999999</v>
      </c>
      <c r="H366">
        <v>1.3250109999999999</v>
      </c>
      <c r="I366">
        <v>1.3259609999999999</v>
      </c>
      <c r="J366">
        <v>1.326743</v>
      </c>
      <c r="K366">
        <v>1.3256870000000001</v>
      </c>
      <c r="L366">
        <v>1.3262449999999999</v>
      </c>
      <c r="M366">
        <v>1.3297909999999999</v>
      </c>
    </row>
    <row r="367" spans="1:13" x14ac:dyDescent="0.25">
      <c r="A367">
        <v>816</v>
      </c>
      <c r="B367">
        <v>1.295342</v>
      </c>
      <c r="C367">
        <v>1.3182799999999999</v>
      </c>
      <c r="D367">
        <v>1.318114</v>
      </c>
      <c r="E367">
        <v>1.322047</v>
      </c>
      <c r="F367">
        <v>1.322794</v>
      </c>
      <c r="G367">
        <v>1.3249519999999999</v>
      </c>
      <c r="H367">
        <v>1.3248599999999999</v>
      </c>
      <c r="I367">
        <v>1.32582</v>
      </c>
      <c r="J367">
        <v>1.3266119999999999</v>
      </c>
      <c r="K367">
        <v>1.325564</v>
      </c>
      <c r="L367">
        <v>1.3261270000000001</v>
      </c>
      <c r="M367">
        <v>1.32969</v>
      </c>
    </row>
    <row r="368" spans="1:13" x14ac:dyDescent="0.25">
      <c r="A368">
        <v>817</v>
      </c>
      <c r="B368">
        <v>1.2951600000000001</v>
      </c>
      <c r="C368">
        <v>1.3181080000000001</v>
      </c>
      <c r="D368">
        <v>1.317939</v>
      </c>
      <c r="E368">
        <v>1.3218799999999999</v>
      </c>
      <c r="F368">
        <v>1.3226329999999999</v>
      </c>
      <c r="G368">
        <v>1.324794</v>
      </c>
      <c r="H368">
        <v>1.3247100000000001</v>
      </c>
      <c r="I368">
        <v>1.32568</v>
      </c>
      <c r="J368">
        <v>1.326481</v>
      </c>
      <c r="K368">
        <v>1.3254410000000001</v>
      </c>
      <c r="L368">
        <v>1.3260099999999999</v>
      </c>
      <c r="M368">
        <v>1.32959</v>
      </c>
    </row>
    <row r="369" spans="1:13" x14ac:dyDescent="0.25">
      <c r="A369">
        <v>818</v>
      </c>
      <c r="B369">
        <v>1.294978</v>
      </c>
      <c r="C369">
        <v>1.3179369999999999</v>
      </c>
      <c r="D369">
        <v>1.317766</v>
      </c>
      <c r="E369">
        <v>1.3217129999999999</v>
      </c>
      <c r="F369">
        <v>1.3224720000000001</v>
      </c>
      <c r="G369">
        <v>1.3246370000000001</v>
      </c>
      <c r="H369">
        <v>1.32456</v>
      </c>
      <c r="I369">
        <v>1.3255410000000001</v>
      </c>
      <c r="J369">
        <v>1.326352</v>
      </c>
      <c r="K369">
        <v>1.3253200000000001</v>
      </c>
      <c r="L369">
        <v>1.3258939999999999</v>
      </c>
      <c r="M369">
        <v>1.3294900000000001</v>
      </c>
    </row>
    <row r="370" spans="1:13" x14ac:dyDescent="0.25">
      <c r="A370">
        <v>819</v>
      </c>
      <c r="B370">
        <v>1.2947979999999999</v>
      </c>
      <c r="C370">
        <v>1.3177669999999999</v>
      </c>
      <c r="D370">
        <v>1.317593</v>
      </c>
      <c r="E370">
        <v>1.321547</v>
      </c>
      <c r="F370">
        <v>1.3223130000000001</v>
      </c>
      <c r="G370">
        <v>1.324481</v>
      </c>
      <c r="H370">
        <v>1.3244119999999999</v>
      </c>
      <c r="I370">
        <v>1.325402</v>
      </c>
      <c r="J370">
        <v>1.326222</v>
      </c>
      <c r="K370">
        <v>1.325199</v>
      </c>
      <c r="L370">
        <v>1.3257779999999999</v>
      </c>
      <c r="M370">
        <v>1.329391</v>
      </c>
    </row>
    <row r="371" spans="1:13" x14ac:dyDescent="0.25">
      <c r="A371">
        <v>820</v>
      </c>
      <c r="B371">
        <v>1.294619</v>
      </c>
      <c r="C371">
        <v>1.317598</v>
      </c>
      <c r="D371">
        <v>1.3174220000000001</v>
      </c>
      <c r="E371">
        <v>1.3213809999999999</v>
      </c>
      <c r="F371">
        <v>1.3221540000000001</v>
      </c>
      <c r="G371">
        <v>1.324325</v>
      </c>
      <c r="H371">
        <v>1.324263</v>
      </c>
      <c r="I371">
        <v>1.3252649999999999</v>
      </c>
      <c r="J371">
        <v>1.3260940000000001</v>
      </c>
      <c r="K371">
        <v>1.325078</v>
      </c>
      <c r="L371">
        <v>1.325663</v>
      </c>
      <c r="M371">
        <v>1.3292919999999999</v>
      </c>
    </row>
    <row r="372" spans="1:13" x14ac:dyDescent="0.25">
      <c r="A372">
        <v>821</v>
      </c>
      <c r="B372">
        <v>1.29444</v>
      </c>
      <c r="C372">
        <v>1.3174300000000001</v>
      </c>
      <c r="D372">
        <v>1.3172509999999999</v>
      </c>
      <c r="E372">
        <v>1.3212170000000001</v>
      </c>
      <c r="F372">
        <v>1.3219959999999999</v>
      </c>
      <c r="G372">
        <v>1.3241700000000001</v>
      </c>
      <c r="H372">
        <v>1.3241160000000001</v>
      </c>
      <c r="I372">
        <v>1.3251280000000001</v>
      </c>
      <c r="J372">
        <v>1.325966</v>
      </c>
      <c r="K372">
        <v>1.324959</v>
      </c>
      <c r="L372">
        <v>1.3255479999999999</v>
      </c>
      <c r="M372">
        <v>1.329194</v>
      </c>
    </row>
    <row r="373" spans="1:13" x14ac:dyDescent="0.25">
      <c r="A373">
        <v>822</v>
      </c>
      <c r="B373">
        <v>1.2942629999999999</v>
      </c>
      <c r="C373">
        <v>1.3172630000000001</v>
      </c>
      <c r="D373">
        <v>1.3170809999999999</v>
      </c>
      <c r="E373">
        <v>1.321054</v>
      </c>
      <c r="F373">
        <v>1.321839</v>
      </c>
      <c r="G373">
        <v>1.3240160000000001</v>
      </c>
      <c r="H373">
        <v>1.3239700000000001</v>
      </c>
      <c r="I373">
        <v>1.3249919999999999</v>
      </c>
      <c r="J373">
        <v>1.325839</v>
      </c>
      <c r="K373">
        <v>1.32484</v>
      </c>
      <c r="L373">
        <v>1.325434</v>
      </c>
      <c r="M373">
        <v>1.3290960000000001</v>
      </c>
    </row>
    <row r="374" spans="1:13" x14ac:dyDescent="0.25">
      <c r="A374">
        <v>823</v>
      </c>
      <c r="B374">
        <v>1.2940860000000001</v>
      </c>
      <c r="C374">
        <v>1.317096</v>
      </c>
      <c r="D374">
        <v>1.3169120000000001</v>
      </c>
      <c r="E374">
        <v>1.320891</v>
      </c>
      <c r="F374">
        <v>1.3216829999999999</v>
      </c>
      <c r="G374">
        <v>1.3238620000000001</v>
      </c>
      <c r="H374">
        <v>1.3238239999999999</v>
      </c>
      <c r="I374">
        <v>1.324856</v>
      </c>
      <c r="J374">
        <v>1.3257129999999999</v>
      </c>
      <c r="K374">
        <v>1.324721</v>
      </c>
      <c r="L374">
        <v>1.325321</v>
      </c>
      <c r="M374">
        <v>1.328999</v>
      </c>
    </row>
    <row r="375" spans="1:13" x14ac:dyDescent="0.25">
      <c r="A375">
        <v>824</v>
      </c>
      <c r="B375">
        <v>1.2939099999999999</v>
      </c>
      <c r="C375">
        <v>1.3169310000000001</v>
      </c>
      <c r="D375">
        <v>1.316743</v>
      </c>
      <c r="E375">
        <v>1.320729</v>
      </c>
      <c r="F375">
        <v>1.3215269999999999</v>
      </c>
      <c r="G375">
        <v>1.3237099999999999</v>
      </c>
      <c r="H375">
        <v>1.3236790000000001</v>
      </c>
      <c r="I375">
        <v>1.324722</v>
      </c>
      <c r="J375">
        <v>1.3255870000000001</v>
      </c>
      <c r="K375">
        <v>1.3246039999999999</v>
      </c>
      <c r="L375">
        <v>1.3252079999999999</v>
      </c>
      <c r="M375">
        <v>1.328902</v>
      </c>
    </row>
    <row r="376" spans="1:13" x14ac:dyDescent="0.25">
      <c r="A376">
        <v>825</v>
      </c>
      <c r="B376">
        <v>1.293736</v>
      </c>
      <c r="C376">
        <v>1.3167660000000001</v>
      </c>
      <c r="D376">
        <v>1.316576</v>
      </c>
      <c r="E376">
        <v>1.320568</v>
      </c>
      <c r="F376">
        <v>1.3213729999999999</v>
      </c>
      <c r="G376">
        <v>1.323558</v>
      </c>
      <c r="H376">
        <v>1.3235349999999999</v>
      </c>
      <c r="I376">
        <v>1.3245880000000001</v>
      </c>
      <c r="J376">
        <v>1.3254619999999999</v>
      </c>
      <c r="K376">
        <v>1.324487</v>
      </c>
      <c r="L376">
        <v>1.3250949999999999</v>
      </c>
      <c r="M376">
        <v>1.3288059999999999</v>
      </c>
    </row>
    <row r="377" spans="1:13" x14ac:dyDescent="0.25">
      <c r="A377">
        <v>826</v>
      </c>
      <c r="B377">
        <v>1.2935620000000001</v>
      </c>
      <c r="C377">
        <v>1.316603</v>
      </c>
      <c r="D377">
        <v>1.3164089999999999</v>
      </c>
      <c r="E377">
        <v>1.320408</v>
      </c>
      <c r="F377">
        <v>1.3212189999999999</v>
      </c>
      <c r="G377">
        <v>1.323407</v>
      </c>
      <c r="H377">
        <v>1.323391</v>
      </c>
      <c r="I377">
        <v>1.3244549999999999</v>
      </c>
      <c r="J377">
        <v>1.3253379999999999</v>
      </c>
      <c r="K377">
        <v>1.32437</v>
      </c>
      <c r="L377">
        <v>1.3249839999999999</v>
      </c>
      <c r="M377">
        <v>1.3287089999999999</v>
      </c>
    </row>
    <row r="378" spans="1:13" x14ac:dyDescent="0.25">
      <c r="A378">
        <v>827</v>
      </c>
      <c r="B378">
        <v>1.2933889999999999</v>
      </c>
      <c r="C378">
        <v>1.3164400000000001</v>
      </c>
      <c r="D378">
        <v>1.3162430000000001</v>
      </c>
      <c r="E378">
        <v>1.320249</v>
      </c>
      <c r="F378">
        <v>1.3210660000000001</v>
      </c>
      <c r="G378">
        <v>1.3232569999999999</v>
      </c>
      <c r="H378">
        <v>1.3232489999999999</v>
      </c>
      <c r="I378">
        <v>1.3243229999999999</v>
      </c>
      <c r="J378">
        <v>1.325215</v>
      </c>
      <c r="K378">
        <v>1.324255</v>
      </c>
      <c r="L378">
        <v>1.324872</v>
      </c>
      <c r="M378">
        <v>1.328614</v>
      </c>
    </row>
    <row r="379" spans="1:13" x14ac:dyDescent="0.25">
      <c r="A379">
        <v>828</v>
      </c>
      <c r="B379">
        <v>1.2932170000000001</v>
      </c>
      <c r="C379">
        <v>1.3162780000000001</v>
      </c>
      <c r="D379">
        <v>1.3160780000000001</v>
      </c>
      <c r="E379">
        <v>1.32009</v>
      </c>
      <c r="F379">
        <v>1.3209139999999999</v>
      </c>
      <c r="G379">
        <v>1.323107</v>
      </c>
      <c r="H379">
        <v>1.323107</v>
      </c>
      <c r="I379">
        <v>1.324192</v>
      </c>
      <c r="J379">
        <v>1.325091</v>
      </c>
      <c r="K379">
        <v>1.3241400000000001</v>
      </c>
      <c r="L379">
        <v>1.324762</v>
      </c>
      <c r="M379">
        <v>1.328519</v>
      </c>
    </row>
    <row r="380" spans="1:13" x14ac:dyDescent="0.25">
      <c r="A380">
        <v>829</v>
      </c>
      <c r="B380">
        <v>1.2930459999999999</v>
      </c>
      <c r="C380">
        <v>1.316117</v>
      </c>
      <c r="D380">
        <v>1.315914</v>
      </c>
      <c r="E380">
        <v>1.319933</v>
      </c>
      <c r="F380">
        <v>1.320762</v>
      </c>
      <c r="G380">
        <v>1.3229580000000001</v>
      </c>
      <c r="H380">
        <v>1.3229660000000001</v>
      </c>
      <c r="I380">
        <v>1.3240609999999999</v>
      </c>
      <c r="J380">
        <v>1.3249690000000001</v>
      </c>
      <c r="K380">
        <v>1.324025</v>
      </c>
      <c r="L380">
        <v>1.3246519999999999</v>
      </c>
      <c r="M380">
        <v>1.328424</v>
      </c>
    </row>
    <row r="381" spans="1:13" x14ac:dyDescent="0.25">
      <c r="A381">
        <v>830</v>
      </c>
      <c r="B381">
        <v>1.2928759999999999</v>
      </c>
      <c r="C381">
        <v>1.315957</v>
      </c>
      <c r="D381">
        <v>1.3157509999999999</v>
      </c>
      <c r="E381">
        <v>1.3197760000000001</v>
      </c>
      <c r="F381">
        <v>1.3206119999999999</v>
      </c>
      <c r="G381">
        <v>1.322811</v>
      </c>
      <c r="H381">
        <v>1.3228249999999999</v>
      </c>
      <c r="I381">
        <v>1.323931</v>
      </c>
      <c r="J381">
        <v>1.324848</v>
      </c>
      <c r="K381">
        <v>1.323912</v>
      </c>
      <c r="L381">
        <v>1.3245420000000001</v>
      </c>
      <c r="M381">
        <v>1.32833</v>
      </c>
    </row>
    <row r="382" spans="1:13" x14ac:dyDescent="0.25">
      <c r="A382">
        <v>831</v>
      </c>
      <c r="B382">
        <v>1.2927070000000001</v>
      </c>
      <c r="C382">
        <v>1.3157970000000001</v>
      </c>
      <c r="D382">
        <v>1.315588</v>
      </c>
      <c r="E382">
        <v>1.31962</v>
      </c>
      <c r="F382">
        <v>1.320462</v>
      </c>
      <c r="G382">
        <v>1.3226629999999999</v>
      </c>
      <c r="H382">
        <v>1.3226850000000001</v>
      </c>
      <c r="I382">
        <v>1.3238019999999999</v>
      </c>
      <c r="J382">
        <v>1.324727</v>
      </c>
      <c r="K382">
        <v>1.323798</v>
      </c>
      <c r="L382">
        <v>1.324433</v>
      </c>
      <c r="M382">
        <v>1.328236</v>
      </c>
    </row>
    <row r="383" spans="1:13" x14ac:dyDescent="0.25">
      <c r="A383">
        <v>832</v>
      </c>
      <c r="B383">
        <v>1.292538</v>
      </c>
      <c r="C383">
        <v>1.315639</v>
      </c>
      <c r="D383">
        <v>1.315426</v>
      </c>
      <c r="E383">
        <v>1.3194650000000001</v>
      </c>
      <c r="F383">
        <v>1.3203130000000001</v>
      </c>
      <c r="G383">
        <v>1.3225169999999999</v>
      </c>
      <c r="H383">
        <v>1.3225469999999999</v>
      </c>
      <c r="I383">
        <v>1.323674</v>
      </c>
      <c r="J383">
        <v>1.324606</v>
      </c>
      <c r="K383">
        <v>1.3236859999999999</v>
      </c>
      <c r="L383">
        <v>1.3243240000000001</v>
      </c>
      <c r="M383">
        <v>1.3281419999999999</v>
      </c>
    </row>
    <row r="384" spans="1:13" x14ac:dyDescent="0.25">
      <c r="A384">
        <v>833</v>
      </c>
      <c r="B384">
        <v>1.2923709999999999</v>
      </c>
      <c r="C384">
        <v>1.3154809999999999</v>
      </c>
      <c r="D384">
        <v>1.315266</v>
      </c>
      <c r="E384">
        <v>1.3193109999999999</v>
      </c>
      <c r="F384">
        <v>1.320165</v>
      </c>
      <c r="G384">
        <v>1.322371</v>
      </c>
      <c r="H384">
        <v>1.3224089999999999</v>
      </c>
      <c r="I384">
        <v>1.3235459999999999</v>
      </c>
      <c r="J384">
        <v>1.3244860000000001</v>
      </c>
      <c r="K384">
        <v>1.323574</v>
      </c>
      <c r="L384">
        <v>1.324217</v>
      </c>
      <c r="M384">
        <v>1.328049</v>
      </c>
    </row>
    <row r="385" spans="1:13" x14ac:dyDescent="0.25">
      <c r="A385">
        <v>834</v>
      </c>
      <c r="B385">
        <v>1.292205</v>
      </c>
      <c r="C385">
        <v>1.3153250000000001</v>
      </c>
      <c r="D385">
        <v>1.3151060000000001</v>
      </c>
      <c r="E385">
        <v>1.3191569999999999</v>
      </c>
      <c r="F385">
        <v>1.3200179999999999</v>
      </c>
      <c r="G385">
        <v>1.322227</v>
      </c>
      <c r="H385">
        <v>1.322271</v>
      </c>
      <c r="I385">
        <v>1.3234189999999999</v>
      </c>
      <c r="J385">
        <v>1.324368</v>
      </c>
      <c r="K385">
        <v>1.3234630000000001</v>
      </c>
      <c r="L385">
        <v>1.324109</v>
      </c>
      <c r="M385">
        <v>1.3279570000000001</v>
      </c>
    </row>
    <row r="386" spans="1:13" x14ac:dyDescent="0.25">
      <c r="A386">
        <v>835</v>
      </c>
      <c r="B386">
        <v>1.2920389999999999</v>
      </c>
      <c r="C386">
        <v>1.315169</v>
      </c>
      <c r="D386">
        <v>1.3149459999999999</v>
      </c>
      <c r="E386">
        <v>1.319005</v>
      </c>
      <c r="F386">
        <v>1.3198719999999999</v>
      </c>
      <c r="G386">
        <v>1.3220829999999999</v>
      </c>
      <c r="H386">
        <v>1.3221350000000001</v>
      </c>
      <c r="I386">
        <v>1.3232930000000001</v>
      </c>
      <c r="J386">
        <v>1.324249</v>
      </c>
      <c r="K386">
        <v>1.323353</v>
      </c>
      <c r="L386">
        <v>1.3240019999999999</v>
      </c>
      <c r="M386">
        <v>1.3278639999999999</v>
      </c>
    </row>
    <row r="387" spans="1:13" x14ac:dyDescent="0.25">
      <c r="A387">
        <v>836</v>
      </c>
      <c r="B387">
        <v>1.2918750000000001</v>
      </c>
      <c r="C387">
        <v>1.3150139999999999</v>
      </c>
      <c r="D387">
        <v>1.3147880000000001</v>
      </c>
      <c r="E387">
        <v>1.3188530000000001</v>
      </c>
      <c r="F387">
        <v>1.319726</v>
      </c>
      <c r="G387">
        <v>1.321939</v>
      </c>
      <c r="H387">
        <v>1.3219989999999999</v>
      </c>
      <c r="I387">
        <v>1.3231679999999999</v>
      </c>
      <c r="J387">
        <v>1.3241309999999999</v>
      </c>
      <c r="K387">
        <v>1.3232429999999999</v>
      </c>
      <c r="L387">
        <v>1.323896</v>
      </c>
      <c r="M387">
        <v>1.327772</v>
      </c>
    </row>
    <row r="388" spans="1:13" x14ac:dyDescent="0.25">
      <c r="A388">
        <v>837</v>
      </c>
      <c r="B388">
        <v>1.2917110000000001</v>
      </c>
      <c r="C388">
        <v>1.3148599999999999</v>
      </c>
      <c r="D388">
        <v>1.3146310000000001</v>
      </c>
      <c r="E388">
        <v>1.318702</v>
      </c>
      <c r="F388">
        <v>1.319582</v>
      </c>
      <c r="G388">
        <v>1.3217970000000001</v>
      </c>
      <c r="H388">
        <v>1.3218639999999999</v>
      </c>
      <c r="I388">
        <v>1.323043</v>
      </c>
      <c r="J388">
        <v>1.324014</v>
      </c>
      <c r="K388">
        <v>1.3231329999999999</v>
      </c>
      <c r="L388">
        <v>1.32379</v>
      </c>
      <c r="M388">
        <v>1.3276810000000001</v>
      </c>
    </row>
    <row r="389" spans="1:13" x14ac:dyDescent="0.25">
      <c r="A389">
        <v>838</v>
      </c>
      <c r="B389">
        <v>1.2915479999999999</v>
      </c>
      <c r="C389">
        <v>1.3147070000000001</v>
      </c>
      <c r="D389">
        <v>1.3144739999999999</v>
      </c>
      <c r="E389">
        <v>1.3185519999999999</v>
      </c>
      <c r="F389">
        <v>1.3194380000000001</v>
      </c>
      <c r="G389">
        <v>1.321655</v>
      </c>
      <c r="H389">
        <v>1.3217289999999999</v>
      </c>
      <c r="I389">
        <v>1.3229200000000001</v>
      </c>
      <c r="J389">
        <v>1.323898</v>
      </c>
      <c r="K389">
        <v>1.3230249999999999</v>
      </c>
      <c r="L389">
        <v>1.323685</v>
      </c>
      <c r="M389">
        <v>1.32759</v>
      </c>
    </row>
    <row r="390" spans="1:13" x14ac:dyDescent="0.25">
      <c r="A390">
        <v>839</v>
      </c>
      <c r="B390">
        <v>1.2913859999999999</v>
      </c>
      <c r="C390">
        <v>1.3145549999999999</v>
      </c>
      <c r="D390">
        <v>1.3143180000000001</v>
      </c>
      <c r="E390">
        <v>1.318403</v>
      </c>
      <c r="F390">
        <v>1.319294</v>
      </c>
      <c r="G390">
        <v>1.3215140000000001</v>
      </c>
      <c r="H390">
        <v>1.321596</v>
      </c>
      <c r="I390">
        <v>1.322797</v>
      </c>
      <c r="J390">
        <v>1.323782</v>
      </c>
      <c r="K390">
        <v>1.3229169999999999</v>
      </c>
      <c r="L390">
        <v>1.32358</v>
      </c>
      <c r="M390">
        <v>1.327499</v>
      </c>
    </row>
    <row r="391" spans="1:13" x14ac:dyDescent="0.25">
      <c r="A391">
        <v>840</v>
      </c>
      <c r="B391">
        <v>1.291226</v>
      </c>
      <c r="C391">
        <v>1.314403</v>
      </c>
      <c r="D391">
        <v>1.314163</v>
      </c>
      <c r="E391">
        <v>1.318254</v>
      </c>
      <c r="F391">
        <v>1.3191520000000001</v>
      </c>
      <c r="G391">
        <v>1.3213729999999999</v>
      </c>
      <c r="H391">
        <v>1.3214630000000001</v>
      </c>
      <c r="I391">
        <v>1.322675</v>
      </c>
      <c r="J391">
        <v>1.3236669999999999</v>
      </c>
      <c r="K391">
        <v>1.3228089999999999</v>
      </c>
      <c r="L391">
        <v>1.3234760000000001</v>
      </c>
      <c r="M391">
        <v>1.3274090000000001</v>
      </c>
    </row>
    <row r="392" spans="1:13" x14ac:dyDescent="0.25">
      <c r="A392">
        <v>841</v>
      </c>
      <c r="B392">
        <v>1.291066</v>
      </c>
      <c r="C392">
        <v>1.3142529999999999</v>
      </c>
      <c r="D392">
        <v>1.314009</v>
      </c>
      <c r="E392">
        <v>1.3181069999999999</v>
      </c>
      <c r="F392">
        <v>1.31901</v>
      </c>
      <c r="G392">
        <v>1.321234</v>
      </c>
      <c r="H392">
        <v>1.321331</v>
      </c>
      <c r="I392">
        <v>1.3225530000000001</v>
      </c>
      <c r="J392">
        <v>1.3235520000000001</v>
      </c>
      <c r="K392">
        <v>1.322703</v>
      </c>
      <c r="L392">
        <v>1.323372</v>
      </c>
      <c r="M392">
        <v>1.3273189999999999</v>
      </c>
    </row>
    <row r="393" spans="1:13" x14ac:dyDescent="0.25">
      <c r="A393">
        <v>842</v>
      </c>
      <c r="B393">
        <v>1.290907</v>
      </c>
      <c r="C393">
        <v>1.314103</v>
      </c>
      <c r="D393">
        <v>1.313855</v>
      </c>
      <c r="E393">
        <v>1.31796</v>
      </c>
      <c r="F393">
        <v>1.31887</v>
      </c>
      <c r="G393">
        <v>1.3210949999999999</v>
      </c>
      <c r="H393">
        <v>1.321199</v>
      </c>
      <c r="I393">
        <v>1.3224320000000001</v>
      </c>
      <c r="J393">
        <v>1.3234379999999999</v>
      </c>
      <c r="K393">
        <v>1.322597</v>
      </c>
      <c r="L393">
        <v>1.323269</v>
      </c>
      <c r="M393">
        <v>1.327229</v>
      </c>
    </row>
    <row r="394" spans="1:13" x14ac:dyDescent="0.25">
      <c r="A394">
        <v>843</v>
      </c>
      <c r="B394">
        <v>1.290748</v>
      </c>
      <c r="C394">
        <v>1.3139540000000001</v>
      </c>
      <c r="D394">
        <v>1.3137030000000001</v>
      </c>
      <c r="E394">
        <v>1.317814</v>
      </c>
      <c r="F394">
        <v>1.31873</v>
      </c>
      <c r="G394">
        <v>1.3209569999999999</v>
      </c>
      <c r="H394">
        <v>1.321069</v>
      </c>
      <c r="I394">
        <v>1.3223119999999999</v>
      </c>
      <c r="J394">
        <v>1.3233250000000001</v>
      </c>
      <c r="K394">
        <v>1.3224910000000001</v>
      </c>
      <c r="L394">
        <v>1.3231660000000001</v>
      </c>
      <c r="M394">
        <v>1.32714</v>
      </c>
    </row>
    <row r="395" spans="1:13" x14ac:dyDescent="0.25">
      <c r="A395">
        <v>844</v>
      </c>
      <c r="B395">
        <v>1.290591</v>
      </c>
      <c r="C395">
        <v>1.313806</v>
      </c>
      <c r="D395">
        <v>1.3135509999999999</v>
      </c>
      <c r="E395">
        <v>1.317669</v>
      </c>
      <c r="F395">
        <v>1.3185910000000001</v>
      </c>
      <c r="G395">
        <v>1.3208200000000001</v>
      </c>
      <c r="H395">
        <v>1.3209390000000001</v>
      </c>
      <c r="I395">
        <v>1.322193</v>
      </c>
      <c r="J395">
        <v>1.323213</v>
      </c>
      <c r="K395">
        <v>1.3223860000000001</v>
      </c>
      <c r="L395">
        <v>1.323064</v>
      </c>
      <c r="M395">
        <v>1.327051</v>
      </c>
    </row>
    <row r="396" spans="1:13" x14ac:dyDescent="0.25">
      <c r="A396">
        <v>845</v>
      </c>
      <c r="B396">
        <v>1.290435</v>
      </c>
      <c r="C396">
        <v>1.3136589999999999</v>
      </c>
      <c r="D396">
        <v>1.3133999999999999</v>
      </c>
      <c r="E396">
        <v>1.3175250000000001</v>
      </c>
      <c r="F396">
        <v>1.3184530000000001</v>
      </c>
      <c r="G396">
        <v>1.3206830000000001</v>
      </c>
      <c r="H396">
        <v>1.32081</v>
      </c>
      <c r="I396">
        <v>1.322074</v>
      </c>
      <c r="J396">
        <v>1.3230999999999999</v>
      </c>
      <c r="K396">
        <v>1.322282</v>
      </c>
      <c r="L396">
        <v>1.3229630000000001</v>
      </c>
      <c r="M396">
        <v>1.326962</v>
      </c>
    </row>
    <row r="397" spans="1:13" x14ac:dyDescent="0.25">
      <c r="A397">
        <v>846</v>
      </c>
      <c r="B397">
        <v>1.2902800000000001</v>
      </c>
      <c r="C397">
        <v>1.3135129999999999</v>
      </c>
      <c r="D397">
        <v>1.31325</v>
      </c>
      <c r="E397">
        <v>1.3173809999999999</v>
      </c>
      <c r="F397">
        <v>1.3183149999999999</v>
      </c>
      <c r="G397">
        <v>1.3205480000000001</v>
      </c>
      <c r="H397">
        <v>1.320681</v>
      </c>
      <c r="I397">
        <v>1.321957</v>
      </c>
      <c r="J397">
        <v>1.322989</v>
      </c>
      <c r="K397">
        <v>1.3221780000000001</v>
      </c>
      <c r="L397">
        <v>1.3228610000000001</v>
      </c>
      <c r="M397">
        <v>1.3268740000000001</v>
      </c>
    </row>
    <row r="398" spans="1:13" x14ac:dyDescent="0.25">
      <c r="A398">
        <v>847</v>
      </c>
      <c r="B398">
        <v>1.290125</v>
      </c>
      <c r="C398">
        <v>1.313367</v>
      </c>
      <c r="D398">
        <v>1.3130999999999999</v>
      </c>
      <c r="E398">
        <v>1.317239</v>
      </c>
      <c r="F398">
        <v>1.3181780000000001</v>
      </c>
      <c r="G398">
        <v>1.3204130000000001</v>
      </c>
      <c r="H398">
        <v>1.320554</v>
      </c>
      <c r="I398">
        <v>1.3218399999999999</v>
      </c>
      <c r="J398">
        <v>1.322878</v>
      </c>
      <c r="K398">
        <v>1.3220749999999999</v>
      </c>
      <c r="L398">
        <v>1.3227610000000001</v>
      </c>
      <c r="M398">
        <v>1.326786</v>
      </c>
    </row>
    <row r="399" spans="1:13" x14ac:dyDescent="0.25">
      <c r="A399">
        <v>848</v>
      </c>
      <c r="B399">
        <v>1.289971</v>
      </c>
      <c r="C399">
        <v>1.313223</v>
      </c>
      <c r="D399">
        <v>1.3129519999999999</v>
      </c>
      <c r="E399">
        <v>1.317097</v>
      </c>
      <c r="F399">
        <v>1.3180430000000001</v>
      </c>
      <c r="G399">
        <v>1.320279</v>
      </c>
      <c r="H399">
        <v>1.320427</v>
      </c>
      <c r="I399">
        <v>1.321723</v>
      </c>
      <c r="J399">
        <v>1.3227679999999999</v>
      </c>
      <c r="K399">
        <v>1.3219730000000001</v>
      </c>
      <c r="L399">
        <v>1.3226610000000001</v>
      </c>
      <c r="M399">
        <v>1.3266990000000001</v>
      </c>
    </row>
    <row r="400" spans="1:13" x14ac:dyDescent="0.25">
      <c r="A400">
        <v>849</v>
      </c>
      <c r="B400">
        <v>1.289819</v>
      </c>
      <c r="C400">
        <v>1.3130790000000001</v>
      </c>
      <c r="D400">
        <v>1.3128040000000001</v>
      </c>
      <c r="E400">
        <v>1.316956</v>
      </c>
      <c r="F400">
        <v>1.3179069999999999</v>
      </c>
      <c r="G400">
        <v>1.3201449999999999</v>
      </c>
      <c r="H400">
        <v>1.3203</v>
      </c>
      <c r="I400">
        <v>1.3216079999999999</v>
      </c>
      <c r="J400">
        <v>1.322659</v>
      </c>
      <c r="K400">
        <v>1.321871</v>
      </c>
      <c r="L400">
        <v>1.3225610000000001</v>
      </c>
      <c r="M400">
        <v>1.3266119999999999</v>
      </c>
    </row>
    <row r="401" spans="1:13" x14ac:dyDescent="0.25">
      <c r="A401">
        <v>850</v>
      </c>
      <c r="B401">
        <v>1.2896669999999999</v>
      </c>
      <c r="C401">
        <v>1.3129360000000001</v>
      </c>
      <c r="D401">
        <v>1.312657</v>
      </c>
      <c r="E401">
        <v>1.316816</v>
      </c>
      <c r="F401">
        <v>1.3177730000000001</v>
      </c>
      <c r="G401">
        <v>1.320012</v>
      </c>
      <c r="H401">
        <v>1.3201750000000001</v>
      </c>
      <c r="I401">
        <v>1.321493</v>
      </c>
      <c r="J401">
        <v>1.3225499999999999</v>
      </c>
      <c r="K401">
        <v>1.3217699999999999</v>
      </c>
      <c r="L401">
        <v>1.322462</v>
      </c>
      <c r="M401">
        <v>1.326525</v>
      </c>
    </row>
    <row r="402" spans="1:13" x14ac:dyDescent="0.25">
      <c r="A402">
        <v>851</v>
      </c>
      <c r="B402">
        <v>1.2895160000000001</v>
      </c>
      <c r="C402">
        <v>1.312794</v>
      </c>
      <c r="D402">
        <v>1.312511</v>
      </c>
      <c r="E402">
        <v>1.316676</v>
      </c>
      <c r="F402">
        <v>1.3176399999999999</v>
      </c>
      <c r="G402">
        <v>1.3198799999999999</v>
      </c>
      <c r="H402">
        <v>1.3200499999999999</v>
      </c>
      <c r="I402">
        <v>1.3213790000000001</v>
      </c>
      <c r="J402">
        <v>1.322441</v>
      </c>
      <c r="K402">
        <v>1.321669</v>
      </c>
      <c r="L402">
        <v>1.322363</v>
      </c>
      <c r="M402">
        <v>1.326438</v>
      </c>
    </row>
    <row r="403" spans="1:13" x14ac:dyDescent="0.25">
      <c r="A403">
        <v>852</v>
      </c>
      <c r="B403">
        <v>1.289366</v>
      </c>
      <c r="C403">
        <v>1.3126530000000001</v>
      </c>
      <c r="D403">
        <v>1.3123659999999999</v>
      </c>
      <c r="E403">
        <v>1.316538</v>
      </c>
      <c r="F403">
        <v>1.317507</v>
      </c>
      <c r="G403">
        <v>1.3197490000000001</v>
      </c>
      <c r="H403">
        <v>1.3199259999999999</v>
      </c>
      <c r="I403">
        <v>1.3212660000000001</v>
      </c>
      <c r="J403">
        <v>1.3223339999999999</v>
      </c>
      <c r="K403">
        <v>1.321569</v>
      </c>
      <c r="L403">
        <v>1.322265</v>
      </c>
      <c r="M403">
        <v>1.326352</v>
      </c>
    </row>
    <row r="404" spans="1:13" x14ac:dyDescent="0.25">
      <c r="A404">
        <v>853</v>
      </c>
      <c r="B404">
        <v>1.2892170000000001</v>
      </c>
      <c r="C404">
        <v>1.312513</v>
      </c>
      <c r="D404">
        <v>1.3122210000000001</v>
      </c>
      <c r="E404">
        <v>1.3164</v>
      </c>
      <c r="F404">
        <v>1.317375</v>
      </c>
      <c r="G404">
        <v>1.319618</v>
      </c>
      <c r="H404">
        <v>1.3198030000000001</v>
      </c>
      <c r="I404">
        <v>1.321153</v>
      </c>
      <c r="J404">
        <v>1.322227</v>
      </c>
      <c r="K404">
        <v>1.3214699999999999</v>
      </c>
      <c r="L404">
        <v>1.3221670000000001</v>
      </c>
      <c r="M404">
        <v>1.3262659999999999</v>
      </c>
    </row>
    <row r="405" spans="1:13" x14ac:dyDescent="0.25">
      <c r="A405">
        <v>854</v>
      </c>
      <c r="B405">
        <v>1.289069</v>
      </c>
      <c r="C405">
        <v>1.312373</v>
      </c>
      <c r="D405">
        <v>1.3120780000000001</v>
      </c>
      <c r="E405">
        <v>1.316263</v>
      </c>
      <c r="F405">
        <v>1.3172440000000001</v>
      </c>
      <c r="G405">
        <v>1.319488</v>
      </c>
      <c r="H405">
        <v>1.31968</v>
      </c>
      <c r="I405">
        <v>1.3210409999999999</v>
      </c>
      <c r="J405">
        <v>1.32212</v>
      </c>
      <c r="K405">
        <v>1.3213710000000001</v>
      </c>
      <c r="L405">
        <v>1.3220700000000001</v>
      </c>
      <c r="M405">
        <v>1.3261799999999999</v>
      </c>
    </row>
    <row r="406" spans="1:13" x14ac:dyDescent="0.25">
      <c r="A406">
        <v>855</v>
      </c>
      <c r="B406">
        <v>1.2889219999999999</v>
      </c>
      <c r="C406">
        <v>1.312235</v>
      </c>
      <c r="D406">
        <v>1.3119350000000001</v>
      </c>
      <c r="E406">
        <v>1.316127</v>
      </c>
      <c r="F406">
        <v>1.3171139999999999</v>
      </c>
      <c r="G406">
        <v>1.3193589999999999</v>
      </c>
      <c r="H406">
        <v>1.319558</v>
      </c>
      <c r="I406">
        <v>1.3209299999999999</v>
      </c>
      <c r="J406">
        <v>1.322014</v>
      </c>
      <c r="K406">
        <v>1.3212729999999999</v>
      </c>
      <c r="L406">
        <v>1.3219730000000001</v>
      </c>
      <c r="M406">
        <v>1.326095</v>
      </c>
    </row>
    <row r="407" spans="1:13" x14ac:dyDescent="0.25">
      <c r="A407">
        <v>856</v>
      </c>
      <c r="B407">
        <v>1.2887759999999999</v>
      </c>
      <c r="C407">
        <v>1.3120970000000001</v>
      </c>
      <c r="D407">
        <v>1.311793</v>
      </c>
      <c r="E407">
        <v>1.3159920000000001</v>
      </c>
      <c r="F407">
        <v>1.3169839999999999</v>
      </c>
      <c r="G407">
        <v>1.319231</v>
      </c>
      <c r="H407">
        <v>1.319437</v>
      </c>
      <c r="I407">
        <v>1.320819</v>
      </c>
      <c r="J407">
        <v>1.321909</v>
      </c>
      <c r="K407">
        <v>1.321175</v>
      </c>
      <c r="L407">
        <v>1.321877</v>
      </c>
      <c r="M407">
        <v>1.3260099999999999</v>
      </c>
    </row>
    <row r="408" spans="1:13" x14ac:dyDescent="0.25">
      <c r="A408">
        <v>857</v>
      </c>
      <c r="B408">
        <v>1.2886299999999999</v>
      </c>
      <c r="C408">
        <v>1.31196</v>
      </c>
      <c r="D408">
        <v>1.3116509999999999</v>
      </c>
      <c r="E408">
        <v>1.3158570000000001</v>
      </c>
      <c r="F408">
        <v>1.3168550000000001</v>
      </c>
      <c r="G408">
        <v>1.3191029999999999</v>
      </c>
      <c r="H408">
        <v>1.3193170000000001</v>
      </c>
      <c r="I408">
        <v>1.3207100000000001</v>
      </c>
      <c r="J408">
        <v>1.321804</v>
      </c>
      <c r="K408">
        <v>1.321078</v>
      </c>
      <c r="L408">
        <v>1.3217810000000001</v>
      </c>
      <c r="M408">
        <v>1.325925</v>
      </c>
    </row>
    <row r="409" spans="1:13" x14ac:dyDescent="0.25">
      <c r="A409">
        <v>858</v>
      </c>
      <c r="B409">
        <v>1.288486</v>
      </c>
      <c r="C409">
        <v>1.3118240000000001</v>
      </c>
      <c r="D409">
        <v>1.3115110000000001</v>
      </c>
      <c r="E409">
        <v>1.3157239999999999</v>
      </c>
      <c r="F409">
        <v>1.3167279999999999</v>
      </c>
      <c r="G409">
        <v>1.3189759999999999</v>
      </c>
      <c r="H409">
        <v>1.319197</v>
      </c>
      <c r="I409">
        <v>1.3206009999999999</v>
      </c>
      <c r="J409">
        <v>1.3217000000000001</v>
      </c>
      <c r="K409">
        <v>1.3209820000000001</v>
      </c>
      <c r="L409">
        <v>1.321685</v>
      </c>
      <c r="M409">
        <v>1.325841</v>
      </c>
    </row>
    <row r="410" spans="1:13" x14ac:dyDescent="0.25">
      <c r="A410">
        <v>859</v>
      </c>
      <c r="B410">
        <v>1.2883420000000001</v>
      </c>
      <c r="C410">
        <v>1.3116890000000001</v>
      </c>
      <c r="D410">
        <v>1.3113710000000001</v>
      </c>
      <c r="E410">
        <v>1.315591</v>
      </c>
      <c r="F410">
        <v>1.3166</v>
      </c>
      <c r="G410">
        <v>1.3188500000000001</v>
      </c>
      <c r="H410">
        <v>1.319078</v>
      </c>
      <c r="I410">
        <v>1.320492</v>
      </c>
      <c r="J410">
        <v>1.3215969999999999</v>
      </c>
      <c r="K410">
        <v>1.320886</v>
      </c>
      <c r="L410">
        <v>1.321591</v>
      </c>
      <c r="M410">
        <v>1.3257570000000001</v>
      </c>
    </row>
    <row r="411" spans="1:13" x14ac:dyDescent="0.25">
      <c r="A411">
        <v>860</v>
      </c>
      <c r="B411">
        <v>1.2882</v>
      </c>
      <c r="C411">
        <v>1.311555</v>
      </c>
      <c r="D411">
        <v>1.3112330000000001</v>
      </c>
      <c r="E411">
        <v>1.3154589999999999</v>
      </c>
      <c r="F411">
        <v>1.3164739999999999</v>
      </c>
      <c r="G411">
        <v>1.3187249999999999</v>
      </c>
      <c r="H411">
        <v>1.3189599999999999</v>
      </c>
      <c r="I411">
        <v>1.3203849999999999</v>
      </c>
      <c r="J411">
        <v>1.3214939999999999</v>
      </c>
      <c r="K411">
        <v>1.3207899999999999</v>
      </c>
      <c r="L411">
        <v>1.321496</v>
      </c>
      <c r="M411">
        <v>1.3256730000000001</v>
      </c>
    </row>
    <row r="412" spans="1:13" x14ac:dyDescent="0.25">
      <c r="A412">
        <v>861</v>
      </c>
      <c r="B412">
        <v>1.2880579999999999</v>
      </c>
      <c r="C412">
        <v>1.3114209999999999</v>
      </c>
      <c r="D412">
        <v>1.311094</v>
      </c>
      <c r="E412">
        <v>1.3153269999999999</v>
      </c>
      <c r="F412">
        <v>1.3163480000000001</v>
      </c>
      <c r="G412">
        <v>1.3186</v>
      </c>
      <c r="H412">
        <v>1.3188420000000001</v>
      </c>
      <c r="I412">
        <v>1.3202780000000001</v>
      </c>
      <c r="J412">
        <v>1.321391</v>
      </c>
      <c r="K412">
        <v>1.3206960000000001</v>
      </c>
      <c r="L412">
        <v>1.321402</v>
      </c>
      <c r="M412">
        <v>1.3255889999999999</v>
      </c>
    </row>
    <row r="413" spans="1:13" x14ac:dyDescent="0.25">
      <c r="A413">
        <v>862</v>
      </c>
      <c r="B413">
        <v>1.287917</v>
      </c>
      <c r="C413">
        <v>1.311288</v>
      </c>
      <c r="D413">
        <v>1.3109569999999999</v>
      </c>
      <c r="E413">
        <v>1.3151969999999999</v>
      </c>
      <c r="F413">
        <v>1.3162240000000001</v>
      </c>
      <c r="G413">
        <v>1.318476</v>
      </c>
      <c r="H413">
        <v>1.3187249999999999</v>
      </c>
      <c r="I413">
        <v>1.3201719999999999</v>
      </c>
      <c r="J413">
        <v>1.3212900000000001</v>
      </c>
      <c r="K413">
        <v>1.3206020000000001</v>
      </c>
      <c r="L413">
        <v>1.3213079999999999</v>
      </c>
      <c r="M413">
        <v>1.3255060000000001</v>
      </c>
    </row>
    <row r="414" spans="1:13" x14ac:dyDescent="0.25">
      <c r="A414">
        <v>863</v>
      </c>
      <c r="B414">
        <v>1.2877769999999999</v>
      </c>
      <c r="C414">
        <v>1.3111569999999999</v>
      </c>
      <c r="D414">
        <v>1.310821</v>
      </c>
      <c r="E414">
        <v>1.315067</v>
      </c>
      <c r="F414">
        <v>1.3161</v>
      </c>
      <c r="G414">
        <v>1.3183530000000001</v>
      </c>
      <c r="H414">
        <v>1.3186089999999999</v>
      </c>
      <c r="I414">
        <v>1.320066</v>
      </c>
      <c r="J414">
        <v>1.321188</v>
      </c>
      <c r="K414">
        <v>1.320508</v>
      </c>
      <c r="L414">
        <v>1.321215</v>
      </c>
      <c r="M414">
        <v>1.325423</v>
      </c>
    </row>
    <row r="415" spans="1:13" x14ac:dyDescent="0.25">
      <c r="A415">
        <v>864</v>
      </c>
      <c r="B415">
        <v>1.2876380000000001</v>
      </c>
      <c r="C415">
        <v>1.311026</v>
      </c>
      <c r="D415">
        <v>1.3106850000000001</v>
      </c>
      <c r="E415">
        <v>1.3149379999999999</v>
      </c>
      <c r="F415">
        <v>1.315976</v>
      </c>
      <c r="G415">
        <v>1.31823</v>
      </c>
      <c r="H415">
        <v>1.3184929999999999</v>
      </c>
      <c r="I415">
        <v>1.3199620000000001</v>
      </c>
      <c r="J415">
        <v>1.321088</v>
      </c>
      <c r="K415">
        <v>1.3204149999999999</v>
      </c>
      <c r="L415">
        <v>1.321123</v>
      </c>
      <c r="M415">
        <v>1.32534</v>
      </c>
    </row>
    <row r="416" spans="1:13" x14ac:dyDescent="0.25">
      <c r="A416">
        <v>865</v>
      </c>
      <c r="B416">
        <v>1.2875000000000001</v>
      </c>
      <c r="C416">
        <v>1.3108949999999999</v>
      </c>
      <c r="D416">
        <v>1.3105500000000001</v>
      </c>
      <c r="E416">
        <v>1.31481</v>
      </c>
      <c r="F416">
        <v>1.3158540000000001</v>
      </c>
      <c r="G416">
        <v>1.3181080000000001</v>
      </c>
      <c r="H416">
        <v>1.318379</v>
      </c>
      <c r="I416">
        <v>1.319858</v>
      </c>
      <c r="J416">
        <v>1.3209880000000001</v>
      </c>
      <c r="K416">
        <v>1.3203229999999999</v>
      </c>
      <c r="L416">
        <v>1.3210299999999999</v>
      </c>
      <c r="M416">
        <v>1.325258</v>
      </c>
    </row>
    <row r="417" spans="1:13" x14ac:dyDescent="0.25">
      <c r="A417">
        <v>866</v>
      </c>
      <c r="B417">
        <v>1.2873619999999999</v>
      </c>
      <c r="C417">
        <v>1.3107660000000001</v>
      </c>
      <c r="D417">
        <v>1.310416</v>
      </c>
      <c r="E417">
        <v>1.314683</v>
      </c>
      <c r="F417">
        <v>1.3157319999999999</v>
      </c>
      <c r="G417">
        <v>1.317987</v>
      </c>
      <c r="H417">
        <v>1.3182640000000001</v>
      </c>
      <c r="I417">
        <v>1.3197540000000001</v>
      </c>
      <c r="J417">
        <v>1.3208880000000001</v>
      </c>
      <c r="K417">
        <v>1.3202309999999999</v>
      </c>
      <c r="L417">
        <v>1.3209379999999999</v>
      </c>
      <c r="M417">
        <v>1.325175</v>
      </c>
    </row>
    <row r="418" spans="1:13" x14ac:dyDescent="0.25">
      <c r="A418">
        <v>867</v>
      </c>
      <c r="B418">
        <v>1.287226</v>
      </c>
      <c r="C418">
        <v>1.3106370000000001</v>
      </c>
      <c r="D418">
        <v>1.3102830000000001</v>
      </c>
      <c r="E418">
        <v>1.314557</v>
      </c>
      <c r="F418">
        <v>1.3156110000000001</v>
      </c>
      <c r="G418">
        <v>1.317866</v>
      </c>
      <c r="H418">
        <v>1.3181510000000001</v>
      </c>
      <c r="I418">
        <v>1.319652</v>
      </c>
      <c r="J418">
        <v>1.320789</v>
      </c>
      <c r="K418">
        <v>1.320139</v>
      </c>
      <c r="L418">
        <v>1.3208470000000001</v>
      </c>
      <c r="M418">
        <v>1.3250930000000001</v>
      </c>
    </row>
    <row r="419" spans="1:13" x14ac:dyDescent="0.25">
      <c r="A419">
        <v>868</v>
      </c>
      <c r="B419">
        <v>1.287091</v>
      </c>
      <c r="C419">
        <v>1.3105100000000001</v>
      </c>
      <c r="D419">
        <v>1.3101499999999999</v>
      </c>
      <c r="E419">
        <v>1.3144309999999999</v>
      </c>
      <c r="F419">
        <v>1.315491</v>
      </c>
      <c r="G419">
        <v>1.317747</v>
      </c>
      <c r="H419">
        <v>1.318038</v>
      </c>
      <c r="I419">
        <v>1.31955</v>
      </c>
      <c r="J419">
        <v>1.3206910000000001</v>
      </c>
      <c r="K419">
        <v>1.3200480000000001</v>
      </c>
      <c r="L419">
        <v>1.320756</v>
      </c>
      <c r="M419">
        <v>1.3250109999999999</v>
      </c>
    </row>
    <row r="420" spans="1:13" x14ac:dyDescent="0.25">
      <c r="A420">
        <v>869</v>
      </c>
      <c r="B420">
        <v>1.286956</v>
      </c>
      <c r="C420">
        <v>1.3103830000000001</v>
      </c>
      <c r="D420">
        <v>1.3100179999999999</v>
      </c>
      <c r="E420">
        <v>1.314306</v>
      </c>
      <c r="F420">
        <v>1.315372</v>
      </c>
      <c r="G420">
        <v>1.317628</v>
      </c>
      <c r="H420">
        <v>1.3179259999999999</v>
      </c>
      <c r="I420">
        <v>1.3194490000000001</v>
      </c>
      <c r="J420">
        <v>1.3205929999999999</v>
      </c>
      <c r="K420">
        <v>1.319958</v>
      </c>
      <c r="L420">
        <v>1.320665</v>
      </c>
      <c r="M420">
        <v>1.3249299999999999</v>
      </c>
    </row>
    <row r="421" spans="1:13" x14ac:dyDescent="0.25">
      <c r="A421">
        <v>870</v>
      </c>
      <c r="B421">
        <v>1.2868219999999999</v>
      </c>
      <c r="C421">
        <v>1.310257</v>
      </c>
      <c r="D421">
        <v>1.309887</v>
      </c>
      <c r="E421">
        <v>1.314182</v>
      </c>
      <c r="F421">
        <v>1.315253</v>
      </c>
      <c r="G421">
        <v>1.317509</v>
      </c>
      <c r="H421">
        <v>1.317815</v>
      </c>
      <c r="I421">
        <v>1.319348</v>
      </c>
      <c r="J421">
        <v>1.3204959999999999</v>
      </c>
      <c r="K421">
        <v>1.319869</v>
      </c>
      <c r="L421">
        <v>1.3205750000000001</v>
      </c>
      <c r="M421">
        <v>1.324848</v>
      </c>
    </row>
    <row r="422" spans="1:13" x14ac:dyDescent="0.25">
      <c r="A422">
        <v>871</v>
      </c>
      <c r="B422">
        <v>1.2866899999999999</v>
      </c>
      <c r="C422">
        <v>1.3101320000000001</v>
      </c>
      <c r="D422">
        <v>1.3097570000000001</v>
      </c>
      <c r="E422">
        <v>1.3140590000000001</v>
      </c>
      <c r="F422">
        <v>1.3151349999999999</v>
      </c>
      <c r="G422">
        <v>1.3173919999999999</v>
      </c>
      <c r="H422">
        <v>1.317704</v>
      </c>
      <c r="I422">
        <v>1.3192489999999999</v>
      </c>
      <c r="J422">
        <v>1.3203990000000001</v>
      </c>
      <c r="K422">
        <v>1.31978</v>
      </c>
      <c r="L422">
        <v>1.320486</v>
      </c>
      <c r="M422">
        <v>1.324767</v>
      </c>
    </row>
    <row r="423" spans="1:13" x14ac:dyDescent="0.25">
      <c r="A423">
        <v>872</v>
      </c>
      <c r="B423">
        <v>1.2865580000000001</v>
      </c>
      <c r="C423">
        <v>1.3100069999999999</v>
      </c>
      <c r="D423">
        <v>1.309628</v>
      </c>
      <c r="E423">
        <v>1.313936</v>
      </c>
      <c r="F423">
        <v>1.315018</v>
      </c>
      <c r="G423">
        <v>1.317275</v>
      </c>
      <c r="H423">
        <v>1.3175939999999999</v>
      </c>
      <c r="I423">
        <v>1.3191489999999999</v>
      </c>
      <c r="J423">
        <v>1.320303</v>
      </c>
      <c r="K423">
        <v>1.3196909999999999</v>
      </c>
      <c r="L423">
        <v>1.3203959999999999</v>
      </c>
      <c r="M423">
        <v>1.324686</v>
      </c>
    </row>
    <row r="424" spans="1:13" x14ac:dyDescent="0.25">
      <c r="A424">
        <v>873</v>
      </c>
      <c r="B424">
        <v>1.2864260000000001</v>
      </c>
      <c r="C424">
        <v>1.309884</v>
      </c>
      <c r="D424">
        <v>1.309499</v>
      </c>
      <c r="E424">
        <v>1.313814</v>
      </c>
      <c r="F424">
        <v>1.314902</v>
      </c>
      <c r="G424">
        <v>1.3171580000000001</v>
      </c>
      <c r="H424">
        <v>1.317485</v>
      </c>
      <c r="I424">
        <v>1.319051</v>
      </c>
      <c r="J424">
        <v>1.3202069999999999</v>
      </c>
      <c r="K424">
        <v>1.3196030000000001</v>
      </c>
      <c r="L424">
        <v>1.3203069999999999</v>
      </c>
      <c r="M424">
        <v>1.324605</v>
      </c>
    </row>
    <row r="425" spans="1:13" x14ac:dyDescent="0.25">
      <c r="A425">
        <v>874</v>
      </c>
      <c r="B425">
        <v>1.2862960000000001</v>
      </c>
      <c r="C425">
        <v>1.309761</v>
      </c>
      <c r="D425">
        <v>1.3093710000000001</v>
      </c>
      <c r="E425">
        <v>1.313693</v>
      </c>
      <c r="F425">
        <v>1.314786</v>
      </c>
      <c r="G425">
        <v>1.317043</v>
      </c>
      <c r="H425">
        <v>1.3173760000000001</v>
      </c>
      <c r="I425">
        <v>1.318953</v>
      </c>
      <c r="J425">
        <v>1.320112</v>
      </c>
      <c r="K425">
        <v>1.319515</v>
      </c>
      <c r="L425">
        <v>1.320219</v>
      </c>
      <c r="M425">
        <v>1.324525</v>
      </c>
    </row>
    <row r="426" spans="1:13" x14ac:dyDescent="0.25">
      <c r="A426">
        <v>875</v>
      </c>
      <c r="B426">
        <v>1.2861670000000001</v>
      </c>
      <c r="C426">
        <v>1.309639</v>
      </c>
      <c r="D426">
        <v>1.3092440000000001</v>
      </c>
      <c r="E426">
        <v>1.3135730000000001</v>
      </c>
      <c r="F426">
        <v>1.3146720000000001</v>
      </c>
      <c r="G426">
        <v>1.3169280000000001</v>
      </c>
      <c r="H426">
        <v>1.3172680000000001</v>
      </c>
      <c r="I426">
        <v>1.318856</v>
      </c>
      <c r="J426">
        <v>1.3200179999999999</v>
      </c>
      <c r="K426">
        <v>1.319428</v>
      </c>
      <c r="L426">
        <v>1.3201309999999999</v>
      </c>
      <c r="M426">
        <v>1.3244450000000001</v>
      </c>
    </row>
    <row r="427" spans="1:13" x14ac:dyDescent="0.25">
      <c r="A427">
        <v>876</v>
      </c>
      <c r="B427">
        <v>1.2860389999999999</v>
      </c>
      <c r="C427">
        <v>1.309518</v>
      </c>
      <c r="D427">
        <v>1.309118</v>
      </c>
      <c r="E427">
        <v>1.3134539999999999</v>
      </c>
      <c r="F427">
        <v>1.3145579999999999</v>
      </c>
      <c r="G427">
        <v>1.3168139999999999</v>
      </c>
      <c r="H427">
        <v>1.317161</v>
      </c>
      <c r="I427">
        <v>1.3187599999999999</v>
      </c>
      <c r="J427">
        <v>1.3199240000000001</v>
      </c>
      <c r="K427">
        <v>1.319342</v>
      </c>
      <c r="L427">
        <v>1.3200430000000001</v>
      </c>
      <c r="M427">
        <v>1.3243640000000001</v>
      </c>
    </row>
    <row r="428" spans="1:13" x14ac:dyDescent="0.25">
      <c r="A428">
        <v>877</v>
      </c>
      <c r="B428">
        <v>1.285911</v>
      </c>
      <c r="C428">
        <v>1.3093980000000001</v>
      </c>
      <c r="D428">
        <v>1.3089919999999999</v>
      </c>
      <c r="E428">
        <v>1.3133349999999999</v>
      </c>
      <c r="F428">
        <v>1.3144439999999999</v>
      </c>
      <c r="G428">
        <v>1.3167</v>
      </c>
      <c r="H428">
        <v>1.3170550000000001</v>
      </c>
      <c r="I428">
        <v>1.3186640000000001</v>
      </c>
      <c r="J428">
        <v>1.319831</v>
      </c>
      <c r="K428">
        <v>1.319256</v>
      </c>
      <c r="L428">
        <v>1.3199559999999999</v>
      </c>
      <c r="M428">
        <v>1.324284</v>
      </c>
    </row>
    <row r="429" spans="1:13" x14ac:dyDescent="0.25">
      <c r="A429">
        <v>878</v>
      </c>
      <c r="B429">
        <v>1.285785</v>
      </c>
      <c r="C429">
        <v>1.3092779999999999</v>
      </c>
      <c r="D429">
        <v>1.3088679999999999</v>
      </c>
      <c r="E429">
        <v>1.3132170000000001</v>
      </c>
      <c r="F429">
        <v>1.3143320000000001</v>
      </c>
      <c r="G429">
        <v>1.3165880000000001</v>
      </c>
      <c r="H429">
        <v>1.3169489999999999</v>
      </c>
      <c r="I429">
        <v>1.3185690000000001</v>
      </c>
      <c r="J429">
        <v>1.3197380000000001</v>
      </c>
      <c r="K429">
        <v>1.3191710000000001</v>
      </c>
      <c r="L429">
        <v>1.319869</v>
      </c>
      <c r="M429">
        <v>1.3242050000000001</v>
      </c>
    </row>
    <row r="430" spans="1:13" x14ac:dyDescent="0.25">
      <c r="A430">
        <v>879</v>
      </c>
      <c r="B430">
        <v>1.2856590000000001</v>
      </c>
      <c r="C430">
        <v>1.309159</v>
      </c>
      <c r="D430">
        <v>1.3087439999999999</v>
      </c>
      <c r="E430">
        <v>1.3130999999999999</v>
      </c>
      <c r="F430">
        <v>1.3142199999999999</v>
      </c>
      <c r="G430">
        <v>1.316476</v>
      </c>
      <c r="H430">
        <v>1.316843</v>
      </c>
      <c r="I430">
        <v>1.3184750000000001</v>
      </c>
      <c r="J430">
        <v>1.319645</v>
      </c>
      <c r="K430">
        <v>1.319086</v>
      </c>
      <c r="L430">
        <v>1.319782</v>
      </c>
      <c r="M430">
        <v>1.324125</v>
      </c>
    </row>
    <row r="431" spans="1:13" x14ac:dyDescent="0.25">
      <c r="A431">
        <v>880</v>
      </c>
      <c r="B431">
        <v>1.285534</v>
      </c>
      <c r="C431">
        <v>1.309042</v>
      </c>
      <c r="D431">
        <v>1.3086199999999999</v>
      </c>
      <c r="E431">
        <v>1.3129839999999999</v>
      </c>
      <c r="F431">
        <v>1.314109</v>
      </c>
      <c r="G431">
        <v>1.3163640000000001</v>
      </c>
      <c r="H431">
        <v>1.3167390000000001</v>
      </c>
      <c r="I431">
        <v>1.318381</v>
      </c>
      <c r="J431">
        <v>1.319553</v>
      </c>
      <c r="K431">
        <v>1.319002</v>
      </c>
      <c r="L431">
        <v>1.319696</v>
      </c>
      <c r="M431">
        <v>1.3240460000000001</v>
      </c>
    </row>
    <row r="432" spans="1:13" x14ac:dyDescent="0.25">
      <c r="A432">
        <v>881</v>
      </c>
      <c r="B432">
        <v>1.2854099999999999</v>
      </c>
      <c r="C432">
        <v>1.308924</v>
      </c>
      <c r="D432">
        <v>1.3084979999999999</v>
      </c>
      <c r="E432">
        <v>1.3128679999999999</v>
      </c>
      <c r="F432">
        <v>1.3139989999999999</v>
      </c>
      <c r="G432">
        <v>1.3162529999999999</v>
      </c>
      <c r="H432">
        <v>1.316635</v>
      </c>
      <c r="I432">
        <v>1.3182879999999999</v>
      </c>
      <c r="J432">
        <v>1.3194619999999999</v>
      </c>
      <c r="K432">
        <v>1.318918</v>
      </c>
      <c r="L432">
        <v>1.3196099999999999</v>
      </c>
      <c r="M432">
        <v>1.323966</v>
      </c>
    </row>
    <row r="433" spans="1:13" x14ac:dyDescent="0.25">
      <c r="A433">
        <v>882</v>
      </c>
      <c r="B433">
        <v>1.2852870000000001</v>
      </c>
      <c r="C433">
        <v>1.308808</v>
      </c>
      <c r="D433">
        <v>1.308376</v>
      </c>
      <c r="E433">
        <v>1.312754</v>
      </c>
      <c r="F433">
        <v>1.31389</v>
      </c>
      <c r="G433">
        <v>1.3161430000000001</v>
      </c>
      <c r="H433">
        <v>1.316532</v>
      </c>
      <c r="I433">
        <v>1.3181959999999999</v>
      </c>
      <c r="J433">
        <v>1.3193710000000001</v>
      </c>
      <c r="K433">
        <v>1.318835</v>
      </c>
      <c r="L433">
        <v>1.3195250000000001</v>
      </c>
      <c r="M433">
        <v>1.323887</v>
      </c>
    </row>
    <row r="434" spans="1:13" x14ac:dyDescent="0.25">
      <c r="A434">
        <v>883</v>
      </c>
      <c r="B434">
        <v>1.2851649999999999</v>
      </c>
      <c r="C434">
        <v>1.3086930000000001</v>
      </c>
      <c r="D434">
        <v>1.3082549999999999</v>
      </c>
      <c r="E434">
        <v>1.31264</v>
      </c>
      <c r="F434">
        <v>1.3137810000000001</v>
      </c>
      <c r="G434">
        <v>1.3160339999999999</v>
      </c>
      <c r="H434">
        <v>1.3164290000000001</v>
      </c>
      <c r="I434">
        <v>1.3181050000000001</v>
      </c>
      <c r="J434">
        <v>1.3192809999999999</v>
      </c>
      <c r="K434">
        <v>1.3187519999999999</v>
      </c>
      <c r="L434">
        <v>1.3194399999999999</v>
      </c>
      <c r="M434">
        <v>1.3238080000000001</v>
      </c>
    </row>
    <row r="435" spans="1:13" x14ac:dyDescent="0.25">
      <c r="A435">
        <v>884</v>
      </c>
      <c r="B435">
        <v>1.2850429999999999</v>
      </c>
      <c r="C435">
        <v>1.308578</v>
      </c>
      <c r="D435">
        <v>1.308135</v>
      </c>
      <c r="E435">
        <v>1.312527</v>
      </c>
      <c r="F435">
        <v>1.3136730000000001</v>
      </c>
      <c r="G435">
        <v>1.315925</v>
      </c>
      <c r="H435">
        <v>1.316327</v>
      </c>
      <c r="I435">
        <v>1.318014</v>
      </c>
      <c r="J435">
        <v>1.319191</v>
      </c>
      <c r="K435">
        <v>1.3186690000000001</v>
      </c>
      <c r="L435">
        <v>1.3193550000000001</v>
      </c>
      <c r="M435">
        <v>1.3237289999999999</v>
      </c>
    </row>
    <row r="436" spans="1:13" x14ac:dyDescent="0.25">
      <c r="A436">
        <v>885</v>
      </c>
      <c r="B436">
        <v>1.284923</v>
      </c>
      <c r="C436">
        <v>1.3084640000000001</v>
      </c>
      <c r="D436">
        <v>1.3080160000000001</v>
      </c>
      <c r="E436">
        <v>1.312414</v>
      </c>
      <c r="F436">
        <v>1.313566</v>
      </c>
      <c r="G436">
        <v>1.315817</v>
      </c>
      <c r="H436">
        <v>1.3162259999999999</v>
      </c>
      <c r="I436">
        <v>1.317923</v>
      </c>
      <c r="J436">
        <v>1.319102</v>
      </c>
      <c r="K436">
        <v>1.3185880000000001</v>
      </c>
      <c r="L436">
        <v>1.3192710000000001</v>
      </c>
      <c r="M436">
        <v>1.32365</v>
      </c>
    </row>
    <row r="437" spans="1:13" x14ac:dyDescent="0.25">
      <c r="A437">
        <v>886</v>
      </c>
      <c r="B437">
        <v>1.2848029999999999</v>
      </c>
      <c r="C437">
        <v>1.308351</v>
      </c>
      <c r="D437">
        <v>1.3078970000000001</v>
      </c>
      <c r="E437">
        <v>1.3123020000000001</v>
      </c>
      <c r="F437">
        <v>1.3134589999999999</v>
      </c>
      <c r="G437">
        <v>1.3157099999999999</v>
      </c>
      <c r="H437">
        <v>1.316125</v>
      </c>
      <c r="I437">
        <v>1.3178339999999999</v>
      </c>
      <c r="J437">
        <v>1.319013</v>
      </c>
      <c r="K437">
        <v>1.318506</v>
      </c>
      <c r="L437">
        <v>1.3191870000000001</v>
      </c>
      <c r="M437">
        <v>1.323572</v>
      </c>
    </row>
    <row r="438" spans="1:13" x14ac:dyDescent="0.25">
      <c r="A438">
        <v>887</v>
      </c>
      <c r="B438">
        <v>1.2846850000000001</v>
      </c>
      <c r="C438">
        <v>1.3082389999999999</v>
      </c>
      <c r="D438">
        <v>1.307779</v>
      </c>
      <c r="E438">
        <v>1.312192</v>
      </c>
      <c r="F438">
        <v>1.3133539999999999</v>
      </c>
      <c r="G438">
        <v>1.3156030000000001</v>
      </c>
      <c r="H438">
        <v>1.316025</v>
      </c>
      <c r="I438">
        <v>1.3177449999999999</v>
      </c>
      <c r="J438">
        <v>1.3189249999999999</v>
      </c>
      <c r="K438">
        <v>1.3184260000000001</v>
      </c>
      <c r="L438">
        <v>1.3191029999999999</v>
      </c>
      <c r="M438">
        <v>1.323493</v>
      </c>
    </row>
    <row r="439" spans="1:13" x14ac:dyDescent="0.25">
      <c r="A439">
        <v>888</v>
      </c>
      <c r="B439">
        <v>1.284567</v>
      </c>
      <c r="C439">
        <v>1.308127</v>
      </c>
      <c r="D439">
        <v>1.3076620000000001</v>
      </c>
      <c r="E439">
        <v>1.312082</v>
      </c>
      <c r="F439">
        <v>1.3132490000000001</v>
      </c>
      <c r="G439">
        <v>1.3154969999999999</v>
      </c>
      <c r="H439">
        <v>1.3159259999999999</v>
      </c>
      <c r="I439">
        <v>1.3176559999999999</v>
      </c>
      <c r="J439">
        <v>1.318837</v>
      </c>
      <c r="K439">
        <v>1.3183450000000001</v>
      </c>
      <c r="L439">
        <v>1.3190200000000001</v>
      </c>
      <c r="M439">
        <v>1.323415</v>
      </c>
    </row>
    <row r="440" spans="1:13" x14ac:dyDescent="0.25">
      <c r="A440">
        <v>889</v>
      </c>
      <c r="B440">
        <v>1.2844500000000001</v>
      </c>
      <c r="C440">
        <v>1.308017</v>
      </c>
      <c r="D440">
        <v>1.3075460000000001</v>
      </c>
      <c r="E440">
        <v>1.3119719999999999</v>
      </c>
      <c r="F440">
        <v>1.3131440000000001</v>
      </c>
      <c r="G440">
        <v>1.3153919999999999</v>
      </c>
      <c r="H440">
        <v>1.3158270000000001</v>
      </c>
      <c r="I440">
        <v>1.317569</v>
      </c>
      <c r="J440">
        <v>1.3187500000000001</v>
      </c>
      <c r="K440">
        <v>1.3182659999999999</v>
      </c>
      <c r="L440">
        <v>1.318937</v>
      </c>
      <c r="M440">
        <v>1.323337</v>
      </c>
    </row>
    <row r="441" spans="1:13" x14ac:dyDescent="0.25">
      <c r="A441">
        <v>890</v>
      </c>
      <c r="B441">
        <v>1.2843340000000001</v>
      </c>
      <c r="C441">
        <v>1.3079069999999999</v>
      </c>
      <c r="D441">
        <v>1.3074300000000001</v>
      </c>
      <c r="E441">
        <v>1.3118639999999999</v>
      </c>
      <c r="F441">
        <v>1.3130409999999999</v>
      </c>
      <c r="G441">
        <v>1.3152870000000001</v>
      </c>
      <c r="H441">
        <v>1.3157289999999999</v>
      </c>
      <c r="I441">
        <v>1.317482</v>
      </c>
      <c r="J441">
        <v>1.3186629999999999</v>
      </c>
      <c r="K441">
        <v>1.318187</v>
      </c>
      <c r="L441">
        <v>1.318854</v>
      </c>
      <c r="M441">
        <v>1.323259</v>
      </c>
    </row>
    <row r="442" spans="1:13" x14ac:dyDescent="0.25">
      <c r="A442">
        <v>891</v>
      </c>
      <c r="B442">
        <v>1.284219</v>
      </c>
      <c r="C442">
        <v>1.307798</v>
      </c>
      <c r="D442">
        <v>1.307315</v>
      </c>
      <c r="E442">
        <v>1.3117559999999999</v>
      </c>
      <c r="F442">
        <v>1.3129379999999999</v>
      </c>
      <c r="G442">
        <v>1.315183</v>
      </c>
      <c r="H442">
        <v>1.3156319999999999</v>
      </c>
      <c r="I442">
        <v>1.3173950000000001</v>
      </c>
      <c r="J442">
        <v>1.3185770000000001</v>
      </c>
      <c r="K442">
        <v>1.3181080000000001</v>
      </c>
      <c r="L442">
        <v>1.3187720000000001</v>
      </c>
      <c r="M442">
        <v>1.3231809999999999</v>
      </c>
    </row>
    <row r="443" spans="1:13" x14ac:dyDescent="0.25">
      <c r="A443">
        <v>892</v>
      </c>
      <c r="B443">
        <v>1.2841039999999999</v>
      </c>
      <c r="C443">
        <v>1.30769</v>
      </c>
      <c r="D443">
        <v>1.3072010000000001</v>
      </c>
      <c r="E443">
        <v>1.3116490000000001</v>
      </c>
      <c r="F443">
        <v>1.3128359999999999</v>
      </c>
      <c r="G443">
        <v>1.3150790000000001</v>
      </c>
      <c r="H443">
        <v>1.3155349999999999</v>
      </c>
      <c r="I443">
        <v>1.31731</v>
      </c>
      <c r="J443">
        <v>1.3184910000000001</v>
      </c>
      <c r="K443">
        <v>1.3180289999999999</v>
      </c>
      <c r="L443">
        <v>1.3186899999999999</v>
      </c>
      <c r="M443">
        <v>1.3231029999999999</v>
      </c>
    </row>
    <row r="444" spans="1:13" x14ac:dyDescent="0.25">
      <c r="A444">
        <v>893</v>
      </c>
      <c r="B444">
        <v>1.2839910000000001</v>
      </c>
      <c r="C444">
        <v>1.307582</v>
      </c>
      <c r="D444">
        <v>1.307088</v>
      </c>
      <c r="E444">
        <v>1.311542</v>
      </c>
      <c r="F444">
        <v>1.312735</v>
      </c>
      <c r="G444">
        <v>1.3149770000000001</v>
      </c>
      <c r="H444">
        <v>1.315439</v>
      </c>
      <c r="I444">
        <v>1.3172250000000001</v>
      </c>
      <c r="J444">
        <v>1.318406</v>
      </c>
      <c r="K444">
        <v>1.317952</v>
      </c>
      <c r="L444">
        <v>1.318608</v>
      </c>
      <c r="M444">
        <v>1.3230249999999999</v>
      </c>
    </row>
    <row r="445" spans="1:13" x14ac:dyDescent="0.25">
      <c r="A445">
        <v>894</v>
      </c>
      <c r="B445">
        <v>1.2838780000000001</v>
      </c>
      <c r="C445">
        <v>1.3074749999999999</v>
      </c>
      <c r="D445">
        <v>1.306975</v>
      </c>
      <c r="E445">
        <v>1.311437</v>
      </c>
      <c r="F445">
        <v>1.3126340000000001</v>
      </c>
      <c r="G445">
        <v>1.314875</v>
      </c>
      <c r="H445">
        <v>1.3153429999999999</v>
      </c>
      <c r="I445">
        <v>1.31714</v>
      </c>
      <c r="J445">
        <v>1.3183210000000001</v>
      </c>
      <c r="K445">
        <v>1.317874</v>
      </c>
      <c r="L445">
        <v>1.318527</v>
      </c>
      <c r="M445">
        <v>1.3229470000000001</v>
      </c>
    </row>
    <row r="446" spans="1:13" x14ac:dyDescent="0.25">
      <c r="A446">
        <v>895</v>
      </c>
      <c r="B446">
        <v>1.283766</v>
      </c>
      <c r="C446">
        <v>1.307369</v>
      </c>
      <c r="D446">
        <v>1.3068630000000001</v>
      </c>
      <c r="E446">
        <v>1.3113319999999999</v>
      </c>
      <c r="F446">
        <v>1.312535</v>
      </c>
      <c r="G446">
        <v>1.314773</v>
      </c>
      <c r="H446">
        <v>1.315248</v>
      </c>
      <c r="I446">
        <v>1.3170569999999999</v>
      </c>
      <c r="J446">
        <v>1.3182370000000001</v>
      </c>
      <c r="K446">
        <v>1.3177970000000001</v>
      </c>
      <c r="L446">
        <v>1.318446</v>
      </c>
      <c r="M446">
        <v>1.3228690000000001</v>
      </c>
    </row>
    <row r="447" spans="1:13" x14ac:dyDescent="0.25">
      <c r="A447">
        <v>896</v>
      </c>
      <c r="B447">
        <v>1.283655</v>
      </c>
      <c r="C447">
        <v>1.307264</v>
      </c>
      <c r="D447">
        <v>1.3067519999999999</v>
      </c>
      <c r="E447">
        <v>1.3112280000000001</v>
      </c>
      <c r="F447">
        <v>1.3124359999999999</v>
      </c>
      <c r="G447">
        <v>1.3146720000000001</v>
      </c>
      <c r="H447">
        <v>1.3151539999999999</v>
      </c>
      <c r="I447">
        <v>1.3169729999999999</v>
      </c>
      <c r="J447">
        <v>1.3181529999999999</v>
      </c>
      <c r="K447">
        <v>1.3177209999999999</v>
      </c>
      <c r="L447">
        <v>1.318365</v>
      </c>
      <c r="M447">
        <v>1.322792</v>
      </c>
    </row>
    <row r="448" spans="1:13" x14ac:dyDescent="0.25">
      <c r="A448">
        <v>897</v>
      </c>
      <c r="B448">
        <v>1.2835449999999999</v>
      </c>
      <c r="C448">
        <v>1.3071600000000001</v>
      </c>
      <c r="D448">
        <v>1.3066420000000001</v>
      </c>
      <c r="E448">
        <v>1.3111250000000001</v>
      </c>
      <c r="F448">
        <v>1.3123370000000001</v>
      </c>
      <c r="G448">
        <v>1.3145720000000001</v>
      </c>
      <c r="H448">
        <v>1.3150599999999999</v>
      </c>
      <c r="I448">
        <v>1.316891</v>
      </c>
      <c r="J448">
        <v>1.3180700000000001</v>
      </c>
      <c r="K448">
        <v>1.317645</v>
      </c>
      <c r="L448">
        <v>1.3182849999999999</v>
      </c>
      <c r="M448">
        <v>1.3227139999999999</v>
      </c>
    </row>
    <row r="449" spans="1:13" x14ac:dyDescent="0.25">
      <c r="A449">
        <v>898</v>
      </c>
      <c r="B449">
        <v>1.283436</v>
      </c>
      <c r="C449">
        <v>1.307056</v>
      </c>
      <c r="D449">
        <v>1.306532</v>
      </c>
      <c r="E449">
        <v>1.3110219999999999</v>
      </c>
      <c r="F449">
        <v>1.3122400000000001</v>
      </c>
      <c r="G449">
        <v>1.314473</v>
      </c>
      <c r="H449">
        <v>1.3149679999999999</v>
      </c>
      <c r="I449">
        <v>1.3168089999999999</v>
      </c>
      <c r="J449">
        <v>1.317987</v>
      </c>
      <c r="K449">
        <v>1.3175699999999999</v>
      </c>
      <c r="L449">
        <v>1.3182050000000001</v>
      </c>
      <c r="M449">
        <v>1.3226370000000001</v>
      </c>
    </row>
    <row r="450" spans="1:13" x14ac:dyDescent="0.25">
      <c r="A450">
        <v>899</v>
      </c>
      <c r="B450">
        <v>1.283328</v>
      </c>
      <c r="C450">
        <v>1.3069539999999999</v>
      </c>
      <c r="D450">
        <v>1.3064229999999999</v>
      </c>
      <c r="E450">
        <v>1.3109200000000001</v>
      </c>
      <c r="F450">
        <v>1.3121430000000001</v>
      </c>
      <c r="G450">
        <v>1.3143739999999999</v>
      </c>
      <c r="H450">
        <v>1.314875</v>
      </c>
      <c r="I450">
        <v>1.3167279999999999</v>
      </c>
      <c r="J450">
        <v>1.317904</v>
      </c>
      <c r="K450">
        <v>1.3174950000000001</v>
      </c>
      <c r="L450">
        <v>1.318125</v>
      </c>
      <c r="M450">
        <v>1.322559</v>
      </c>
    </row>
    <row r="451" spans="1:13" x14ac:dyDescent="0.25">
      <c r="A451">
        <v>900</v>
      </c>
      <c r="B451">
        <v>1.28322</v>
      </c>
      <c r="C451">
        <v>1.3068519999999999</v>
      </c>
      <c r="D451">
        <v>1.3063149999999999</v>
      </c>
      <c r="E451">
        <v>1.310819</v>
      </c>
      <c r="F451">
        <v>1.312047</v>
      </c>
      <c r="G451">
        <v>1.314276</v>
      </c>
      <c r="H451">
        <v>1.314783</v>
      </c>
      <c r="I451">
        <v>1.3166469999999999</v>
      </c>
      <c r="J451">
        <v>1.317822</v>
      </c>
      <c r="K451">
        <v>1.31742</v>
      </c>
      <c r="L451">
        <v>1.3180449999999999</v>
      </c>
      <c r="M451">
        <v>1.3224819999999999</v>
      </c>
    </row>
    <row r="452" spans="1:13" x14ac:dyDescent="0.25">
      <c r="A452">
        <v>901</v>
      </c>
      <c r="B452">
        <v>1.2831140000000001</v>
      </c>
      <c r="C452">
        <v>1.3067500000000001</v>
      </c>
      <c r="D452">
        <v>1.306208</v>
      </c>
      <c r="E452">
        <v>1.310719</v>
      </c>
      <c r="F452">
        <v>1.3119510000000001</v>
      </c>
      <c r="G452">
        <v>1.3141780000000001</v>
      </c>
      <c r="H452">
        <v>1.314692</v>
      </c>
      <c r="I452">
        <v>1.316567</v>
      </c>
      <c r="J452">
        <v>1.3177410000000001</v>
      </c>
      <c r="K452">
        <v>1.3173459999999999</v>
      </c>
      <c r="L452">
        <v>1.317966</v>
      </c>
      <c r="M452">
        <v>1.3224039999999999</v>
      </c>
    </row>
    <row r="453" spans="1:13" x14ac:dyDescent="0.25">
      <c r="A453">
        <v>902</v>
      </c>
      <c r="B453">
        <v>1.2830079999999999</v>
      </c>
      <c r="C453">
        <v>1.3066500000000001</v>
      </c>
      <c r="D453">
        <v>1.306101</v>
      </c>
      <c r="E453">
        <v>1.310619</v>
      </c>
      <c r="F453">
        <v>1.3118570000000001</v>
      </c>
      <c r="G453">
        <v>1.3140810000000001</v>
      </c>
      <c r="H453">
        <v>1.314602</v>
      </c>
      <c r="I453">
        <v>1.3164880000000001</v>
      </c>
      <c r="J453">
        <v>1.3176600000000001</v>
      </c>
      <c r="K453">
        <v>1.3172729999999999</v>
      </c>
      <c r="L453">
        <v>1.317887</v>
      </c>
      <c r="M453">
        <v>1.322327</v>
      </c>
    </row>
    <row r="454" spans="1:13" x14ac:dyDescent="0.25">
      <c r="A454">
        <v>903</v>
      </c>
      <c r="B454">
        <v>1.2829029999999999</v>
      </c>
      <c r="C454">
        <v>1.3065500000000001</v>
      </c>
      <c r="D454">
        <v>1.305995</v>
      </c>
      <c r="E454">
        <v>1.3105199999999999</v>
      </c>
      <c r="F454">
        <v>1.311763</v>
      </c>
      <c r="G454">
        <v>1.313985</v>
      </c>
      <c r="H454">
        <v>1.3145119999999999</v>
      </c>
      <c r="I454">
        <v>1.3164089999999999</v>
      </c>
      <c r="J454">
        <v>1.3175790000000001</v>
      </c>
      <c r="K454">
        <v>1.317199</v>
      </c>
      <c r="L454">
        <v>1.317809</v>
      </c>
      <c r="M454">
        <v>1.3222499999999999</v>
      </c>
    </row>
    <row r="455" spans="1:13" x14ac:dyDescent="0.25">
      <c r="A455">
        <v>904</v>
      </c>
      <c r="B455">
        <v>1.282799</v>
      </c>
      <c r="C455">
        <v>1.306451</v>
      </c>
      <c r="D455">
        <v>1.30589</v>
      </c>
      <c r="E455">
        <v>1.310422</v>
      </c>
      <c r="F455">
        <v>1.311669</v>
      </c>
      <c r="G455">
        <v>1.3138890000000001</v>
      </c>
      <c r="H455">
        <v>1.314422</v>
      </c>
      <c r="I455">
        <v>1.3163309999999999</v>
      </c>
      <c r="J455">
        <v>1.317499</v>
      </c>
      <c r="K455">
        <v>1.3171269999999999</v>
      </c>
      <c r="L455">
        <v>1.3177300000000001</v>
      </c>
      <c r="M455">
        <v>1.3221719999999999</v>
      </c>
    </row>
    <row r="456" spans="1:13" x14ac:dyDescent="0.25">
      <c r="A456">
        <v>905</v>
      </c>
      <c r="B456">
        <v>1.2826960000000001</v>
      </c>
      <c r="C456">
        <v>1.3063530000000001</v>
      </c>
      <c r="D456">
        <v>1.305785</v>
      </c>
      <c r="E456">
        <v>1.310325</v>
      </c>
      <c r="F456">
        <v>1.311577</v>
      </c>
      <c r="G456">
        <v>1.3137939999999999</v>
      </c>
      <c r="H456">
        <v>1.3143339999999999</v>
      </c>
      <c r="I456">
        <v>1.316254</v>
      </c>
      <c r="J456">
        <v>1.3174189999999999</v>
      </c>
      <c r="K456">
        <v>1.3170539999999999</v>
      </c>
      <c r="L456">
        <v>1.317652</v>
      </c>
      <c r="M456">
        <v>1.322095</v>
      </c>
    </row>
    <row r="457" spans="1:13" x14ac:dyDescent="0.25">
      <c r="A457">
        <v>906</v>
      </c>
      <c r="B457">
        <v>1.2825930000000001</v>
      </c>
      <c r="C457">
        <v>1.3062560000000001</v>
      </c>
      <c r="D457">
        <v>1.3056810000000001</v>
      </c>
      <c r="E457">
        <v>1.3102279999999999</v>
      </c>
      <c r="F457">
        <v>1.311485</v>
      </c>
      <c r="G457">
        <v>1.3137000000000001</v>
      </c>
      <c r="H457">
        <v>1.314246</v>
      </c>
      <c r="I457">
        <v>1.3161769999999999</v>
      </c>
      <c r="J457">
        <v>1.31734</v>
      </c>
      <c r="K457">
        <v>1.316983</v>
      </c>
      <c r="L457">
        <v>1.317574</v>
      </c>
      <c r="M457">
        <v>1.3220179999999999</v>
      </c>
    </row>
    <row r="458" spans="1:13" x14ac:dyDescent="0.25">
      <c r="A458">
        <v>907</v>
      </c>
      <c r="B458">
        <v>1.282492</v>
      </c>
      <c r="C458">
        <v>1.3061590000000001</v>
      </c>
      <c r="D458">
        <v>1.3055779999999999</v>
      </c>
      <c r="E458">
        <v>1.3101320000000001</v>
      </c>
      <c r="F458">
        <v>1.3113939999999999</v>
      </c>
      <c r="G458">
        <v>1.3136060000000001</v>
      </c>
      <c r="H458">
        <v>1.3141579999999999</v>
      </c>
      <c r="I458">
        <v>1.3161</v>
      </c>
      <c r="J458">
        <v>1.317261</v>
      </c>
      <c r="K458">
        <v>1.3169109999999999</v>
      </c>
      <c r="L458">
        <v>1.3174969999999999</v>
      </c>
      <c r="M458">
        <v>1.3219399999999999</v>
      </c>
    </row>
    <row r="459" spans="1:13" x14ac:dyDescent="0.25">
      <c r="A459">
        <v>908</v>
      </c>
      <c r="B459">
        <v>1.2823910000000001</v>
      </c>
      <c r="C459">
        <v>1.306063</v>
      </c>
      <c r="D459">
        <v>1.3054760000000001</v>
      </c>
      <c r="E459">
        <v>1.3100369999999999</v>
      </c>
      <c r="F459">
        <v>1.311304</v>
      </c>
      <c r="G459">
        <v>1.3135129999999999</v>
      </c>
      <c r="H459">
        <v>1.314071</v>
      </c>
      <c r="I459">
        <v>1.316025</v>
      </c>
      <c r="J459">
        <v>1.317183</v>
      </c>
      <c r="K459">
        <v>1.31684</v>
      </c>
      <c r="L459">
        <v>1.3174189999999999</v>
      </c>
      <c r="M459">
        <v>1.321863</v>
      </c>
    </row>
    <row r="460" spans="1:13" x14ac:dyDescent="0.25">
      <c r="A460">
        <v>909</v>
      </c>
      <c r="B460">
        <v>1.282292</v>
      </c>
      <c r="C460">
        <v>1.305968</v>
      </c>
      <c r="D460">
        <v>1.305375</v>
      </c>
      <c r="E460">
        <v>1.3099430000000001</v>
      </c>
      <c r="F460">
        <v>1.3112140000000001</v>
      </c>
      <c r="G460">
        <v>1.31342</v>
      </c>
      <c r="H460">
        <v>1.313985</v>
      </c>
      <c r="I460">
        <v>1.31595</v>
      </c>
      <c r="J460">
        <v>1.317105</v>
      </c>
      <c r="K460">
        <v>1.31677</v>
      </c>
      <c r="L460">
        <v>1.317342</v>
      </c>
      <c r="M460">
        <v>1.3217859999999999</v>
      </c>
    </row>
    <row r="461" spans="1:13" x14ac:dyDescent="0.25">
      <c r="A461">
        <v>910</v>
      </c>
      <c r="B461">
        <v>1.2821929999999999</v>
      </c>
      <c r="C461">
        <v>1.305874</v>
      </c>
      <c r="D461">
        <v>1.305274</v>
      </c>
      <c r="E461">
        <v>1.309849</v>
      </c>
      <c r="F461">
        <v>1.3111250000000001</v>
      </c>
      <c r="G461">
        <v>1.3133280000000001</v>
      </c>
      <c r="H461">
        <v>1.3138989999999999</v>
      </c>
      <c r="I461">
        <v>1.3158749999999999</v>
      </c>
      <c r="J461">
        <v>1.3170269999999999</v>
      </c>
      <c r="K461">
        <v>1.3166990000000001</v>
      </c>
      <c r="L461">
        <v>1.317266</v>
      </c>
      <c r="M461">
        <v>1.3217080000000001</v>
      </c>
    </row>
    <row r="462" spans="1:13" x14ac:dyDescent="0.25">
      <c r="A462">
        <v>911</v>
      </c>
      <c r="B462">
        <v>1.2820940000000001</v>
      </c>
      <c r="C462">
        <v>1.3057799999999999</v>
      </c>
      <c r="D462">
        <v>1.3051740000000001</v>
      </c>
      <c r="E462">
        <v>1.3097559999999999</v>
      </c>
      <c r="F462">
        <v>1.311037</v>
      </c>
      <c r="G462">
        <v>1.313237</v>
      </c>
      <c r="H462">
        <v>1.313814</v>
      </c>
      <c r="I462">
        <v>1.3158019999999999</v>
      </c>
      <c r="J462">
        <v>1.3169500000000001</v>
      </c>
      <c r="K462">
        <v>1.31663</v>
      </c>
      <c r="L462">
        <v>1.3171889999999999</v>
      </c>
      <c r="M462">
        <v>1.321631</v>
      </c>
    </row>
    <row r="463" spans="1:13" x14ac:dyDescent="0.25">
      <c r="A463">
        <v>912</v>
      </c>
      <c r="B463">
        <v>1.2819970000000001</v>
      </c>
      <c r="C463">
        <v>1.305687</v>
      </c>
      <c r="D463">
        <v>1.3050740000000001</v>
      </c>
      <c r="E463">
        <v>1.3096639999999999</v>
      </c>
      <c r="F463">
        <v>1.3109489999999999</v>
      </c>
      <c r="G463">
        <v>1.3131459999999999</v>
      </c>
      <c r="H463">
        <v>1.3137300000000001</v>
      </c>
      <c r="I463">
        <v>1.315728</v>
      </c>
      <c r="J463">
        <v>1.316873</v>
      </c>
      <c r="K463">
        <v>1.3165610000000001</v>
      </c>
      <c r="L463">
        <v>1.317113</v>
      </c>
      <c r="M463">
        <v>1.321553</v>
      </c>
    </row>
    <row r="464" spans="1:13" x14ac:dyDescent="0.25">
      <c r="A464">
        <v>913</v>
      </c>
      <c r="B464">
        <v>1.281901</v>
      </c>
      <c r="C464">
        <v>1.3055950000000001</v>
      </c>
      <c r="D464">
        <v>1.3049759999999999</v>
      </c>
      <c r="E464">
        <v>1.309572</v>
      </c>
      <c r="F464">
        <v>1.310862</v>
      </c>
      <c r="G464">
        <v>1.313056</v>
      </c>
      <c r="H464">
        <v>1.3136460000000001</v>
      </c>
      <c r="I464">
        <v>1.3156559999999999</v>
      </c>
      <c r="J464">
        <v>1.316797</v>
      </c>
      <c r="K464">
        <v>1.316492</v>
      </c>
      <c r="L464">
        <v>1.317037</v>
      </c>
      <c r="M464">
        <v>1.3214760000000001</v>
      </c>
    </row>
    <row r="465" spans="1:13" x14ac:dyDescent="0.25">
      <c r="A465">
        <v>914</v>
      </c>
      <c r="B465">
        <v>1.2818050000000001</v>
      </c>
      <c r="C465">
        <v>1.305504</v>
      </c>
      <c r="D465">
        <v>1.304878</v>
      </c>
      <c r="E465">
        <v>1.3094809999999999</v>
      </c>
      <c r="F465">
        <v>1.3107759999999999</v>
      </c>
      <c r="G465">
        <v>1.312967</v>
      </c>
      <c r="H465">
        <v>1.313563</v>
      </c>
      <c r="I465">
        <v>1.3155840000000001</v>
      </c>
      <c r="J465">
        <v>1.316721</v>
      </c>
      <c r="K465">
        <v>1.3164229999999999</v>
      </c>
      <c r="L465">
        <v>1.316961</v>
      </c>
      <c r="M465">
        <v>1.3213980000000001</v>
      </c>
    </row>
    <row r="466" spans="1:13" x14ac:dyDescent="0.25">
      <c r="A466">
        <v>915</v>
      </c>
      <c r="B466">
        <v>1.281711</v>
      </c>
      <c r="C466">
        <v>1.3054129999999999</v>
      </c>
      <c r="D466">
        <v>1.3047800000000001</v>
      </c>
      <c r="E466">
        <v>1.309391</v>
      </c>
      <c r="F466">
        <v>1.3106910000000001</v>
      </c>
      <c r="G466">
        <v>1.312878</v>
      </c>
      <c r="H466">
        <v>1.31348</v>
      </c>
      <c r="I466">
        <v>1.315512</v>
      </c>
      <c r="J466">
        <v>1.316646</v>
      </c>
      <c r="K466">
        <v>1.3163549999999999</v>
      </c>
      <c r="L466">
        <v>1.3168850000000001</v>
      </c>
      <c r="M466">
        <v>1.321321</v>
      </c>
    </row>
    <row r="467" spans="1:13" x14ac:dyDescent="0.25">
      <c r="A467">
        <v>916</v>
      </c>
      <c r="B467">
        <v>1.281617</v>
      </c>
      <c r="C467">
        <v>1.305323</v>
      </c>
      <c r="D467">
        <v>1.304684</v>
      </c>
      <c r="E467">
        <v>1.309302</v>
      </c>
      <c r="F467">
        <v>1.3106059999999999</v>
      </c>
      <c r="G467">
        <v>1.312789</v>
      </c>
      <c r="H467">
        <v>1.3133980000000001</v>
      </c>
      <c r="I467">
        <v>1.3154410000000001</v>
      </c>
      <c r="J467">
        <v>1.31657</v>
      </c>
      <c r="K467">
        <v>1.316287</v>
      </c>
      <c r="L467">
        <v>1.31681</v>
      </c>
      <c r="M467">
        <v>1.3212429999999999</v>
      </c>
    </row>
    <row r="468" spans="1:13" x14ac:dyDescent="0.25">
      <c r="A468">
        <v>917</v>
      </c>
      <c r="B468">
        <v>1.281523</v>
      </c>
      <c r="C468">
        <v>1.305234</v>
      </c>
      <c r="D468">
        <v>1.3045880000000001</v>
      </c>
      <c r="E468">
        <v>1.309213</v>
      </c>
      <c r="F468">
        <v>1.310522</v>
      </c>
      <c r="G468">
        <v>1.312702</v>
      </c>
      <c r="H468">
        <v>1.3133159999999999</v>
      </c>
      <c r="I468">
        <v>1.3153710000000001</v>
      </c>
      <c r="J468">
        <v>1.3164960000000001</v>
      </c>
      <c r="K468">
        <v>1.3162199999999999</v>
      </c>
      <c r="L468">
        <v>1.3167340000000001</v>
      </c>
      <c r="M468">
        <v>1.3211649999999999</v>
      </c>
    </row>
    <row r="469" spans="1:13" x14ac:dyDescent="0.25">
      <c r="A469">
        <v>918</v>
      </c>
      <c r="B469">
        <v>1.281431</v>
      </c>
      <c r="C469">
        <v>1.3051459999999999</v>
      </c>
      <c r="D469">
        <v>1.3044929999999999</v>
      </c>
      <c r="E469">
        <v>1.3091250000000001</v>
      </c>
      <c r="F469">
        <v>1.3104389999999999</v>
      </c>
      <c r="G469">
        <v>1.3126150000000001</v>
      </c>
      <c r="H469">
        <v>1.3132349999999999</v>
      </c>
      <c r="I469">
        <v>1.3153010000000001</v>
      </c>
      <c r="J469">
        <v>1.3164210000000001</v>
      </c>
      <c r="K469">
        <v>1.3161529999999999</v>
      </c>
      <c r="L469">
        <v>1.316659</v>
      </c>
      <c r="M469">
        <v>1.3210869999999999</v>
      </c>
    </row>
    <row r="470" spans="1:13" x14ac:dyDescent="0.25">
      <c r="A470">
        <v>919</v>
      </c>
      <c r="B470">
        <v>1.2813399999999999</v>
      </c>
      <c r="C470">
        <v>1.3050580000000001</v>
      </c>
      <c r="D470">
        <v>1.3043979999999999</v>
      </c>
      <c r="E470">
        <v>1.3090379999999999</v>
      </c>
      <c r="F470">
        <v>1.3103560000000001</v>
      </c>
      <c r="G470">
        <v>1.3125279999999999</v>
      </c>
      <c r="H470">
        <v>1.3131539999999999</v>
      </c>
      <c r="I470">
        <v>1.315232</v>
      </c>
      <c r="J470">
        <v>1.3163469999999999</v>
      </c>
      <c r="K470">
        <v>1.316087</v>
      </c>
      <c r="L470">
        <v>1.3165849999999999</v>
      </c>
      <c r="M470">
        <v>1.3210090000000001</v>
      </c>
    </row>
    <row r="471" spans="1:13" x14ac:dyDescent="0.25">
      <c r="A471">
        <v>920</v>
      </c>
      <c r="B471">
        <v>1.2812490000000001</v>
      </c>
      <c r="C471">
        <v>1.304972</v>
      </c>
      <c r="D471">
        <v>1.304305</v>
      </c>
      <c r="E471">
        <v>1.3089519999999999</v>
      </c>
      <c r="F471">
        <v>1.3102739999999999</v>
      </c>
      <c r="G471">
        <v>1.3124420000000001</v>
      </c>
      <c r="H471">
        <v>1.313075</v>
      </c>
      <c r="I471">
        <v>1.315164</v>
      </c>
      <c r="J471">
        <v>1.3162739999999999</v>
      </c>
      <c r="K471">
        <v>1.3160210000000001</v>
      </c>
      <c r="L471">
        <v>1.3165100000000001</v>
      </c>
      <c r="M471">
        <v>1.3209310000000001</v>
      </c>
    </row>
    <row r="472" spans="1:13" x14ac:dyDescent="0.25">
      <c r="A472">
        <v>921</v>
      </c>
      <c r="B472">
        <v>1.2811600000000001</v>
      </c>
      <c r="C472">
        <v>1.3048850000000001</v>
      </c>
      <c r="D472">
        <v>1.3042119999999999</v>
      </c>
      <c r="E472">
        <v>1.3088660000000001</v>
      </c>
      <c r="F472">
        <v>1.3101929999999999</v>
      </c>
      <c r="G472">
        <v>1.312357</v>
      </c>
      <c r="H472">
        <v>1.3129949999999999</v>
      </c>
      <c r="I472">
        <v>1.315096</v>
      </c>
      <c r="J472">
        <v>1.316201</v>
      </c>
      <c r="K472">
        <v>1.315955</v>
      </c>
      <c r="L472">
        <v>1.3164359999999999</v>
      </c>
      <c r="M472">
        <v>1.3208530000000001</v>
      </c>
    </row>
    <row r="473" spans="1:13" x14ac:dyDescent="0.25">
      <c r="A473">
        <v>922</v>
      </c>
      <c r="B473">
        <v>1.2810710000000001</v>
      </c>
      <c r="C473">
        <v>1.3048</v>
      </c>
      <c r="D473">
        <v>1.304119</v>
      </c>
      <c r="E473">
        <v>1.308781</v>
      </c>
      <c r="F473">
        <v>1.3101119999999999</v>
      </c>
      <c r="G473">
        <v>1.3122720000000001</v>
      </c>
      <c r="H473">
        <v>1.3129169999999999</v>
      </c>
      <c r="I473">
        <v>1.3150280000000001</v>
      </c>
      <c r="J473">
        <v>1.316128</v>
      </c>
      <c r="K473">
        <v>1.31589</v>
      </c>
      <c r="L473">
        <v>1.3163609999999999</v>
      </c>
      <c r="M473">
        <v>1.320775</v>
      </c>
    </row>
    <row r="474" spans="1:13" x14ac:dyDescent="0.25">
      <c r="A474">
        <v>923</v>
      </c>
      <c r="B474">
        <v>1.2809820000000001</v>
      </c>
      <c r="C474">
        <v>1.3047150000000001</v>
      </c>
      <c r="D474">
        <v>1.304028</v>
      </c>
      <c r="E474">
        <v>1.3086960000000001</v>
      </c>
      <c r="F474">
        <v>1.3100320000000001</v>
      </c>
      <c r="G474">
        <v>1.3121879999999999</v>
      </c>
      <c r="H474">
        <v>1.3128379999999999</v>
      </c>
      <c r="I474">
        <v>1.314962</v>
      </c>
      <c r="J474">
        <v>1.3160559999999999</v>
      </c>
      <c r="K474">
        <v>1.315825</v>
      </c>
      <c r="L474">
        <v>1.316287</v>
      </c>
      <c r="M474">
        <v>1.3206960000000001</v>
      </c>
    </row>
    <row r="475" spans="1:13" x14ac:dyDescent="0.25">
      <c r="A475">
        <v>924</v>
      </c>
      <c r="B475">
        <v>1.2808949999999999</v>
      </c>
      <c r="C475">
        <v>1.304632</v>
      </c>
      <c r="D475">
        <v>1.3039369999999999</v>
      </c>
      <c r="E475">
        <v>1.308613</v>
      </c>
      <c r="F475">
        <v>1.3099529999999999</v>
      </c>
      <c r="G475">
        <v>1.3121039999999999</v>
      </c>
      <c r="H475">
        <v>1.3127610000000001</v>
      </c>
      <c r="I475">
        <v>1.3148949999999999</v>
      </c>
      <c r="J475">
        <v>1.315984</v>
      </c>
      <c r="K475">
        <v>1.31576</v>
      </c>
      <c r="L475">
        <v>1.3162130000000001</v>
      </c>
      <c r="M475">
        <v>1.3206180000000001</v>
      </c>
    </row>
    <row r="476" spans="1:13" x14ac:dyDescent="0.25">
      <c r="A476">
        <v>925</v>
      </c>
      <c r="B476">
        <v>1.2808090000000001</v>
      </c>
      <c r="C476">
        <v>1.304548</v>
      </c>
      <c r="D476">
        <v>1.303847</v>
      </c>
      <c r="E476">
        <v>1.30853</v>
      </c>
      <c r="F476">
        <v>1.3098749999999999</v>
      </c>
      <c r="G476">
        <v>1.3120210000000001</v>
      </c>
      <c r="H476">
        <v>1.312683</v>
      </c>
      <c r="I476">
        <v>1.3148299999999999</v>
      </c>
      <c r="J476">
        <v>1.315912</v>
      </c>
      <c r="K476">
        <v>1.315696</v>
      </c>
      <c r="L476">
        <v>1.3161400000000001</v>
      </c>
      <c r="M476">
        <v>1.3205389999999999</v>
      </c>
    </row>
    <row r="477" spans="1:13" x14ac:dyDescent="0.25">
      <c r="A477">
        <v>926</v>
      </c>
      <c r="B477">
        <v>1.2807230000000001</v>
      </c>
      <c r="C477">
        <v>1.3044659999999999</v>
      </c>
      <c r="D477">
        <v>1.3037570000000001</v>
      </c>
      <c r="E477">
        <v>1.3084469999999999</v>
      </c>
      <c r="F477">
        <v>1.3097970000000001</v>
      </c>
      <c r="G477">
        <v>1.311939</v>
      </c>
      <c r="H477">
        <v>1.3126070000000001</v>
      </c>
      <c r="I477">
        <v>1.314764</v>
      </c>
      <c r="J477">
        <v>1.3158399999999999</v>
      </c>
      <c r="K477">
        <v>1.3156319999999999</v>
      </c>
      <c r="L477">
        <v>1.316066</v>
      </c>
      <c r="M477">
        <v>1.32046</v>
      </c>
    </row>
    <row r="478" spans="1:13" x14ac:dyDescent="0.25">
      <c r="A478">
        <v>927</v>
      </c>
      <c r="B478">
        <v>1.2806379999999999</v>
      </c>
      <c r="C478">
        <v>1.304384</v>
      </c>
      <c r="D478">
        <v>1.303668</v>
      </c>
      <c r="E478">
        <v>1.3083659999999999</v>
      </c>
      <c r="F478">
        <v>1.30972</v>
      </c>
      <c r="G478">
        <v>1.3118570000000001</v>
      </c>
      <c r="H478">
        <v>1.3125309999999999</v>
      </c>
      <c r="I478">
        <v>1.3147</v>
      </c>
      <c r="J478">
        <v>1.3157700000000001</v>
      </c>
      <c r="K478">
        <v>1.315569</v>
      </c>
      <c r="L478">
        <v>1.315993</v>
      </c>
      <c r="M478">
        <v>1.3203819999999999</v>
      </c>
    </row>
    <row r="479" spans="1:13" x14ac:dyDescent="0.25">
      <c r="A479">
        <v>928</v>
      </c>
      <c r="B479">
        <v>1.280554</v>
      </c>
      <c r="C479">
        <v>1.304303</v>
      </c>
      <c r="D479">
        <v>1.30358</v>
      </c>
      <c r="E479">
        <v>1.3082849999999999</v>
      </c>
      <c r="F479">
        <v>1.309644</v>
      </c>
      <c r="G479">
        <v>1.3117760000000001</v>
      </c>
      <c r="H479">
        <v>1.3124560000000001</v>
      </c>
      <c r="I479">
        <v>1.3146359999999999</v>
      </c>
      <c r="J479">
        <v>1.315699</v>
      </c>
      <c r="K479">
        <v>1.3155060000000001</v>
      </c>
      <c r="L479">
        <v>1.31592</v>
      </c>
      <c r="M479">
        <v>1.3203020000000001</v>
      </c>
    </row>
    <row r="480" spans="1:13" x14ac:dyDescent="0.25">
      <c r="A480">
        <v>929</v>
      </c>
      <c r="B480">
        <v>1.2804709999999999</v>
      </c>
      <c r="C480">
        <v>1.3042229999999999</v>
      </c>
      <c r="D480">
        <v>1.303493</v>
      </c>
      <c r="E480">
        <v>1.3082050000000001</v>
      </c>
      <c r="F480">
        <v>1.3095680000000001</v>
      </c>
      <c r="G480">
        <v>1.3116950000000001</v>
      </c>
      <c r="H480">
        <v>1.312381</v>
      </c>
      <c r="I480">
        <v>1.3145720000000001</v>
      </c>
      <c r="J480">
        <v>1.3156289999999999</v>
      </c>
      <c r="K480">
        <v>1.3154429999999999</v>
      </c>
      <c r="L480">
        <v>1.315847</v>
      </c>
      <c r="M480">
        <v>1.3202229999999999</v>
      </c>
    </row>
    <row r="481" spans="1:13" x14ac:dyDescent="0.25">
      <c r="A481">
        <v>930</v>
      </c>
      <c r="B481">
        <v>1.280389</v>
      </c>
      <c r="C481">
        <v>1.304144</v>
      </c>
      <c r="D481">
        <v>1.3034060000000001</v>
      </c>
      <c r="E481">
        <v>1.308125</v>
      </c>
      <c r="F481">
        <v>1.309493</v>
      </c>
      <c r="G481">
        <v>1.311615</v>
      </c>
      <c r="H481">
        <v>1.312306</v>
      </c>
      <c r="I481">
        <v>1.3145100000000001</v>
      </c>
      <c r="J481">
        <v>1.3155589999999999</v>
      </c>
      <c r="K481">
        <v>1.31538</v>
      </c>
      <c r="L481">
        <v>1.315774</v>
      </c>
      <c r="M481">
        <v>1.320144</v>
      </c>
    </row>
    <row r="482" spans="1:13" x14ac:dyDescent="0.25">
      <c r="A482">
        <v>931</v>
      </c>
      <c r="B482">
        <v>1.2803070000000001</v>
      </c>
      <c r="C482">
        <v>1.304065</v>
      </c>
      <c r="D482">
        <v>1.30332</v>
      </c>
      <c r="E482">
        <v>1.308047</v>
      </c>
      <c r="F482">
        <v>1.309418</v>
      </c>
      <c r="G482">
        <v>1.311536</v>
      </c>
      <c r="H482">
        <v>1.3122320000000001</v>
      </c>
      <c r="I482">
        <v>1.3144469999999999</v>
      </c>
      <c r="J482">
        <v>1.3154889999999999</v>
      </c>
      <c r="K482">
        <v>1.315318</v>
      </c>
      <c r="L482">
        <v>1.315701</v>
      </c>
      <c r="M482">
        <v>1.3200639999999999</v>
      </c>
    </row>
    <row r="483" spans="1:13" x14ac:dyDescent="0.25">
      <c r="A483">
        <v>932</v>
      </c>
      <c r="B483">
        <v>1.280227</v>
      </c>
      <c r="C483">
        <v>1.303987</v>
      </c>
      <c r="D483">
        <v>1.3032349999999999</v>
      </c>
      <c r="E483">
        <v>1.307968</v>
      </c>
      <c r="F483">
        <v>1.309345</v>
      </c>
      <c r="G483">
        <v>1.3114570000000001</v>
      </c>
      <c r="H483">
        <v>1.3121590000000001</v>
      </c>
      <c r="I483">
        <v>1.3143849999999999</v>
      </c>
      <c r="J483">
        <v>1.31542</v>
      </c>
      <c r="K483">
        <v>1.3152569999999999</v>
      </c>
      <c r="L483">
        <v>1.315628</v>
      </c>
      <c r="M483">
        <v>1.319984</v>
      </c>
    </row>
    <row r="484" spans="1:13" x14ac:dyDescent="0.25">
      <c r="A484">
        <v>933</v>
      </c>
      <c r="B484">
        <v>1.2801469999999999</v>
      </c>
      <c r="C484">
        <v>1.303909</v>
      </c>
      <c r="D484">
        <v>1.30315</v>
      </c>
      <c r="E484">
        <v>1.3078909999999999</v>
      </c>
      <c r="F484">
        <v>1.309272</v>
      </c>
      <c r="G484">
        <v>1.3113779999999999</v>
      </c>
      <c r="H484">
        <v>1.3120860000000001</v>
      </c>
      <c r="I484">
        <v>1.314324</v>
      </c>
      <c r="J484">
        <v>1.3153509999999999</v>
      </c>
      <c r="K484">
        <v>1.3151949999999999</v>
      </c>
      <c r="L484">
        <v>1.3155559999999999</v>
      </c>
      <c r="M484">
        <v>1.319904</v>
      </c>
    </row>
    <row r="485" spans="1:13" x14ac:dyDescent="0.25">
      <c r="A485">
        <v>934</v>
      </c>
      <c r="B485">
        <v>1.280068</v>
      </c>
      <c r="C485">
        <v>1.303833</v>
      </c>
      <c r="D485">
        <v>1.3030660000000001</v>
      </c>
      <c r="E485">
        <v>1.307814</v>
      </c>
      <c r="F485">
        <v>1.309199</v>
      </c>
      <c r="G485">
        <v>1.3112999999999999</v>
      </c>
      <c r="H485">
        <v>1.312014</v>
      </c>
      <c r="I485">
        <v>1.314263</v>
      </c>
      <c r="J485">
        <v>1.315283</v>
      </c>
      <c r="K485">
        <v>1.315134</v>
      </c>
      <c r="L485">
        <v>1.3154840000000001</v>
      </c>
      <c r="M485">
        <v>1.3198240000000001</v>
      </c>
    </row>
    <row r="486" spans="1:13" x14ac:dyDescent="0.25">
      <c r="A486">
        <v>935</v>
      </c>
      <c r="B486">
        <v>1.279989</v>
      </c>
      <c r="C486">
        <v>1.3037570000000001</v>
      </c>
      <c r="D486">
        <v>1.302983</v>
      </c>
      <c r="E486">
        <v>1.3077380000000001</v>
      </c>
      <c r="F486">
        <v>1.3091269999999999</v>
      </c>
      <c r="G486">
        <v>1.311223</v>
      </c>
      <c r="H486">
        <v>1.3119430000000001</v>
      </c>
      <c r="I486">
        <v>1.314203</v>
      </c>
      <c r="J486">
        <v>1.3152140000000001</v>
      </c>
      <c r="K486">
        <v>1.3150729999999999</v>
      </c>
      <c r="L486">
        <v>1.3154110000000001</v>
      </c>
      <c r="M486">
        <v>1.319744</v>
      </c>
    </row>
    <row r="487" spans="1:13" x14ac:dyDescent="0.25">
      <c r="A487">
        <v>936</v>
      </c>
      <c r="B487">
        <v>1.2799119999999999</v>
      </c>
      <c r="C487">
        <v>1.3036810000000001</v>
      </c>
      <c r="D487">
        <v>1.3029010000000001</v>
      </c>
      <c r="E487">
        <v>1.307663</v>
      </c>
      <c r="F487">
        <v>1.3090569999999999</v>
      </c>
      <c r="G487">
        <v>1.3111459999999999</v>
      </c>
      <c r="H487">
        <v>1.311871</v>
      </c>
      <c r="I487">
        <v>1.314144</v>
      </c>
      <c r="J487">
        <v>1.3151459999999999</v>
      </c>
      <c r="K487">
        <v>1.315013</v>
      </c>
      <c r="L487">
        <v>1.315339</v>
      </c>
      <c r="M487">
        <v>1.319663</v>
      </c>
    </row>
    <row r="488" spans="1:13" x14ac:dyDescent="0.25">
      <c r="A488">
        <v>937</v>
      </c>
      <c r="B488">
        <v>1.2798350000000001</v>
      </c>
      <c r="C488">
        <v>1.303607</v>
      </c>
      <c r="D488">
        <v>1.3028189999999999</v>
      </c>
      <c r="E488">
        <v>1.307588</v>
      </c>
      <c r="F488">
        <v>1.308986</v>
      </c>
      <c r="G488">
        <v>1.31107</v>
      </c>
      <c r="H488">
        <v>1.311801</v>
      </c>
      <c r="I488">
        <v>1.314084</v>
      </c>
      <c r="J488">
        <v>1.3150790000000001</v>
      </c>
      <c r="K488">
        <v>1.314953</v>
      </c>
      <c r="L488">
        <v>1.315267</v>
      </c>
      <c r="M488">
        <v>1.319582</v>
      </c>
    </row>
    <row r="489" spans="1:13" x14ac:dyDescent="0.25">
      <c r="A489">
        <v>938</v>
      </c>
      <c r="B489">
        <v>1.27976</v>
      </c>
      <c r="C489">
        <v>1.3035330000000001</v>
      </c>
      <c r="D489">
        <v>1.302737</v>
      </c>
      <c r="E489">
        <v>1.307515</v>
      </c>
      <c r="F489">
        <v>1.308916</v>
      </c>
      <c r="G489">
        <v>1.310994</v>
      </c>
      <c r="H489">
        <v>1.311731</v>
      </c>
      <c r="I489">
        <v>1.3140259999999999</v>
      </c>
      <c r="J489">
        <v>1.3150120000000001</v>
      </c>
      <c r="K489">
        <v>1.3148930000000001</v>
      </c>
      <c r="L489">
        <v>1.3151949999999999</v>
      </c>
      <c r="M489">
        <v>1.319501</v>
      </c>
    </row>
    <row r="490" spans="1:13" x14ac:dyDescent="0.25">
      <c r="A490">
        <v>939</v>
      </c>
      <c r="B490">
        <v>1.279684</v>
      </c>
      <c r="C490">
        <v>1.3034600000000001</v>
      </c>
      <c r="D490">
        <v>1.302657</v>
      </c>
      <c r="E490">
        <v>1.3074410000000001</v>
      </c>
      <c r="F490">
        <v>1.3088470000000001</v>
      </c>
      <c r="G490">
        <v>1.3109189999999999</v>
      </c>
      <c r="H490">
        <v>1.311661</v>
      </c>
      <c r="I490">
        <v>1.313968</v>
      </c>
      <c r="J490">
        <v>1.314945</v>
      </c>
      <c r="K490">
        <v>1.3148340000000001</v>
      </c>
      <c r="L490">
        <v>1.315123</v>
      </c>
      <c r="M490">
        <v>1.31942</v>
      </c>
    </row>
    <row r="491" spans="1:13" x14ac:dyDescent="0.25">
      <c r="A491">
        <v>940</v>
      </c>
      <c r="B491">
        <v>1.2796099999999999</v>
      </c>
      <c r="C491">
        <v>1.303388</v>
      </c>
      <c r="D491">
        <v>1.3025770000000001</v>
      </c>
      <c r="E491">
        <v>1.307369</v>
      </c>
      <c r="F491">
        <v>1.3087789999999999</v>
      </c>
      <c r="G491">
        <v>1.310845</v>
      </c>
      <c r="H491">
        <v>1.3115920000000001</v>
      </c>
      <c r="I491">
        <v>1.3139099999999999</v>
      </c>
      <c r="J491">
        <v>1.314878</v>
      </c>
      <c r="K491">
        <v>1.314775</v>
      </c>
      <c r="L491">
        <v>1.3150520000000001</v>
      </c>
      <c r="M491">
        <v>1.3193379999999999</v>
      </c>
    </row>
    <row r="492" spans="1:13" x14ac:dyDescent="0.25">
      <c r="A492">
        <v>941</v>
      </c>
      <c r="B492">
        <v>1.2795369999999999</v>
      </c>
      <c r="C492">
        <v>1.3033159999999999</v>
      </c>
      <c r="D492">
        <v>1.3024979999999999</v>
      </c>
      <c r="E492">
        <v>1.3072969999999999</v>
      </c>
      <c r="F492">
        <v>1.308711</v>
      </c>
      <c r="G492">
        <v>1.3107709999999999</v>
      </c>
      <c r="H492">
        <v>1.311523</v>
      </c>
      <c r="I492">
        <v>1.3138529999999999</v>
      </c>
      <c r="J492">
        <v>1.314811</v>
      </c>
      <c r="K492">
        <v>1.314716</v>
      </c>
      <c r="L492">
        <v>1.31498</v>
      </c>
      <c r="M492">
        <v>1.3192569999999999</v>
      </c>
    </row>
    <row r="493" spans="1:13" x14ac:dyDescent="0.25">
      <c r="A493">
        <v>942</v>
      </c>
      <c r="B493">
        <v>1.2794639999999999</v>
      </c>
      <c r="C493">
        <v>1.303245</v>
      </c>
      <c r="D493">
        <v>1.302419</v>
      </c>
      <c r="E493">
        <v>1.3072250000000001</v>
      </c>
      <c r="F493">
        <v>1.3086439999999999</v>
      </c>
      <c r="G493">
        <v>1.310697</v>
      </c>
      <c r="H493">
        <v>1.311455</v>
      </c>
      <c r="I493">
        <v>1.3137970000000001</v>
      </c>
      <c r="J493">
        <v>1.3147450000000001</v>
      </c>
      <c r="K493">
        <v>1.314657</v>
      </c>
      <c r="L493">
        <v>1.3149090000000001</v>
      </c>
      <c r="M493">
        <v>1.319175</v>
      </c>
    </row>
    <row r="494" spans="1:13" x14ac:dyDescent="0.25">
      <c r="A494">
        <v>943</v>
      </c>
      <c r="B494">
        <v>1.2793920000000001</v>
      </c>
      <c r="C494">
        <v>1.303175</v>
      </c>
      <c r="D494">
        <v>1.302341</v>
      </c>
      <c r="E494">
        <v>1.3071550000000001</v>
      </c>
      <c r="F494">
        <v>1.308578</v>
      </c>
      <c r="G494">
        <v>1.310624</v>
      </c>
      <c r="H494">
        <v>1.311388</v>
      </c>
      <c r="I494">
        <v>1.313741</v>
      </c>
      <c r="J494">
        <v>1.3146800000000001</v>
      </c>
      <c r="K494">
        <v>1.3145990000000001</v>
      </c>
      <c r="L494">
        <v>1.314837</v>
      </c>
      <c r="M494">
        <v>1.3190919999999999</v>
      </c>
    </row>
    <row r="495" spans="1:13" x14ac:dyDescent="0.25">
      <c r="A495">
        <v>944</v>
      </c>
      <c r="B495">
        <v>1.2793209999999999</v>
      </c>
      <c r="C495">
        <v>1.303105</v>
      </c>
      <c r="D495">
        <v>1.3022640000000001</v>
      </c>
      <c r="E495">
        <v>1.3070850000000001</v>
      </c>
      <c r="F495">
        <v>1.3085119999999999</v>
      </c>
      <c r="G495">
        <v>1.3105519999999999</v>
      </c>
      <c r="H495">
        <v>1.311321</v>
      </c>
      <c r="I495">
        <v>1.313685</v>
      </c>
      <c r="J495">
        <v>1.3146139999999999</v>
      </c>
      <c r="K495">
        <v>1.314541</v>
      </c>
      <c r="L495">
        <v>1.3147660000000001</v>
      </c>
      <c r="M495">
        <v>1.31901</v>
      </c>
    </row>
    <row r="496" spans="1:13" x14ac:dyDescent="0.25">
      <c r="A496">
        <v>945</v>
      </c>
      <c r="B496">
        <v>1.2792509999999999</v>
      </c>
      <c r="C496">
        <v>1.3030360000000001</v>
      </c>
      <c r="D496">
        <v>1.3021879999999999</v>
      </c>
      <c r="E496">
        <v>1.307016</v>
      </c>
      <c r="F496">
        <v>1.3084469999999999</v>
      </c>
      <c r="G496">
        <v>1.3104800000000001</v>
      </c>
      <c r="H496">
        <v>1.3112539999999999</v>
      </c>
      <c r="I496">
        <v>1.3136300000000001</v>
      </c>
      <c r="J496">
        <v>1.314549</v>
      </c>
      <c r="K496">
        <v>1.314484</v>
      </c>
      <c r="L496">
        <v>1.314694</v>
      </c>
      <c r="M496">
        <v>1.318927</v>
      </c>
    </row>
    <row r="497" spans="1:13" x14ac:dyDescent="0.25">
      <c r="A497">
        <v>946</v>
      </c>
      <c r="B497">
        <v>1.2791809999999999</v>
      </c>
      <c r="C497">
        <v>1.3029679999999999</v>
      </c>
      <c r="D497">
        <v>1.3021119999999999</v>
      </c>
      <c r="E497">
        <v>1.3069470000000001</v>
      </c>
      <c r="F497">
        <v>1.3083830000000001</v>
      </c>
      <c r="G497">
        <v>1.310408</v>
      </c>
      <c r="H497">
        <v>1.311188</v>
      </c>
      <c r="I497">
        <v>1.3135760000000001</v>
      </c>
      <c r="J497">
        <v>1.314484</v>
      </c>
      <c r="K497">
        <v>1.3144260000000001</v>
      </c>
      <c r="L497">
        <v>1.3146230000000001</v>
      </c>
      <c r="M497">
        <v>1.318843</v>
      </c>
    </row>
    <row r="498" spans="1:13" x14ac:dyDescent="0.25">
      <c r="A498">
        <v>947</v>
      </c>
      <c r="B498">
        <v>1.2791129999999999</v>
      </c>
      <c r="C498">
        <v>1.3029010000000001</v>
      </c>
      <c r="D498">
        <v>1.3020370000000001</v>
      </c>
      <c r="E498">
        <v>1.3068789999999999</v>
      </c>
      <c r="F498">
        <v>1.308319</v>
      </c>
      <c r="G498">
        <v>1.310338</v>
      </c>
      <c r="H498">
        <v>1.311123</v>
      </c>
      <c r="I498">
        <v>1.3135220000000001</v>
      </c>
      <c r="J498">
        <v>1.314419</v>
      </c>
      <c r="K498">
        <v>1.3143689999999999</v>
      </c>
      <c r="L498">
        <v>1.3145519999999999</v>
      </c>
      <c r="M498">
        <v>1.3187599999999999</v>
      </c>
    </row>
    <row r="499" spans="1:13" x14ac:dyDescent="0.25">
      <c r="A499">
        <v>948</v>
      </c>
      <c r="B499">
        <v>1.279045</v>
      </c>
      <c r="C499">
        <v>1.302834</v>
      </c>
      <c r="D499">
        <v>1.3019620000000001</v>
      </c>
      <c r="E499">
        <v>1.3068120000000001</v>
      </c>
      <c r="F499">
        <v>1.3082560000000001</v>
      </c>
      <c r="G499">
        <v>1.3102670000000001</v>
      </c>
      <c r="H499">
        <v>1.3110569999999999</v>
      </c>
      <c r="I499">
        <v>1.3134680000000001</v>
      </c>
      <c r="J499">
        <v>1.3143549999999999</v>
      </c>
      <c r="K499">
        <v>1.3143119999999999</v>
      </c>
      <c r="L499">
        <v>1.314481</v>
      </c>
      <c r="M499">
        <v>1.318676</v>
      </c>
    </row>
    <row r="500" spans="1:13" x14ac:dyDescent="0.25">
      <c r="A500">
        <v>949</v>
      </c>
      <c r="B500">
        <v>1.2789779999999999</v>
      </c>
      <c r="C500">
        <v>1.3027679999999999</v>
      </c>
      <c r="D500">
        <v>1.3018879999999999</v>
      </c>
      <c r="E500">
        <v>1.306746</v>
      </c>
      <c r="F500">
        <v>1.3081929999999999</v>
      </c>
      <c r="G500">
        <v>1.310198</v>
      </c>
      <c r="H500">
        <v>1.3109930000000001</v>
      </c>
      <c r="I500">
        <v>1.313415</v>
      </c>
      <c r="J500">
        <v>1.3142910000000001</v>
      </c>
      <c r="K500">
        <v>1.3142560000000001</v>
      </c>
      <c r="L500">
        <v>1.3144100000000001</v>
      </c>
      <c r="M500">
        <v>1.318592</v>
      </c>
    </row>
    <row r="501" spans="1:13" x14ac:dyDescent="0.25">
      <c r="A501">
        <v>950</v>
      </c>
      <c r="B501">
        <v>1.278912</v>
      </c>
      <c r="C501">
        <v>1.3027029999999999</v>
      </c>
      <c r="D501">
        <v>1.3018149999999999</v>
      </c>
      <c r="E501">
        <v>1.3066800000000001</v>
      </c>
      <c r="F501">
        <v>1.3081320000000001</v>
      </c>
      <c r="G501">
        <v>1.310128</v>
      </c>
      <c r="H501">
        <v>1.310929</v>
      </c>
      <c r="I501">
        <v>1.3133630000000001</v>
      </c>
      <c r="J501">
        <v>1.314227</v>
      </c>
      <c r="K501">
        <v>1.3142</v>
      </c>
      <c r="L501">
        <v>1.3143389999999999</v>
      </c>
      <c r="M501">
        <v>1.3185070000000001</v>
      </c>
    </row>
    <row r="502" spans="1:13" x14ac:dyDescent="0.25">
      <c r="A502">
        <v>951</v>
      </c>
      <c r="B502">
        <v>1.2788459999999999</v>
      </c>
      <c r="C502">
        <v>1.302638</v>
      </c>
      <c r="D502">
        <v>1.3017430000000001</v>
      </c>
      <c r="E502">
        <v>1.3066150000000001</v>
      </c>
      <c r="F502">
        <v>1.3080700000000001</v>
      </c>
      <c r="G502">
        <v>1.31006</v>
      </c>
      <c r="H502">
        <v>1.3108649999999999</v>
      </c>
      <c r="I502">
        <v>1.3133109999999999</v>
      </c>
      <c r="J502">
        <v>1.314163</v>
      </c>
      <c r="K502">
        <v>1.314144</v>
      </c>
      <c r="L502">
        <v>1.314268</v>
      </c>
      <c r="M502">
        <v>1.3184229999999999</v>
      </c>
    </row>
    <row r="503" spans="1:13" x14ac:dyDescent="0.25">
      <c r="A503">
        <v>952</v>
      </c>
      <c r="B503">
        <v>1.2787809999999999</v>
      </c>
      <c r="C503">
        <v>1.3025739999999999</v>
      </c>
      <c r="D503">
        <v>1.301671</v>
      </c>
      <c r="E503">
        <v>1.3065500000000001</v>
      </c>
      <c r="F503">
        <v>1.3080099999999999</v>
      </c>
      <c r="G503">
        <v>1.3099909999999999</v>
      </c>
      <c r="H503">
        <v>1.310802</v>
      </c>
      <c r="I503">
        <v>1.313259</v>
      </c>
      <c r="J503">
        <v>1.3141</v>
      </c>
      <c r="K503">
        <v>1.3140879999999999</v>
      </c>
      <c r="L503">
        <v>1.3141959999999999</v>
      </c>
      <c r="M503">
        <v>1.3183370000000001</v>
      </c>
    </row>
    <row r="504" spans="1:13" x14ac:dyDescent="0.25">
      <c r="A504">
        <v>953</v>
      </c>
      <c r="B504">
        <v>1.278718</v>
      </c>
      <c r="C504">
        <v>1.3025100000000001</v>
      </c>
      <c r="D504">
        <v>1.3016000000000001</v>
      </c>
      <c r="E504">
        <v>1.306486</v>
      </c>
      <c r="F504">
        <v>1.3079499999999999</v>
      </c>
      <c r="G504">
        <v>1.3099240000000001</v>
      </c>
      <c r="H504">
        <v>1.3107390000000001</v>
      </c>
      <c r="I504">
        <v>1.3132079999999999</v>
      </c>
      <c r="J504">
        <v>1.3140369999999999</v>
      </c>
      <c r="K504">
        <v>1.3140320000000001</v>
      </c>
      <c r="L504">
        <v>1.314125</v>
      </c>
      <c r="M504">
        <v>1.318252</v>
      </c>
    </row>
    <row r="505" spans="1:13" x14ac:dyDescent="0.25">
      <c r="A505">
        <v>954</v>
      </c>
      <c r="B505">
        <v>1.278654</v>
      </c>
      <c r="C505">
        <v>1.3024480000000001</v>
      </c>
      <c r="D505">
        <v>1.3015289999999999</v>
      </c>
      <c r="E505">
        <v>1.3064229999999999</v>
      </c>
      <c r="F505">
        <v>1.3078909999999999</v>
      </c>
      <c r="G505">
        <v>1.3098559999999999</v>
      </c>
      <c r="H505">
        <v>1.3106770000000001</v>
      </c>
      <c r="I505">
        <v>1.3131569999999999</v>
      </c>
      <c r="J505">
        <v>1.313974</v>
      </c>
      <c r="K505">
        <v>1.313977</v>
      </c>
      <c r="L505">
        <v>1.3140540000000001</v>
      </c>
      <c r="M505">
        <v>1.3181659999999999</v>
      </c>
    </row>
    <row r="506" spans="1:13" x14ac:dyDescent="0.25">
      <c r="A506">
        <v>955</v>
      </c>
      <c r="B506">
        <v>1.278592</v>
      </c>
      <c r="C506">
        <v>1.302386</v>
      </c>
      <c r="D506">
        <v>1.3014589999999999</v>
      </c>
      <c r="E506">
        <v>1.30636</v>
      </c>
      <c r="F506">
        <v>1.3078320000000001</v>
      </c>
      <c r="G506">
        <v>1.30979</v>
      </c>
      <c r="H506">
        <v>1.3106150000000001</v>
      </c>
      <c r="I506">
        <v>1.313107</v>
      </c>
      <c r="J506">
        <v>1.3139110000000001</v>
      </c>
      <c r="K506">
        <v>1.313922</v>
      </c>
      <c r="L506">
        <v>1.313984</v>
      </c>
      <c r="M506">
        <v>1.3180799999999999</v>
      </c>
    </row>
    <row r="507" spans="1:13" x14ac:dyDescent="0.25">
      <c r="A507">
        <v>956</v>
      </c>
      <c r="B507">
        <v>1.2785299999999999</v>
      </c>
      <c r="C507">
        <v>1.302325</v>
      </c>
      <c r="D507">
        <v>1.30139</v>
      </c>
      <c r="E507">
        <v>1.306298</v>
      </c>
      <c r="F507">
        <v>1.307774</v>
      </c>
      <c r="G507">
        <v>1.309723</v>
      </c>
      <c r="H507">
        <v>1.310554</v>
      </c>
      <c r="I507">
        <v>1.3130580000000001</v>
      </c>
      <c r="J507">
        <v>1.313849</v>
      </c>
      <c r="K507">
        <v>1.3138669999999999</v>
      </c>
      <c r="L507">
        <v>1.3139130000000001</v>
      </c>
      <c r="M507">
        <v>1.317993</v>
      </c>
    </row>
    <row r="508" spans="1:13" x14ac:dyDescent="0.25">
      <c r="A508">
        <v>957</v>
      </c>
      <c r="B508">
        <v>1.27847</v>
      </c>
      <c r="C508">
        <v>1.3022640000000001</v>
      </c>
      <c r="D508">
        <v>1.3013220000000001</v>
      </c>
      <c r="E508">
        <v>1.3062370000000001</v>
      </c>
      <c r="F508">
        <v>1.307717</v>
      </c>
      <c r="G508">
        <v>1.309658</v>
      </c>
      <c r="H508">
        <v>1.3104929999999999</v>
      </c>
      <c r="I508">
        <v>1.3130090000000001</v>
      </c>
      <c r="J508">
        <v>1.313787</v>
      </c>
      <c r="K508">
        <v>1.3138129999999999</v>
      </c>
      <c r="L508">
        <v>1.313842</v>
      </c>
      <c r="M508">
        <v>1.317906</v>
      </c>
    </row>
    <row r="509" spans="1:13" x14ac:dyDescent="0.25">
      <c r="A509">
        <v>958</v>
      </c>
      <c r="B509">
        <v>1.27841</v>
      </c>
      <c r="C509">
        <v>1.3022039999999999</v>
      </c>
      <c r="D509">
        <v>1.3012539999999999</v>
      </c>
      <c r="E509">
        <v>1.306176</v>
      </c>
      <c r="F509">
        <v>1.30766</v>
      </c>
      <c r="G509">
        <v>1.3095920000000001</v>
      </c>
      <c r="H509">
        <v>1.310433</v>
      </c>
      <c r="I509">
        <v>1.3129599999999999</v>
      </c>
      <c r="J509">
        <v>1.313725</v>
      </c>
      <c r="K509">
        <v>1.3137589999999999</v>
      </c>
      <c r="L509">
        <v>1.313771</v>
      </c>
      <c r="M509">
        <v>1.3178190000000001</v>
      </c>
    </row>
    <row r="510" spans="1:13" x14ac:dyDescent="0.25">
      <c r="A510">
        <v>959</v>
      </c>
      <c r="B510">
        <v>1.2783500000000001</v>
      </c>
      <c r="C510">
        <v>1.3021450000000001</v>
      </c>
      <c r="D510">
        <v>1.301186</v>
      </c>
      <c r="E510">
        <v>1.3061160000000001</v>
      </c>
      <c r="F510">
        <v>1.307604</v>
      </c>
      <c r="G510">
        <v>1.309528</v>
      </c>
      <c r="H510">
        <v>1.310373</v>
      </c>
      <c r="I510">
        <v>1.3129120000000001</v>
      </c>
      <c r="J510">
        <v>1.313663</v>
      </c>
      <c r="K510">
        <v>1.3137049999999999</v>
      </c>
      <c r="L510">
        <v>1.3137000000000001</v>
      </c>
      <c r="M510">
        <v>1.317731</v>
      </c>
    </row>
    <row r="511" spans="1:13" x14ac:dyDescent="0.25">
      <c r="A511">
        <v>960</v>
      </c>
      <c r="B511">
        <v>1.278292</v>
      </c>
      <c r="C511">
        <v>1.3020860000000001</v>
      </c>
      <c r="D511">
        <v>1.3011200000000001</v>
      </c>
      <c r="E511">
        <v>1.306057</v>
      </c>
      <c r="F511">
        <v>1.3075490000000001</v>
      </c>
      <c r="G511">
        <v>1.309463</v>
      </c>
      <c r="H511">
        <v>1.310314</v>
      </c>
      <c r="I511">
        <v>1.312864</v>
      </c>
      <c r="J511">
        <v>1.3136019999999999</v>
      </c>
      <c r="K511">
        <v>1.3136509999999999</v>
      </c>
      <c r="L511">
        <v>1.3136289999999999</v>
      </c>
      <c r="M511">
        <v>1.317642</v>
      </c>
    </row>
    <row r="512" spans="1:13" x14ac:dyDescent="0.25">
      <c r="A512">
        <v>961</v>
      </c>
      <c r="B512">
        <v>1.2782340000000001</v>
      </c>
      <c r="C512">
        <v>1.302028</v>
      </c>
      <c r="D512">
        <v>1.3010539999999999</v>
      </c>
      <c r="E512">
        <v>1.305998</v>
      </c>
      <c r="F512">
        <v>1.3074939999999999</v>
      </c>
      <c r="G512">
        <v>1.3093999999999999</v>
      </c>
      <c r="H512">
        <v>1.3102549999999999</v>
      </c>
      <c r="I512">
        <v>1.3128169999999999</v>
      </c>
      <c r="J512">
        <v>1.3135410000000001</v>
      </c>
      <c r="K512">
        <v>1.3135969999999999</v>
      </c>
      <c r="L512">
        <v>1.313558</v>
      </c>
      <c r="M512">
        <v>1.3175539999999999</v>
      </c>
    </row>
    <row r="513" spans="1:13" x14ac:dyDescent="0.25">
      <c r="A513">
        <v>962</v>
      </c>
      <c r="B513">
        <v>1.2781769999999999</v>
      </c>
      <c r="C513">
        <v>1.301971</v>
      </c>
      <c r="D513">
        <v>1.300988</v>
      </c>
      <c r="E513">
        <v>1.3059400000000001</v>
      </c>
      <c r="F513">
        <v>1.3074399999999999</v>
      </c>
      <c r="G513">
        <v>1.3093360000000001</v>
      </c>
      <c r="H513">
        <v>1.3101959999999999</v>
      </c>
      <c r="I513">
        <v>1.31277</v>
      </c>
      <c r="J513">
        <v>1.3134790000000001</v>
      </c>
      <c r="K513">
        <v>1.313544</v>
      </c>
      <c r="L513">
        <v>1.3134859999999999</v>
      </c>
      <c r="M513">
        <v>1.3174650000000001</v>
      </c>
    </row>
    <row r="514" spans="1:13" x14ac:dyDescent="0.25">
      <c r="A514">
        <v>963</v>
      </c>
      <c r="B514">
        <v>1.2781210000000001</v>
      </c>
      <c r="C514">
        <v>1.301914</v>
      </c>
      <c r="D514">
        <v>1.300924</v>
      </c>
      <c r="E514">
        <v>1.3058829999999999</v>
      </c>
      <c r="F514">
        <v>1.3073859999999999</v>
      </c>
      <c r="G514">
        <v>1.3092729999999999</v>
      </c>
      <c r="H514">
        <v>1.310138</v>
      </c>
      <c r="I514">
        <v>1.3127230000000001</v>
      </c>
      <c r="J514">
        <v>1.3134189999999999</v>
      </c>
      <c r="K514">
        <v>1.313491</v>
      </c>
      <c r="L514">
        <v>1.313415</v>
      </c>
      <c r="M514">
        <v>1.317375</v>
      </c>
    </row>
    <row r="515" spans="1:13" x14ac:dyDescent="0.25">
      <c r="A515">
        <v>964</v>
      </c>
      <c r="B515">
        <v>1.2780659999999999</v>
      </c>
      <c r="C515">
        <v>1.301858</v>
      </c>
      <c r="D515">
        <v>1.3008599999999999</v>
      </c>
      <c r="E515">
        <v>1.3058259999999999</v>
      </c>
      <c r="F515">
        <v>1.3073330000000001</v>
      </c>
      <c r="G515">
        <v>1.3092109999999999</v>
      </c>
      <c r="H515">
        <v>1.3100810000000001</v>
      </c>
      <c r="I515">
        <v>1.3126770000000001</v>
      </c>
      <c r="J515">
        <v>1.313358</v>
      </c>
      <c r="K515">
        <v>1.3134380000000001</v>
      </c>
      <c r="L515">
        <v>1.3133440000000001</v>
      </c>
      <c r="M515">
        <v>1.317285</v>
      </c>
    </row>
    <row r="516" spans="1:13" x14ac:dyDescent="0.25">
      <c r="A516">
        <v>965</v>
      </c>
      <c r="B516">
        <v>1.278011</v>
      </c>
      <c r="C516">
        <v>1.301803</v>
      </c>
      <c r="D516">
        <v>1.3007960000000001</v>
      </c>
      <c r="E516">
        <v>1.3057700000000001</v>
      </c>
      <c r="F516">
        <v>1.3072809999999999</v>
      </c>
      <c r="G516">
        <v>1.3091489999999999</v>
      </c>
      <c r="H516">
        <v>1.3100240000000001</v>
      </c>
      <c r="I516">
        <v>1.312632</v>
      </c>
      <c r="J516">
        <v>1.3132980000000001</v>
      </c>
      <c r="K516">
        <v>1.313385</v>
      </c>
      <c r="L516">
        <v>1.3132729999999999</v>
      </c>
      <c r="M516">
        <v>1.3171949999999999</v>
      </c>
    </row>
    <row r="517" spans="1:13" x14ac:dyDescent="0.25">
      <c r="A517">
        <v>966</v>
      </c>
      <c r="B517">
        <v>1.277957</v>
      </c>
      <c r="C517">
        <v>1.3017479999999999</v>
      </c>
      <c r="D517">
        <v>1.3007329999999999</v>
      </c>
      <c r="E517">
        <v>1.305714</v>
      </c>
      <c r="F517">
        <v>1.307229</v>
      </c>
      <c r="G517">
        <v>1.309088</v>
      </c>
      <c r="H517">
        <v>1.3099670000000001</v>
      </c>
      <c r="I517">
        <v>1.3125869999999999</v>
      </c>
      <c r="J517">
        <v>1.313237</v>
      </c>
      <c r="K517">
        <v>1.3133319999999999</v>
      </c>
      <c r="L517">
        <v>1.313202</v>
      </c>
      <c r="M517">
        <v>1.3171040000000001</v>
      </c>
    </row>
    <row r="518" spans="1:13" x14ac:dyDescent="0.25">
      <c r="A518">
        <v>967</v>
      </c>
      <c r="B518">
        <v>1.2779039999999999</v>
      </c>
      <c r="C518">
        <v>1.3016939999999999</v>
      </c>
      <c r="D518">
        <v>1.3006709999999999</v>
      </c>
      <c r="E518">
        <v>1.30566</v>
      </c>
      <c r="F518">
        <v>1.307178</v>
      </c>
      <c r="G518">
        <v>1.3090269999999999</v>
      </c>
      <c r="H518">
        <v>1.309911</v>
      </c>
      <c r="I518">
        <v>1.3125420000000001</v>
      </c>
      <c r="J518">
        <v>1.313177</v>
      </c>
      <c r="K518">
        <v>1.31328</v>
      </c>
      <c r="L518">
        <v>1.3131299999999999</v>
      </c>
      <c r="M518">
        <v>1.3170120000000001</v>
      </c>
    </row>
    <row r="519" spans="1:13" x14ac:dyDescent="0.25">
      <c r="A519">
        <v>968</v>
      </c>
      <c r="B519">
        <v>1.277852</v>
      </c>
      <c r="C519">
        <v>1.301641</v>
      </c>
      <c r="D519">
        <v>1.30061</v>
      </c>
      <c r="E519">
        <v>1.3056049999999999</v>
      </c>
      <c r="F519">
        <v>1.3071280000000001</v>
      </c>
      <c r="G519">
        <v>1.308967</v>
      </c>
      <c r="H519">
        <v>1.309855</v>
      </c>
      <c r="I519">
        <v>1.3124979999999999</v>
      </c>
      <c r="J519">
        <v>1.3131170000000001</v>
      </c>
      <c r="K519">
        <v>1.3132280000000001</v>
      </c>
      <c r="L519">
        <v>1.313059</v>
      </c>
      <c r="M519">
        <v>1.3169200000000001</v>
      </c>
    </row>
    <row r="520" spans="1:13" x14ac:dyDescent="0.25">
      <c r="A520">
        <v>969</v>
      </c>
      <c r="B520">
        <v>1.2778</v>
      </c>
      <c r="C520">
        <v>1.301588</v>
      </c>
      <c r="D520">
        <v>1.300549</v>
      </c>
      <c r="E520">
        <v>1.305552</v>
      </c>
      <c r="F520">
        <v>1.307078</v>
      </c>
      <c r="G520">
        <v>1.308907</v>
      </c>
      <c r="H520">
        <v>1.3097989999999999</v>
      </c>
      <c r="I520">
        <v>1.312454</v>
      </c>
      <c r="J520">
        <v>1.3130569999999999</v>
      </c>
      <c r="K520">
        <v>1.3131759999999999</v>
      </c>
      <c r="L520">
        <v>1.312988</v>
      </c>
      <c r="M520">
        <v>1.3168280000000001</v>
      </c>
    </row>
    <row r="521" spans="1:13" x14ac:dyDescent="0.25">
      <c r="A521">
        <v>970</v>
      </c>
      <c r="B521">
        <v>1.277749</v>
      </c>
      <c r="C521">
        <v>1.301536</v>
      </c>
      <c r="D521">
        <v>1.300489</v>
      </c>
      <c r="E521">
        <v>1.305499</v>
      </c>
      <c r="F521">
        <v>1.307029</v>
      </c>
      <c r="G521">
        <v>1.3088470000000001</v>
      </c>
      <c r="H521">
        <v>1.309744</v>
      </c>
      <c r="I521">
        <v>1.312411</v>
      </c>
      <c r="J521">
        <v>1.3129980000000001</v>
      </c>
      <c r="K521">
        <v>1.313124</v>
      </c>
      <c r="L521">
        <v>1.312916</v>
      </c>
      <c r="M521">
        <v>1.316735</v>
      </c>
    </row>
    <row r="522" spans="1:13" x14ac:dyDescent="0.25">
      <c r="A522">
        <v>971</v>
      </c>
      <c r="B522">
        <v>1.2776989999999999</v>
      </c>
      <c r="C522">
        <v>1.301485</v>
      </c>
      <c r="D522">
        <v>1.3004290000000001</v>
      </c>
      <c r="E522">
        <v>1.3054460000000001</v>
      </c>
      <c r="F522">
        <v>1.30698</v>
      </c>
      <c r="G522">
        <v>1.3087880000000001</v>
      </c>
      <c r="H522">
        <v>1.30969</v>
      </c>
      <c r="I522">
        <v>1.312368</v>
      </c>
      <c r="J522">
        <v>1.3129379999999999</v>
      </c>
      <c r="K522">
        <v>1.313072</v>
      </c>
      <c r="L522">
        <v>1.3128439999999999</v>
      </c>
      <c r="M522">
        <v>1.3166420000000001</v>
      </c>
    </row>
    <row r="523" spans="1:13" x14ac:dyDescent="0.25">
      <c r="A523">
        <v>972</v>
      </c>
      <c r="B523">
        <v>1.27765</v>
      </c>
      <c r="C523">
        <v>1.301434</v>
      </c>
      <c r="D523">
        <v>1.30037</v>
      </c>
      <c r="E523">
        <v>1.3053950000000001</v>
      </c>
      <c r="F523">
        <v>1.306932</v>
      </c>
      <c r="G523">
        <v>1.3087299999999999</v>
      </c>
      <c r="H523">
        <v>1.3096350000000001</v>
      </c>
      <c r="I523">
        <v>1.312325</v>
      </c>
      <c r="J523">
        <v>1.3128789999999999</v>
      </c>
      <c r="K523">
        <v>1.313021</v>
      </c>
      <c r="L523">
        <v>1.312773</v>
      </c>
      <c r="M523">
        <v>1.3165480000000001</v>
      </c>
    </row>
    <row r="524" spans="1:13" x14ac:dyDescent="0.25">
      <c r="A524">
        <v>973</v>
      </c>
      <c r="B524">
        <v>1.277601</v>
      </c>
      <c r="C524">
        <v>1.3013840000000001</v>
      </c>
      <c r="D524">
        <v>1.3003119999999999</v>
      </c>
      <c r="E524">
        <v>1.3053440000000001</v>
      </c>
      <c r="F524">
        <v>1.3068850000000001</v>
      </c>
      <c r="G524">
        <v>1.3086720000000001</v>
      </c>
      <c r="H524">
        <v>1.309582</v>
      </c>
      <c r="I524">
        <v>1.3122830000000001</v>
      </c>
      <c r="J524">
        <v>1.3128200000000001</v>
      </c>
      <c r="K524">
        <v>1.31297</v>
      </c>
      <c r="L524">
        <v>1.3127009999999999</v>
      </c>
      <c r="M524">
        <v>1.3164530000000001</v>
      </c>
    </row>
    <row r="525" spans="1:13" x14ac:dyDescent="0.25">
      <c r="A525">
        <v>974</v>
      </c>
      <c r="B525">
        <v>1.2775529999999999</v>
      </c>
      <c r="C525">
        <v>1.3013349999999999</v>
      </c>
      <c r="D525">
        <v>1.300254</v>
      </c>
      <c r="E525">
        <v>1.305293</v>
      </c>
      <c r="F525">
        <v>1.3068379999999999</v>
      </c>
      <c r="G525">
        <v>1.3086139999999999</v>
      </c>
      <c r="H525">
        <v>1.309528</v>
      </c>
      <c r="I525">
        <v>1.3122419999999999</v>
      </c>
      <c r="J525">
        <v>1.3127610000000001</v>
      </c>
      <c r="K525">
        <v>1.312918</v>
      </c>
      <c r="L525">
        <v>1.312629</v>
      </c>
      <c r="M525">
        <v>1.3163579999999999</v>
      </c>
    </row>
    <row r="526" spans="1:13" x14ac:dyDescent="0.25">
      <c r="A526">
        <v>975</v>
      </c>
      <c r="B526">
        <v>1.277506</v>
      </c>
      <c r="C526">
        <v>1.3012859999999999</v>
      </c>
      <c r="D526">
        <v>1.300197</v>
      </c>
      <c r="E526">
        <v>1.3052429999999999</v>
      </c>
      <c r="F526">
        <v>1.306792</v>
      </c>
      <c r="G526">
        <v>1.308557</v>
      </c>
      <c r="H526">
        <v>1.3094749999999999</v>
      </c>
      <c r="I526">
        <v>1.312201</v>
      </c>
      <c r="J526">
        <v>1.312702</v>
      </c>
      <c r="K526">
        <v>1.312867</v>
      </c>
      <c r="L526">
        <v>1.312557</v>
      </c>
      <c r="M526">
        <v>1.316263</v>
      </c>
    </row>
    <row r="527" spans="1:13" x14ac:dyDescent="0.25">
      <c r="A527">
        <v>976</v>
      </c>
      <c r="B527">
        <v>1.27746</v>
      </c>
      <c r="C527">
        <v>1.3012379999999999</v>
      </c>
      <c r="D527">
        <v>1.300141</v>
      </c>
      <c r="E527">
        <v>1.305194</v>
      </c>
      <c r="F527">
        <v>1.3067470000000001</v>
      </c>
      <c r="G527">
        <v>1.3085</v>
      </c>
      <c r="H527">
        <v>1.309423</v>
      </c>
      <c r="I527">
        <v>1.31216</v>
      </c>
      <c r="J527">
        <v>1.3126439999999999</v>
      </c>
      <c r="K527">
        <v>1.3128169999999999</v>
      </c>
      <c r="L527">
        <v>1.3124849999999999</v>
      </c>
      <c r="M527">
        <v>1.3161670000000001</v>
      </c>
    </row>
    <row r="528" spans="1:13" x14ac:dyDescent="0.25">
      <c r="A528">
        <v>977</v>
      </c>
      <c r="B528">
        <v>1.277414</v>
      </c>
      <c r="C528">
        <v>1.301191</v>
      </c>
      <c r="D528">
        <v>1.3000849999999999</v>
      </c>
      <c r="E528">
        <v>1.3051459999999999</v>
      </c>
      <c r="F528">
        <v>1.306702</v>
      </c>
      <c r="G528">
        <v>1.3084439999999999</v>
      </c>
      <c r="H528">
        <v>1.3093710000000001</v>
      </c>
      <c r="I528">
        <v>1.312119</v>
      </c>
      <c r="J528">
        <v>1.3125849999999999</v>
      </c>
      <c r="K528">
        <v>1.3127660000000001</v>
      </c>
      <c r="L528">
        <v>1.3124119999999999</v>
      </c>
      <c r="M528">
        <v>1.3160700000000001</v>
      </c>
    </row>
    <row r="529" spans="1:13" x14ac:dyDescent="0.25">
      <c r="A529">
        <v>978</v>
      </c>
      <c r="B529">
        <v>1.2773699999999999</v>
      </c>
      <c r="C529">
        <v>1.3011440000000001</v>
      </c>
      <c r="D529">
        <v>1.30003</v>
      </c>
      <c r="E529">
        <v>1.3050980000000001</v>
      </c>
      <c r="F529">
        <v>1.306657</v>
      </c>
      <c r="G529">
        <v>1.3083880000000001</v>
      </c>
      <c r="H529">
        <v>1.3093189999999999</v>
      </c>
      <c r="I529">
        <v>1.312079</v>
      </c>
      <c r="J529">
        <v>1.312527</v>
      </c>
      <c r="K529">
        <v>1.3127150000000001</v>
      </c>
      <c r="L529">
        <v>1.3123400000000001</v>
      </c>
      <c r="M529">
        <v>1.3159730000000001</v>
      </c>
    </row>
    <row r="530" spans="1:13" x14ac:dyDescent="0.25">
      <c r="A530">
        <v>979</v>
      </c>
      <c r="B530">
        <v>1.277326</v>
      </c>
      <c r="C530">
        <v>1.3010980000000001</v>
      </c>
      <c r="D530">
        <v>1.2999750000000001</v>
      </c>
      <c r="E530">
        <v>1.30505</v>
      </c>
      <c r="F530">
        <v>1.3066139999999999</v>
      </c>
      <c r="G530">
        <v>1.3083320000000001</v>
      </c>
      <c r="H530">
        <v>1.3092680000000001</v>
      </c>
      <c r="I530">
        <v>1.3120400000000001</v>
      </c>
      <c r="J530">
        <v>1.312468</v>
      </c>
      <c r="K530">
        <v>1.312665</v>
      </c>
      <c r="L530">
        <v>1.3122670000000001</v>
      </c>
      <c r="M530">
        <v>1.3158749999999999</v>
      </c>
    </row>
    <row r="531" spans="1:13" x14ac:dyDescent="0.25">
      <c r="A531">
        <v>980</v>
      </c>
      <c r="B531">
        <v>1.277282</v>
      </c>
      <c r="C531">
        <v>1.3010520000000001</v>
      </c>
      <c r="D531">
        <v>1.2999210000000001</v>
      </c>
      <c r="E531">
        <v>1.3050029999999999</v>
      </c>
      <c r="F531">
        <v>1.3065709999999999</v>
      </c>
      <c r="G531">
        <v>1.3082769999999999</v>
      </c>
      <c r="H531">
        <v>1.3092170000000001</v>
      </c>
      <c r="I531">
        <v>1.3120000000000001</v>
      </c>
      <c r="J531">
        <v>1.3124100000000001</v>
      </c>
      <c r="K531">
        <v>1.3126150000000001</v>
      </c>
      <c r="L531">
        <v>1.312195</v>
      </c>
      <c r="M531">
        <v>1.315777</v>
      </c>
    </row>
    <row r="532" spans="1:13" x14ac:dyDescent="0.25">
      <c r="A532">
        <v>981</v>
      </c>
      <c r="B532">
        <v>1.2772399999999999</v>
      </c>
      <c r="C532">
        <v>1.301007</v>
      </c>
      <c r="D532">
        <v>1.299868</v>
      </c>
      <c r="E532">
        <v>1.3049569999999999</v>
      </c>
      <c r="F532">
        <v>1.3065279999999999</v>
      </c>
      <c r="G532">
        <v>1.3082229999999999</v>
      </c>
      <c r="H532">
        <v>1.309167</v>
      </c>
      <c r="I532">
        <v>1.3119620000000001</v>
      </c>
      <c r="J532">
        <v>1.312352</v>
      </c>
      <c r="K532">
        <v>1.3125640000000001</v>
      </c>
      <c r="L532">
        <v>1.312122</v>
      </c>
      <c r="M532">
        <v>1.3156779999999999</v>
      </c>
    </row>
    <row r="533" spans="1:13" x14ac:dyDescent="0.25">
      <c r="A533">
        <v>982</v>
      </c>
      <c r="B533">
        <v>1.2771980000000001</v>
      </c>
      <c r="C533">
        <v>1.3009630000000001</v>
      </c>
      <c r="D533">
        <v>1.2998149999999999</v>
      </c>
      <c r="E533">
        <v>1.3049120000000001</v>
      </c>
      <c r="F533">
        <v>1.306486</v>
      </c>
      <c r="G533">
        <v>1.3081689999999999</v>
      </c>
      <c r="H533">
        <v>1.3091159999999999</v>
      </c>
      <c r="I533">
        <v>1.311923</v>
      </c>
      <c r="J533">
        <v>1.3122940000000001</v>
      </c>
      <c r="K533">
        <v>1.3125150000000001</v>
      </c>
      <c r="L533">
        <v>1.312049</v>
      </c>
      <c r="M533">
        <v>1.3155779999999999</v>
      </c>
    </row>
    <row r="534" spans="1:13" x14ac:dyDescent="0.25">
      <c r="A534">
        <v>983</v>
      </c>
      <c r="B534">
        <v>1.2771570000000001</v>
      </c>
      <c r="C534">
        <v>1.3009189999999999</v>
      </c>
      <c r="D534">
        <v>1.299763</v>
      </c>
      <c r="E534">
        <v>1.304867</v>
      </c>
      <c r="F534">
        <v>1.3064450000000001</v>
      </c>
      <c r="G534">
        <v>1.3081149999999999</v>
      </c>
      <c r="H534">
        <v>1.309067</v>
      </c>
      <c r="I534">
        <v>1.311885</v>
      </c>
      <c r="J534">
        <v>1.3122370000000001</v>
      </c>
      <c r="K534">
        <v>1.312465</v>
      </c>
      <c r="L534">
        <v>1.311976</v>
      </c>
      <c r="M534">
        <v>1.3154779999999999</v>
      </c>
    </row>
    <row r="535" spans="1:13" x14ac:dyDescent="0.25">
      <c r="A535">
        <v>984</v>
      </c>
      <c r="B535">
        <v>1.2771159999999999</v>
      </c>
      <c r="C535">
        <v>1.3008759999999999</v>
      </c>
      <c r="D535">
        <v>1.2997110000000001</v>
      </c>
      <c r="E535">
        <v>1.3048230000000001</v>
      </c>
      <c r="F535">
        <v>1.3064039999999999</v>
      </c>
      <c r="G535">
        <v>1.3080620000000001</v>
      </c>
      <c r="H535">
        <v>1.3090170000000001</v>
      </c>
      <c r="I535">
        <v>1.311847</v>
      </c>
      <c r="J535">
        <v>1.312179</v>
      </c>
      <c r="K535">
        <v>1.3124150000000001</v>
      </c>
      <c r="L535">
        <v>1.3119019999999999</v>
      </c>
      <c r="M535">
        <v>1.315377</v>
      </c>
    </row>
    <row r="536" spans="1:13" x14ac:dyDescent="0.25">
      <c r="A536">
        <v>985</v>
      </c>
      <c r="B536">
        <v>1.277077</v>
      </c>
      <c r="C536">
        <v>1.300834</v>
      </c>
      <c r="D536">
        <v>1.29966</v>
      </c>
      <c r="E536">
        <v>1.3047789999999999</v>
      </c>
      <c r="F536">
        <v>1.3063640000000001</v>
      </c>
      <c r="G536">
        <v>1.308009</v>
      </c>
      <c r="H536">
        <v>1.3089679999999999</v>
      </c>
      <c r="I536">
        <v>1.3118099999999999</v>
      </c>
      <c r="J536">
        <v>1.3121210000000001</v>
      </c>
      <c r="K536">
        <v>1.312365</v>
      </c>
      <c r="L536">
        <v>1.3118289999999999</v>
      </c>
      <c r="M536">
        <v>1.3152759999999999</v>
      </c>
    </row>
    <row r="537" spans="1:13" x14ac:dyDescent="0.25">
      <c r="A537">
        <v>986</v>
      </c>
      <c r="B537">
        <v>1.2770379999999999</v>
      </c>
      <c r="C537">
        <v>1.3007919999999999</v>
      </c>
      <c r="D537">
        <v>1.2996099999999999</v>
      </c>
      <c r="E537">
        <v>1.3047359999999999</v>
      </c>
      <c r="F537">
        <v>1.306324</v>
      </c>
      <c r="G537">
        <v>1.307957</v>
      </c>
      <c r="H537">
        <v>1.3089200000000001</v>
      </c>
      <c r="I537">
        <v>1.3117730000000001</v>
      </c>
      <c r="J537">
        <v>1.3120639999999999</v>
      </c>
      <c r="K537">
        <v>1.312316</v>
      </c>
      <c r="L537">
        <v>1.311755</v>
      </c>
      <c r="M537">
        <v>1.3151729999999999</v>
      </c>
    </row>
    <row r="538" spans="1:13" x14ac:dyDescent="0.25">
      <c r="A538">
        <v>987</v>
      </c>
      <c r="B538">
        <v>1.2769999999999999</v>
      </c>
      <c r="C538">
        <v>1.300751</v>
      </c>
      <c r="D538">
        <v>1.29956</v>
      </c>
      <c r="E538">
        <v>1.3046930000000001</v>
      </c>
      <c r="F538">
        <v>1.3062860000000001</v>
      </c>
      <c r="G538">
        <v>1.3079050000000001</v>
      </c>
      <c r="H538">
        <v>1.308872</v>
      </c>
      <c r="I538">
        <v>1.3117369999999999</v>
      </c>
      <c r="J538">
        <v>1.312006</v>
      </c>
      <c r="K538">
        <v>1.3122659999999999</v>
      </c>
      <c r="L538">
        <v>1.3116810000000001</v>
      </c>
      <c r="M538">
        <v>1.3150710000000001</v>
      </c>
    </row>
    <row r="539" spans="1:13" x14ac:dyDescent="0.25">
      <c r="A539">
        <v>988</v>
      </c>
      <c r="B539">
        <v>1.2769619999999999</v>
      </c>
      <c r="C539">
        <v>1.300711</v>
      </c>
      <c r="D539">
        <v>1.2995110000000001</v>
      </c>
      <c r="E539">
        <v>1.304651</v>
      </c>
      <c r="F539">
        <v>1.3062469999999999</v>
      </c>
      <c r="G539">
        <v>1.3078529999999999</v>
      </c>
      <c r="H539">
        <v>1.308824</v>
      </c>
      <c r="I539">
        <v>1.3117000000000001</v>
      </c>
      <c r="J539">
        <v>1.311949</v>
      </c>
      <c r="K539">
        <v>1.312217</v>
      </c>
      <c r="L539">
        <v>1.311607</v>
      </c>
      <c r="M539">
        <v>1.314967</v>
      </c>
    </row>
    <row r="540" spans="1:13" x14ac:dyDescent="0.25">
      <c r="A540">
        <v>989</v>
      </c>
      <c r="B540">
        <v>1.2769250000000001</v>
      </c>
      <c r="C540">
        <v>1.3006709999999999</v>
      </c>
      <c r="D540">
        <v>1.299463</v>
      </c>
      <c r="E540">
        <v>1.30461</v>
      </c>
      <c r="F540">
        <v>1.306209</v>
      </c>
      <c r="G540">
        <v>1.3078019999999999</v>
      </c>
      <c r="H540">
        <v>1.3087759999999999</v>
      </c>
      <c r="I540">
        <v>1.3116650000000001</v>
      </c>
      <c r="J540">
        <v>1.3118920000000001</v>
      </c>
      <c r="K540">
        <v>1.3121670000000001</v>
      </c>
      <c r="L540">
        <v>1.3115330000000001</v>
      </c>
      <c r="M540">
        <v>1.3148629999999999</v>
      </c>
    </row>
    <row r="541" spans="1:13" x14ac:dyDescent="0.25">
      <c r="A541">
        <v>990</v>
      </c>
      <c r="B541">
        <v>1.2768889999999999</v>
      </c>
      <c r="C541">
        <v>1.3006310000000001</v>
      </c>
      <c r="D541">
        <v>1.299415</v>
      </c>
      <c r="E541">
        <v>1.3045690000000001</v>
      </c>
      <c r="F541">
        <v>1.3061720000000001</v>
      </c>
      <c r="G541">
        <v>1.3077510000000001</v>
      </c>
      <c r="H541">
        <v>1.308729</v>
      </c>
      <c r="I541">
        <v>1.3116289999999999</v>
      </c>
      <c r="J541">
        <v>1.3118339999999999</v>
      </c>
      <c r="K541">
        <v>1.3121179999999999</v>
      </c>
      <c r="L541">
        <v>1.311458</v>
      </c>
      <c r="M541">
        <v>1.3147580000000001</v>
      </c>
    </row>
    <row r="542" spans="1:13" x14ac:dyDescent="0.25">
      <c r="A542">
        <v>991</v>
      </c>
      <c r="B542">
        <v>1.2768539999999999</v>
      </c>
      <c r="C542">
        <v>1.3005930000000001</v>
      </c>
      <c r="D542">
        <v>1.2993680000000001</v>
      </c>
      <c r="E542">
        <v>1.304529</v>
      </c>
      <c r="F542">
        <v>1.306136</v>
      </c>
      <c r="G542">
        <v>1.307701</v>
      </c>
      <c r="H542">
        <v>1.3086819999999999</v>
      </c>
      <c r="I542">
        <v>1.3115939999999999</v>
      </c>
      <c r="J542">
        <v>1.311777</v>
      </c>
      <c r="K542">
        <v>1.3120689999999999</v>
      </c>
      <c r="L542">
        <v>1.3113840000000001</v>
      </c>
      <c r="M542">
        <v>1.3146530000000001</v>
      </c>
    </row>
    <row r="543" spans="1:13" x14ac:dyDescent="0.25">
      <c r="A543">
        <v>992</v>
      </c>
      <c r="B543">
        <v>1.2768200000000001</v>
      </c>
      <c r="C543">
        <v>1.3005549999999999</v>
      </c>
      <c r="D543">
        <v>1.2993209999999999</v>
      </c>
      <c r="E543">
        <v>1.3044899999999999</v>
      </c>
      <c r="F543">
        <v>1.3061</v>
      </c>
      <c r="G543">
        <v>1.3076509999999999</v>
      </c>
      <c r="H543">
        <v>1.3086359999999999</v>
      </c>
      <c r="I543">
        <v>1.3115589999999999</v>
      </c>
      <c r="J543">
        <v>1.31172</v>
      </c>
      <c r="K543">
        <v>1.31202</v>
      </c>
      <c r="L543">
        <v>1.3113090000000001</v>
      </c>
      <c r="M543">
        <v>1.314546</v>
      </c>
    </row>
    <row r="544" spans="1:13" x14ac:dyDescent="0.25">
      <c r="A544">
        <v>993</v>
      </c>
      <c r="B544">
        <v>1.276786</v>
      </c>
      <c r="C544">
        <v>1.3005169999999999</v>
      </c>
      <c r="D544">
        <v>1.299275</v>
      </c>
      <c r="E544">
        <v>1.304451</v>
      </c>
      <c r="F544">
        <v>1.3060639999999999</v>
      </c>
      <c r="G544">
        <v>1.307601</v>
      </c>
      <c r="H544">
        <v>1.3085899999999999</v>
      </c>
      <c r="I544">
        <v>1.3115250000000001</v>
      </c>
      <c r="J544">
        <v>1.311663</v>
      </c>
      <c r="K544">
        <v>1.311971</v>
      </c>
      <c r="L544">
        <v>1.311234</v>
      </c>
      <c r="M544">
        <v>1.3144389999999999</v>
      </c>
    </row>
    <row r="545" spans="1:13" x14ac:dyDescent="0.25">
      <c r="A545">
        <v>994</v>
      </c>
      <c r="B545">
        <v>1.276753</v>
      </c>
      <c r="C545">
        <v>1.300481</v>
      </c>
      <c r="D545">
        <v>1.2992300000000001</v>
      </c>
      <c r="E545">
        <v>1.304413</v>
      </c>
      <c r="F545">
        <v>1.3060290000000001</v>
      </c>
      <c r="G545">
        <v>1.307552</v>
      </c>
      <c r="H545">
        <v>1.3085439999999999</v>
      </c>
      <c r="I545">
        <v>1.311491</v>
      </c>
      <c r="J545">
        <v>1.311606</v>
      </c>
      <c r="K545">
        <v>1.311922</v>
      </c>
      <c r="L545">
        <v>1.311158</v>
      </c>
      <c r="M545">
        <v>1.3143320000000001</v>
      </c>
    </row>
    <row r="546" spans="1:13" x14ac:dyDescent="0.25">
      <c r="A546">
        <v>995</v>
      </c>
      <c r="B546">
        <v>1.2767200000000001</v>
      </c>
      <c r="C546">
        <v>1.3004439999999999</v>
      </c>
      <c r="D546">
        <v>1.299185</v>
      </c>
      <c r="E546">
        <v>1.3043750000000001</v>
      </c>
      <c r="F546">
        <v>1.305995</v>
      </c>
      <c r="G546">
        <v>1.307504</v>
      </c>
      <c r="H546">
        <v>1.3084990000000001</v>
      </c>
      <c r="I546">
        <v>1.3114570000000001</v>
      </c>
      <c r="J546">
        <v>1.3115490000000001</v>
      </c>
      <c r="K546">
        <v>1.3118730000000001</v>
      </c>
      <c r="L546">
        <v>1.311083</v>
      </c>
      <c r="M546">
        <v>1.3142229999999999</v>
      </c>
    </row>
    <row r="547" spans="1:13" x14ac:dyDescent="0.25">
      <c r="A547">
        <v>996</v>
      </c>
      <c r="B547">
        <v>1.276689</v>
      </c>
      <c r="C547">
        <v>1.3004089999999999</v>
      </c>
      <c r="D547">
        <v>1.2991410000000001</v>
      </c>
      <c r="E547">
        <v>1.304338</v>
      </c>
      <c r="F547">
        <v>1.3059609999999999</v>
      </c>
      <c r="G547">
        <v>1.307455</v>
      </c>
      <c r="H547">
        <v>1.308454</v>
      </c>
      <c r="I547">
        <v>1.3114239999999999</v>
      </c>
      <c r="J547">
        <v>1.3114920000000001</v>
      </c>
      <c r="K547">
        <v>1.3118240000000001</v>
      </c>
      <c r="L547">
        <v>1.311007</v>
      </c>
      <c r="M547">
        <v>1.314114</v>
      </c>
    </row>
    <row r="548" spans="1:13" x14ac:dyDescent="0.25">
      <c r="A548">
        <v>997</v>
      </c>
      <c r="B548">
        <v>1.2766580000000001</v>
      </c>
      <c r="C548">
        <v>1.3003739999999999</v>
      </c>
      <c r="D548">
        <v>1.2990969999999999</v>
      </c>
      <c r="E548">
        <v>1.3043009999999999</v>
      </c>
      <c r="F548">
        <v>1.305928</v>
      </c>
      <c r="G548">
        <v>1.307407</v>
      </c>
      <c r="H548">
        <v>1.3084089999999999</v>
      </c>
      <c r="I548">
        <v>1.311391</v>
      </c>
      <c r="J548">
        <v>1.311436</v>
      </c>
      <c r="K548">
        <v>1.3117760000000001</v>
      </c>
      <c r="L548">
        <v>1.3109310000000001</v>
      </c>
      <c r="M548">
        <v>1.3140039999999999</v>
      </c>
    </row>
    <row r="549" spans="1:13" x14ac:dyDescent="0.25">
      <c r="A549">
        <v>998</v>
      </c>
      <c r="B549">
        <v>1.2766280000000001</v>
      </c>
      <c r="C549">
        <v>1.3003389999999999</v>
      </c>
      <c r="D549">
        <v>1.2990539999999999</v>
      </c>
      <c r="E549">
        <v>1.304265</v>
      </c>
      <c r="F549">
        <v>1.3058959999999999</v>
      </c>
      <c r="G549">
        <v>1.3073600000000001</v>
      </c>
      <c r="H549">
        <v>1.308365</v>
      </c>
      <c r="I549">
        <v>1.311358</v>
      </c>
      <c r="J549">
        <v>1.3113790000000001</v>
      </c>
      <c r="K549">
        <v>1.3117270000000001</v>
      </c>
      <c r="L549">
        <v>1.310854</v>
      </c>
      <c r="M549">
        <v>1.3138939999999999</v>
      </c>
    </row>
    <row r="550" spans="1:13" x14ac:dyDescent="0.25">
      <c r="A550">
        <v>999</v>
      </c>
      <c r="B550">
        <v>1.2765979999999999</v>
      </c>
      <c r="C550">
        <v>1.300306</v>
      </c>
      <c r="D550">
        <v>1.2990109999999999</v>
      </c>
      <c r="E550">
        <v>1.30423</v>
      </c>
      <c r="F550">
        <v>1.3058639999999999</v>
      </c>
      <c r="G550">
        <v>1.3073129999999999</v>
      </c>
      <c r="H550">
        <v>1.3083210000000001</v>
      </c>
      <c r="I550">
        <v>1.311326</v>
      </c>
      <c r="J550">
        <v>1.3113220000000001</v>
      </c>
      <c r="K550">
        <v>1.3116779999999999</v>
      </c>
      <c r="L550">
        <v>1.310778</v>
      </c>
      <c r="M550">
        <v>1.313782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00AE9-F42A-42BD-A3D3-DBA5AB324C2B}">
  <dimension ref="A1:AA33"/>
  <sheetViews>
    <sheetView tabSelected="1" workbookViewId="0">
      <selection activeCell="AA5" sqref="AA5"/>
    </sheetView>
  </sheetViews>
  <sheetFormatPr defaultRowHeight="15" x14ac:dyDescent="0.25"/>
  <cols>
    <col min="1" max="1" width="3.140625" bestFit="1" customWidth="1"/>
    <col min="2" max="2" width="7.7109375" bestFit="1" customWidth="1"/>
    <col min="3" max="3" width="12.140625" bestFit="1" customWidth="1"/>
    <col min="4" max="4" width="7.85546875" bestFit="1" customWidth="1"/>
    <col min="5" max="5" width="12.140625" bestFit="1" customWidth="1"/>
    <col min="6" max="6" width="7.85546875" bestFit="1" customWidth="1"/>
    <col min="7" max="7" width="12.140625" bestFit="1" customWidth="1"/>
    <col min="8" max="8" width="9.42578125" bestFit="1" customWidth="1"/>
    <col min="9" max="9" width="12" bestFit="1" customWidth="1"/>
    <col min="10" max="10" width="10.7109375" bestFit="1" customWidth="1"/>
    <col min="11" max="11" width="8.42578125" bestFit="1" customWidth="1"/>
    <col min="12" max="12" width="9.42578125" bestFit="1" customWidth="1"/>
    <col min="13" max="13" width="8.42578125" bestFit="1" customWidth="1"/>
    <col min="14" max="15" width="8.85546875" bestFit="1" customWidth="1"/>
    <col min="16" max="17" width="9.85546875" bestFit="1" customWidth="1"/>
    <col min="18" max="19" width="8.7109375" bestFit="1" customWidth="1"/>
    <col min="20" max="21" width="9.7109375" bestFit="1" customWidth="1"/>
    <col min="22" max="27" width="9.28515625" bestFit="1" customWidth="1"/>
  </cols>
  <sheetData>
    <row r="1" spans="1:27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26</v>
      </c>
      <c r="Y1" s="1" t="s">
        <v>29</v>
      </c>
      <c r="Z1" s="1" t="s">
        <v>27</v>
      </c>
      <c r="AA1" s="1" t="s">
        <v>28</v>
      </c>
    </row>
    <row r="2" spans="1:27" x14ac:dyDescent="0.25">
      <c r="A2" s="1">
        <v>2</v>
      </c>
      <c r="B2" s="1">
        <v>-1E-4</v>
      </c>
      <c r="C2" s="1">
        <v>0.1</v>
      </c>
      <c r="D2" s="1">
        <v>-1E-4</v>
      </c>
      <c r="E2" s="1">
        <v>0.1</v>
      </c>
      <c r="F2" s="1">
        <v>-1E-4</v>
      </c>
      <c r="G2" s="1">
        <v>0.1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5.577E-2</v>
      </c>
      <c r="O2" s="1">
        <v>2.3019999999999999E-2</v>
      </c>
      <c r="P2" s="1">
        <v>1.3729999999999999E-2</v>
      </c>
      <c r="Q2" s="1">
        <v>4.0899999999999999E-3</v>
      </c>
      <c r="R2" s="1">
        <v>4.061E-2</v>
      </c>
      <c r="S2" s="1">
        <v>2.4049999999999998E-2</v>
      </c>
      <c r="T2" s="1">
        <v>1.457E-2</v>
      </c>
      <c r="U2" s="1">
        <v>5.5999999999999999E-3</v>
      </c>
      <c r="V2" s="1">
        <v>4.4200000000000003E-3</v>
      </c>
      <c r="W2" s="1">
        <v>5.0889999999999998E-2</v>
      </c>
      <c r="X2" s="1">
        <v>2175800</v>
      </c>
      <c r="Y2" s="1">
        <v>-77.359999999999985</v>
      </c>
      <c r="Z2" s="1">
        <v>1.356892</v>
      </c>
      <c r="AA2" s="1">
        <v>7.2800000000000004E-2</v>
      </c>
    </row>
    <row r="3" spans="1:27" x14ac:dyDescent="0.25">
      <c r="A3" s="1">
        <v>10</v>
      </c>
      <c r="B3" s="1">
        <v>-0.23200000000000001</v>
      </c>
      <c r="C3" s="1">
        <v>0.18285179139972199</v>
      </c>
      <c r="D3" s="1">
        <v>-1.0309999999999999</v>
      </c>
      <c r="E3" s="1">
        <v>3.0070393089488001</v>
      </c>
      <c r="F3" s="1">
        <v>-1.512</v>
      </c>
      <c r="G3" s="1">
        <v>6.1112922641532998</v>
      </c>
      <c r="H3" s="1">
        <v>-4776.8112984999898</v>
      </c>
      <c r="I3" s="1">
        <v>3.9112131250965405E-8</v>
      </c>
      <c r="J3" s="1">
        <v>-251495.55479579978</v>
      </c>
      <c r="K3" s="1">
        <v>5.542302103087065E-5</v>
      </c>
      <c r="L3" s="1">
        <v>-580310.55595039949</v>
      </c>
      <c r="M3" s="1">
        <v>1.8075938180190558E-4</v>
      </c>
      <c r="N3" s="1">
        <v>8.4360000000000004E-2</v>
      </c>
      <c r="O3" s="1">
        <v>4.2970000000000001E-2</v>
      </c>
      <c r="P3" s="1">
        <v>2.8199999999999999E-2</v>
      </c>
      <c r="Q3" s="1">
        <v>1.187E-2</v>
      </c>
      <c r="R3" s="1">
        <v>7.5050000000000006E-2</v>
      </c>
      <c r="S3" s="1">
        <v>4.854E-2</v>
      </c>
      <c r="T3" s="1">
        <v>3.1710000000000002E-2</v>
      </c>
      <c r="U3" s="1">
        <v>1.4489999999999999E-2</v>
      </c>
      <c r="V3" s="1">
        <v>6.3800000000000003E-3</v>
      </c>
      <c r="W3" s="1">
        <v>5.9130000000000002E-2</v>
      </c>
      <c r="X3" s="1">
        <v>1600000</v>
      </c>
      <c r="Y3" s="1">
        <v>-74</v>
      </c>
      <c r="Z3" s="1">
        <v>1.376684</v>
      </c>
      <c r="AA3" s="1">
        <v>7.2455000000000006E-2</v>
      </c>
    </row>
    <row r="4" spans="1:27" x14ac:dyDescent="0.25">
      <c r="A4" s="1">
        <v>20</v>
      </c>
      <c r="B4" s="1">
        <v>-0.52</v>
      </c>
      <c r="C4" s="1">
        <v>0.38049152310524198</v>
      </c>
      <c r="D4" s="1">
        <v>-2.16</v>
      </c>
      <c r="E4" s="1">
        <v>5.1141364172727997</v>
      </c>
      <c r="F4" s="1">
        <v>-3.371</v>
      </c>
      <c r="G4" s="1">
        <v>14.7938564569739</v>
      </c>
      <c r="H4" s="1">
        <v>-12466.433218995793</v>
      </c>
      <c r="I4" s="1">
        <v>3.3363890389182411E-7</v>
      </c>
      <c r="J4" s="1">
        <v>-516535.00866733026</v>
      </c>
      <c r="K4" s="1">
        <v>9.0902517581943658E-5</v>
      </c>
      <c r="L4" s="1">
        <v>-1268047.3934598994</v>
      </c>
      <c r="M4" s="1">
        <v>4.2026842251073062E-4</v>
      </c>
      <c r="N4" s="1">
        <v>0.17388000000000001</v>
      </c>
      <c r="O4" s="1">
        <v>0.10835</v>
      </c>
      <c r="P4" s="1">
        <v>7.4630000000000002E-2</v>
      </c>
      <c r="Q4" s="1">
        <v>3.4770000000000002E-2</v>
      </c>
      <c r="R4" s="1">
        <v>0.13977000000000001</v>
      </c>
      <c r="S4" s="1">
        <v>0.11087</v>
      </c>
      <c r="T4" s="1">
        <v>8.029E-2</v>
      </c>
      <c r="U4" s="1">
        <v>3.9140000000000001E-2</v>
      </c>
      <c r="V4" s="1">
        <v>1.9640000000000001E-2</v>
      </c>
      <c r="W4" s="1">
        <v>9.461E-2</v>
      </c>
      <c r="X4" s="1">
        <v>1090950</v>
      </c>
      <c r="Y4" s="1">
        <v>-66.37</v>
      </c>
      <c r="Z4" s="1">
        <v>1.379189</v>
      </c>
      <c r="AA4" s="1">
        <v>7.2086999999999998E-2</v>
      </c>
    </row>
    <row r="5" spans="1:27" x14ac:dyDescent="0.25">
      <c r="A5" s="1">
        <v>30</v>
      </c>
      <c r="B5" s="1">
        <v>-0.80900000000000005</v>
      </c>
      <c r="C5" s="1">
        <v>0.58566783620776997</v>
      </c>
      <c r="D5" s="1">
        <v>-3.089</v>
      </c>
      <c r="E5" s="1">
        <v>8.5982411510507006</v>
      </c>
      <c r="F5" s="1">
        <v>-5.3</v>
      </c>
      <c r="G5" s="1">
        <v>35.670487721649202</v>
      </c>
      <c r="H5" s="1">
        <v>-18419.045407744488</v>
      </c>
      <c r="I5" s="1">
        <v>4.4923867531806212E-7</v>
      </c>
      <c r="J5" s="1">
        <v>-723897.87235932983</v>
      </c>
      <c r="K5" s="1">
        <v>1.4602969591121816E-4</v>
      </c>
      <c r="L5" s="1">
        <v>-1944961.2053709999</v>
      </c>
      <c r="M5" s="1">
        <v>9.4700751365684756E-4</v>
      </c>
      <c r="N5" s="1">
        <v>0.33639999999999998</v>
      </c>
      <c r="O5" s="1">
        <v>0.20979999999999999</v>
      </c>
      <c r="P5" s="1">
        <v>0.15586</v>
      </c>
      <c r="Q5" s="1">
        <v>7.3870000000000005E-2</v>
      </c>
      <c r="R5" s="1">
        <v>0.26732</v>
      </c>
      <c r="S5" s="1">
        <v>0.23204</v>
      </c>
      <c r="T5" s="1">
        <v>0.16902</v>
      </c>
      <c r="U5" s="1">
        <v>8.1720000000000001E-2</v>
      </c>
      <c r="V5" s="1">
        <v>5.7939999999999998E-2</v>
      </c>
      <c r="W5" s="1">
        <v>0.18031</v>
      </c>
      <c r="X5" s="1">
        <v>800000</v>
      </c>
      <c r="Y5" s="1">
        <v>-59</v>
      </c>
      <c r="Z5" s="1">
        <v>1.378233</v>
      </c>
      <c r="AA5" s="1">
        <v>7.1210999999999997E-2</v>
      </c>
    </row>
    <row r="6" spans="1:27" x14ac:dyDescent="0.25">
      <c r="A6" s="1">
        <v>40</v>
      </c>
      <c r="B6" s="1">
        <v>-1.1180000000000001</v>
      </c>
      <c r="C6" s="1">
        <v>1.0307497536624499</v>
      </c>
      <c r="D6" s="1">
        <v>-4.2190000000000003</v>
      </c>
      <c r="E6" s="1">
        <v>13.9372799359165</v>
      </c>
      <c r="F6" s="1">
        <v>-7.16</v>
      </c>
      <c r="G6" s="1">
        <v>59.721778150741699</v>
      </c>
      <c r="H6" s="1">
        <v>-25326.858368495887</v>
      </c>
      <c r="I6" s="1">
        <v>6.5565662755565809E-7</v>
      </c>
      <c r="J6" s="1">
        <v>-960118.39072863944</v>
      </c>
      <c r="K6" s="1">
        <v>2.1904712631472115E-4</v>
      </c>
      <c r="L6" s="1">
        <v>-2556796.5584686007</v>
      </c>
      <c r="M6" s="1">
        <v>1.4506872639442918E-3</v>
      </c>
      <c r="N6" s="1">
        <v>0.52736000000000005</v>
      </c>
      <c r="O6" s="1">
        <v>0.36360999999999999</v>
      </c>
      <c r="P6" s="1">
        <v>0.28594999999999998</v>
      </c>
      <c r="Q6" s="1">
        <v>0.11489000000000001</v>
      </c>
      <c r="R6" s="1">
        <v>0.42856</v>
      </c>
      <c r="S6" s="1">
        <v>0.39267000000000002</v>
      </c>
      <c r="T6" s="1">
        <v>0.28532999999999997</v>
      </c>
      <c r="U6" s="1">
        <v>0.14383000000000001</v>
      </c>
      <c r="V6" s="1">
        <v>0.10755000000000001</v>
      </c>
      <c r="W6" s="1">
        <v>0.27898000000000001</v>
      </c>
      <c r="X6" s="1">
        <v>571590</v>
      </c>
      <c r="Y6" s="1">
        <v>-51.910000000000004</v>
      </c>
      <c r="Z6" s="1">
        <v>1.3790709999999999</v>
      </c>
      <c r="AA6" s="1">
        <v>7.0434999999999998E-2</v>
      </c>
    </row>
    <row r="7" spans="1:27" x14ac:dyDescent="0.25">
      <c r="A7" s="1">
        <v>50</v>
      </c>
      <c r="B7" s="1">
        <v>-1.4870000000000001</v>
      </c>
      <c r="C7" s="1">
        <v>1.83379385762489</v>
      </c>
      <c r="D7" s="1">
        <v>-5.7469999999999999</v>
      </c>
      <c r="E7" s="1">
        <v>28.7869735504038</v>
      </c>
      <c r="F7" s="1">
        <v>-9.51</v>
      </c>
      <c r="G7" s="1">
        <v>96.339095307552</v>
      </c>
      <c r="H7" s="1">
        <v>-31529.269222420189</v>
      </c>
      <c r="I7" s="1">
        <v>7.5236208756900412E-7</v>
      </c>
      <c r="J7" s="1">
        <v>-1248093.4194245399</v>
      </c>
      <c r="K7" s="1">
        <v>3.9544861435184312E-4</v>
      </c>
      <c r="L7" s="1">
        <v>-3268583.4523601998</v>
      </c>
      <c r="M7" s="1">
        <v>2.0289279183575617E-3</v>
      </c>
      <c r="N7" s="1">
        <v>0.75244999999999995</v>
      </c>
      <c r="O7" s="1">
        <v>0.55286999999999997</v>
      </c>
      <c r="P7" s="1">
        <v>0.41819000000000001</v>
      </c>
      <c r="Q7" s="1">
        <v>0.13969999999999999</v>
      </c>
      <c r="R7" s="1">
        <v>0.64683000000000002</v>
      </c>
      <c r="S7" s="1">
        <v>0.6038</v>
      </c>
      <c r="T7" s="1">
        <v>0.47247</v>
      </c>
      <c r="U7" s="1">
        <v>0.21815000000000001</v>
      </c>
      <c r="V7" s="1">
        <v>0.17283999999999999</v>
      </c>
      <c r="W7" s="1">
        <v>0.40237000000000001</v>
      </c>
      <c r="X7" s="1">
        <v>400000</v>
      </c>
      <c r="Y7" s="1">
        <v>-49</v>
      </c>
      <c r="Z7" s="1">
        <v>1.3771059999999999</v>
      </c>
      <c r="AA7" s="1">
        <v>6.9472000000000006E-2</v>
      </c>
    </row>
    <row r="8" spans="1:27" x14ac:dyDescent="0.25">
      <c r="A8" s="1">
        <v>60</v>
      </c>
      <c r="B8" s="1">
        <v>-1.9910000000000001</v>
      </c>
      <c r="C8" s="1">
        <v>3.70379845138351</v>
      </c>
      <c r="D8" s="1">
        <v>-7.4020000000000001</v>
      </c>
      <c r="E8" s="1">
        <v>49.283181668239799</v>
      </c>
      <c r="F8" s="1">
        <v>-11.893000000000001</v>
      </c>
      <c r="G8" s="1">
        <v>134.87211955609101</v>
      </c>
      <c r="H8" s="1">
        <v>-37247.520757957493</v>
      </c>
      <c r="I8" s="1">
        <v>1.0295146967888761E-6</v>
      </c>
      <c r="J8" s="1">
        <v>-1516397.6129982499</v>
      </c>
      <c r="K8" s="1">
        <v>5.646097955828021E-4</v>
      </c>
      <c r="L8" s="1">
        <v>-3906950.1098599508</v>
      </c>
      <c r="M8" s="1">
        <v>2.3791602745585317E-3</v>
      </c>
      <c r="N8" s="1">
        <v>1.09456</v>
      </c>
      <c r="O8" s="1">
        <v>0.78100999999999998</v>
      </c>
      <c r="P8" s="1">
        <v>0.56564999999999999</v>
      </c>
      <c r="Q8" s="1">
        <v>0.16879</v>
      </c>
      <c r="R8" s="1">
        <v>1.0524</v>
      </c>
      <c r="S8" s="1">
        <v>0.99729000000000001</v>
      </c>
      <c r="T8" s="1">
        <v>0.76549999999999996</v>
      </c>
      <c r="U8" s="1">
        <v>0.25226999999999999</v>
      </c>
      <c r="V8" s="1">
        <v>0.22914999999999999</v>
      </c>
      <c r="W8" s="1">
        <v>0.55076999999999998</v>
      </c>
      <c r="X8" s="1">
        <v>297310</v>
      </c>
      <c r="Y8" s="1">
        <v>-46.64</v>
      </c>
      <c r="Z8" s="1">
        <v>1.375756</v>
      </c>
      <c r="AA8" s="1">
        <v>6.8065000000000001E-2</v>
      </c>
    </row>
    <row r="9" spans="1:27" x14ac:dyDescent="0.25">
      <c r="A9" s="1">
        <v>70</v>
      </c>
      <c r="B9" s="1">
        <v>-2.706</v>
      </c>
      <c r="C9" s="1">
        <v>8.5083318940795998</v>
      </c>
      <c r="D9" s="1">
        <v>-9.5079999999999991</v>
      </c>
      <c r="E9" s="1">
        <v>82.629090799604</v>
      </c>
      <c r="F9" s="1">
        <v>-14.978999999999999</v>
      </c>
      <c r="G9" s="1">
        <v>184.96814049436099</v>
      </c>
      <c r="H9" s="1">
        <v>-42069.025912774792</v>
      </c>
      <c r="I9" s="2">
        <v>1.7021596394741801E-6</v>
      </c>
      <c r="J9" s="1">
        <v>-1797253.1437926297</v>
      </c>
      <c r="K9" s="1">
        <v>7.8634216721046508E-4</v>
      </c>
      <c r="L9" s="1">
        <v>-4589189.5369925201</v>
      </c>
      <c r="M9" s="1">
        <v>2.4999235768144515E-3</v>
      </c>
      <c r="N9" s="1">
        <v>1.60029</v>
      </c>
      <c r="O9" s="1">
        <v>1.12507</v>
      </c>
      <c r="P9" s="1">
        <v>0.75297999999999998</v>
      </c>
      <c r="Q9" s="1">
        <v>0.18226999999999999</v>
      </c>
      <c r="R9" s="1">
        <v>1.52389</v>
      </c>
      <c r="S9" s="1">
        <v>1.544</v>
      </c>
      <c r="T9" s="1">
        <v>1.00526</v>
      </c>
      <c r="U9" s="1">
        <v>0.26429000000000002</v>
      </c>
      <c r="V9" s="1">
        <v>0.26791999999999999</v>
      </c>
      <c r="W9" s="1">
        <v>0.70411999999999997</v>
      </c>
      <c r="X9" s="1">
        <v>220000</v>
      </c>
      <c r="Y9" s="1">
        <v>-46</v>
      </c>
      <c r="Z9" s="1">
        <v>1.373067</v>
      </c>
      <c r="AA9" s="1">
        <v>6.5596000000000002E-2</v>
      </c>
    </row>
    <row r="10" spans="1:27" x14ac:dyDescent="0.25">
      <c r="A10" s="1">
        <v>75</v>
      </c>
      <c r="B10" s="1">
        <v>-3.0830000000000002</v>
      </c>
      <c r="C10" s="1">
        <v>14.2400760480839</v>
      </c>
      <c r="D10" s="1">
        <v>-10.635</v>
      </c>
      <c r="E10" s="1">
        <v>115.669808893918</v>
      </c>
      <c r="F10" s="1">
        <v>-17.045999999999999</v>
      </c>
      <c r="G10" s="1">
        <v>225.39495875790999</v>
      </c>
      <c r="H10" s="1">
        <v>-43724.82116205489</v>
      </c>
      <c r="I10" s="1">
        <v>2.5201736073363861E-6</v>
      </c>
      <c r="J10" s="1">
        <v>-1922334.14225272</v>
      </c>
      <c r="K10" s="1">
        <v>8.708564111361511E-4</v>
      </c>
      <c r="L10" s="1">
        <v>-4968131.2855579201</v>
      </c>
      <c r="M10" s="1">
        <v>2.5097870124927719E-3</v>
      </c>
      <c r="N10" s="1">
        <v>1.9164399999999999</v>
      </c>
      <c r="O10" s="1">
        <v>1.3003199999999999</v>
      </c>
      <c r="P10" s="1">
        <v>0.84192</v>
      </c>
      <c r="Q10" s="1">
        <v>0.1862</v>
      </c>
      <c r="R10" s="1">
        <v>1.7562899999999999</v>
      </c>
      <c r="S10" s="1">
        <v>1.74081</v>
      </c>
      <c r="T10" s="1">
        <v>1.1203099999999999</v>
      </c>
      <c r="U10" s="1">
        <v>0.27189999999999998</v>
      </c>
      <c r="V10" s="1">
        <v>0.28593000000000002</v>
      </c>
      <c r="W10" s="1">
        <v>0.79101999999999995</v>
      </c>
      <c r="X10" s="1">
        <v>190000</v>
      </c>
      <c r="Y10" s="1">
        <v>-45.5</v>
      </c>
      <c r="Z10" s="1">
        <v>1.3697950000000001</v>
      </c>
      <c r="AA10" s="1">
        <v>6.3843999999999998E-2</v>
      </c>
    </row>
    <row r="11" spans="1:27" x14ac:dyDescent="0.25">
      <c r="A11" s="1">
        <v>80</v>
      </c>
      <c r="B11" s="1">
        <v>-3.7360000000000002</v>
      </c>
      <c r="C11" s="1">
        <v>27.155672694507601</v>
      </c>
      <c r="D11" s="1">
        <v>-11.887</v>
      </c>
      <c r="E11" s="1">
        <v>148.15813907865899</v>
      </c>
      <c r="F11" s="1">
        <v>-20.48</v>
      </c>
      <c r="G11" s="1">
        <v>300.391440039146</v>
      </c>
      <c r="H11" s="1">
        <v>-45777.487752656692</v>
      </c>
      <c r="I11" s="1">
        <v>3.6796533363096162E-6</v>
      </c>
      <c r="J11" s="1">
        <v>-2043300.0797796198</v>
      </c>
      <c r="K11" s="1">
        <v>9.3748364840414713E-4</v>
      </c>
      <c r="L11" s="1">
        <v>-5467299.8896524999</v>
      </c>
      <c r="M11" s="1">
        <v>2.4032206425267217E-3</v>
      </c>
      <c r="N11" s="1">
        <v>2.27719</v>
      </c>
      <c r="O11" s="1">
        <v>1.5096700000000001</v>
      </c>
      <c r="P11" s="1">
        <v>0.90937999999999997</v>
      </c>
      <c r="Q11" s="1">
        <v>0.18659000000000001</v>
      </c>
      <c r="R11" s="1">
        <v>2.03979</v>
      </c>
      <c r="S11" s="1">
        <v>1.98953</v>
      </c>
      <c r="T11" s="1">
        <v>1.22187</v>
      </c>
      <c r="U11" s="1">
        <v>0.28955999999999998</v>
      </c>
      <c r="V11" s="1">
        <v>0.30438999999999999</v>
      </c>
      <c r="W11" s="1">
        <v>0.90266999999999997</v>
      </c>
      <c r="X11" s="1">
        <v>182740</v>
      </c>
      <c r="Y11" s="1">
        <v>-45.18</v>
      </c>
      <c r="Z11" s="1">
        <v>1.368082</v>
      </c>
      <c r="AA11" s="1">
        <v>6.1890000000000001E-2</v>
      </c>
    </row>
    <row r="12" spans="1:27" x14ac:dyDescent="0.25">
      <c r="A12" s="1">
        <v>85</v>
      </c>
      <c r="B12" s="1">
        <v>-5.0250000000000004</v>
      </c>
      <c r="C12" s="1">
        <v>54.7116471935935</v>
      </c>
      <c r="D12" s="1">
        <v>-14.215999999999999</v>
      </c>
      <c r="E12" s="1">
        <v>202.22780732755999</v>
      </c>
      <c r="F12" s="1">
        <v>-26.260999999999999</v>
      </c>
      <c r="G12" s="1">
        <v>436.75367081315898</v>
      </c>
      <c r="H12" s="1">
        <v>-48192.495856157097</v>
      </c>
      <c r="I12" s="1">
        <v>6.2008462883945159E-6</v>
      </c>
      <c r="J12" s="1">
        <v>-2218260.9339649198</v>
      </c>
      <c r="K12" s="1">
        <v>9.3105829393360208E-4</v>
      </c>
      <c r="L12" s="1">
        <v>-6015247.9422272705</v>
      </c>
      <c r="M12" s="1">
        <v>2.0630528250293618E-3</v>
      </c>
      <c r="N12" s="1">
        <v>2.7520799999999999</v>
      </c>
      <c r="O12" s="1">
        <v>1.7460599999999999</v>
      </c>
      <c r="P12" s="1">
        <v>1.0026299999999999</v>
      </c>
      <c r="Q12" s="1">
        <v>0.19009999999999999</v>
      </c>
      <c r="R12" s="1">
        <v>2.42022</v>
      </c>
      <c r="S12" s="1">
        <v>2.3803299999999998</v>
      </c>
      <c r="T12" s="1">
        <v>1.32989</v>
      </c>
      <c r="U12" s="1">
        <v>0.32349</v>
      </c>
      <c r="V12" s="1">
        <v>0.34355000000000002</v>
      </c>
      <c r="W12" s="1">
        <v>1.02644</v>
      </c>
      <c r="X12" s="1">
        <v>170000</v>
      </c>
      <c r="Y12" s="1">
        <v>-44</v>
      </c>
      <c r="Z12" s="1">
        <v>1.3671709999999999</v>
      </c>
      <c r="AA12" s="1">
        <v>5.8543999999999999E-2</v>
      </c>
    </row>
    <row r="13" spans="1:27" x14ac:dyDescent="0.25">
      <c r="A13" s="1">
        <v>90</v>
      </c>
      <c r="B13" s="1">
        <v>-7.1959999999999997</v>
      </c>
      <c r="C13" s="1">
        <v>94.906142114486997</v>
      </c>
      <c r="D13" s="1">
        <v>-17.696000000000002</v>
      </c>
      <c r="E13" s="1">
        <v>271.584558985238</v>
      </c>
      <c r="F13" s="1">
        <v>-33.944000000000003</v>
      </c>
      <c r="G13" s="1">
        <v>619.69385348283197</v>
      </c>
      <c r="H13" s="1">
        <v>-51232.969345812096</v>
      </c>
      <c r="I13" s="1">
        <v>9.3957005776960794E-6</v>
      </c>
      <c r="J13" s="1">
        <v>-2399417.0282300897</v>
      </c>
      <c r="K13" s="1">
        <v>8.6187911982622215E-4</v>
      </c>
      <c r="L13" s="1">
        <v>-6569317.1655419599</v>
      </c>
      <c r="M13" s="1">
        <v>1.8421772568799617E-3</v>
      </c>
      <c r="N13" s="1">
        <v>3.23956</v>
      </c>
      <c r="O13" s="1">
        <v>1.9704699999999999</v>
      </c>
      <c r="P13" s="1">
        <v>1.12008</v>
      </c>
      <c r="Q13" s="1">
        <v>0.19658999999999999</v>
      </c>
      <c r="R13" s="1">
        <v>3.0097999999999998</v>
      </c>
      <c r="S13" s="1">
        <v>2.8722599999999998</v>
      </c>
      <c r="T13" s="1">
        <v>1.5194700000000001</v>
      </c>
      <c r="U13" s="1">
        <v>0.37325999999999998</v>
      </c>
      <c r="V13" s="1">
        <v>0.39507999999999999</v>
      </c>
      <c r="W13" s="1">
        <v>1.1637500000000001</v>
      </c>
      <c r="X13" s="1">
        <v>140000</v>
      </c>
      <c r="Y13" s="1">
        <v>-41</v>
      </c>
      <c r="Z13" s="1">
        <v>1.3665</v>
      </c>
      <c r="AA13" s="1">
        <v>5.45E-2</v>
      </c>
    </row>
    <row r="14" spans="1:27" x14ac:dyDescent="0.25">
      <c r="A14" s="1">
        <v>95</v>
      </c>
      <c r="B14" s="1">
        <v>-10</v>
      </c>
      <c r="C14" s="1">
        <v>156.32716088503</v>
      </c>
      <c r="D14" s="1">
        <v>-23.678000000000001</v>
      </c>
      <c r="E14" s="1">
        <v>370.75370328473298</v>
      </c>
      <c r="F14" s="1">
        <v>-44.475000000000001</v>
      </c>
      <c r="G14" s="1">
        <v>904.83061196799997</v>
      </c>
      <c r="H14" s="1">
        <v>-52554.920187346295</v>
      </c>
      <c r="I14" s="2">
        <v>1.3502228509028299E-5</v>
      </c>
      <c r="J14" s="1">
        <v>-2592724.4902306097</v>
      </c>
      <c r="K14" s="1">
        <v>7.7343362616870209E-4</v>
      </c>
      <c r="L14" s="1">
        <v>-7366481.9020341001</v>
      </c>
      <c r="M14" s="1">
        <v>1.6422022982109116E-3</v>
      </c>
      <c r="N14" s="1">
        <v>3.7778999999999998</v>
      </c>
      <c r="O14" s="1">
        <v>2.30362</v>
      </c>
      <c r="P14" s="1">
        <v>1.2956700000000001</v>
      </c>
      <c r="Q14" s="1">
        <v>0.21562000000000001</v>
      </c>
      <c r="R14" s="1">
        <v>3.8556699999999999</v>
      </c>
      <c r="S14" s="1">
        <v>3.6137600000000001</v>
      </c>
      <c r="T14" s="1">
        <v>1.91256</v>
      </c>
      <c r="U14" s="1">
        <v>0.45104</v>
      </c>
      <c r="V14" s="1">
        <v>0.45327000000000001</v>
      </c>
      <c r="W14" s="1">
        <v>1.36361</v>
      </c>
      <c r="X14" s="1">
        <v>103010</v>
      </c>
      <c r="Y14" s="1">
        <v>-35.85</v>
      </c>
      <c r="Z14" s="1">
        <v>1.3660000000000001</v>
      </c>
      <c r="AA14" s="1">
        <v>0.05</v>
      </c>
    </row>
    <row r="17" spans="8:19" x14ac:dyDescent="0.25">
      <c r="R17" s="2"/>
      <c r="S17" s="2"/>
    </row>
    <row r="18" spans="8:19" x14ac:dyDescent="0.25">
      <c r="H18" s="1"/>
    </row>
    <row r="19" spans="8:19" x14ac:dyDescent="0.25">
      <c r="H19" s="1"/>
      <c r="Q19" s="2"/>
    </row>
    <row r="20" spans="8:19" x14ac:dyDescent="0.25">
      <c r="H20" s="1"/>
      <c r="Q20" s="2"/>
    </row>
    <row r="21" spans="8:19" x14ac:dyDescent="0.25">
      <c r="H21" s="1"/>
    </row>
    <row r="22" spans="8:19" x14ac:dyDescent="0.25">
      <c r="H22" s="1"/>
      <c r="M22" s="1"/>
    </row>
    <row r="23" spans="8:19" x14ac:dyDescent="0.25">
      <c r="H23" s="1"/>
      <c r="M23" s="1"/>
    </row>
    <row r="24" spans="8:19" x14ac:dyDescent="0.25">
      <c r="H24" s="1"/>
      <c r="M24" s="1"/>
    </row>
    <row r="25" spans="8:19" x14ac:dyDescent="0.25">
      <c r="H25" s="1"/>
      <c r="M25" s="1"/>
    </row>
    <row r="26" spans="8:19" x14ac:dyDescent="0.25">
      <c r="H26" s="1"/>
      <c r="M26" s="1"/>
    </row>
    <row r="27" spans="8:19" x14ac:dyDescent="0.25">
      <c r="H27" s="1"/>
      <c r="M27" s="1"/>
    </row>
    <row r="28" spans="8:19" x14ac:dyDescent="0.25">
      <c r="H28" s="1"/>
      <c r="M28" s="1"/>
    </row>
    <row r="29" spans="8:19" x14ac:dyDescent="0.25">
      <c r="H29" s="1"/>
      <c r="M29" s="1"/>
    </row>
    <row r="30" spans="8:19" x14ac:dyDescent="0.25">
      <c r="M30" s="1"/>
    </row>
    <row r="31" spans="8:19" x14ac:dyDescent="0.25">
      <c r="M31" s="1"/>
    </row>
    <row r="32" spans="8:19" x14ac:dyDescent="0.25">
      <c r="M32" s="1"/>
    </row>
    <row r="33" spans="13:13" x14ac:dyDescent="0.25">
      <c r="M3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50"/>
  <sheetViews>
    <sheetView workbookViewId="0">
      <selection activeCell="B1" sqref="B1:M1"/>
    </sheetView>
  </sheetViews>
  <sheetFormatPr defaultRowHeight="15" x14ac:dyDescent="0.25"/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451</v>
      </c>
      <c r="B2">
        <v>3.9856000000000003E-2</v>
      </c>
      <c r="C2">
        <v>4.0873E-2</v>
      </c>
      <c r="D2">
        <v>4.0305000000000001E-2</v>
      </c>
      <c r="E2">
        <v>3.9904000000000002E-2</v>
      </c>
      <c r="F2">
        <v>3.9312E-2</v>
      </c>
      <c r="G2">
        <v>3.8746000000000003E-2</v>
      </c>
      <c r="H2">
        <v>3.8123999999999998E-2</v>
      </c>
      <c r="I2">
        <v>3.7242999999999998E-2</v>
      </c>
      <c r="J2">
        <v>3.5663E-2</v>
      </c>
      <c r="K2">
        <v>3.4660000000000003E-2</v>
      </c>
      <c r="L2">
        <v>3.3420999999999999E-2</v>
      </c>
      <c r="M2">
        <v>3.1259000000000002E-2</v>
      </c>
    </row>
    <row r="3" spans="1:13" x14ac:dyDescent="0.25">
      <c r="A3">
        <v>452</v>
      </c>
      <c r="B3">
        <v>4.0057000000000002E-2</v>
      </c>
      <c r="C3">
        <v>4.1080999999999999E-2</v>
      </c>
      <c r="D3">
        <v>4.0509999999999997E-2</v>
      </c>
      <c r="E3">
        <v>4.0107999999999998E-2</v>
      </c>
      <c r="F3">
        <v>3.9514000000000001E-2</v>
      </c>
      <c r="G3">
        <v>3.8946000000000001E-2</v>
      </c>
      <c r="H3">
        <v>3.8321000000000001E-2</v>
      </c>
      <c r="I3">
        <v>3.7435999999999997E-2</v>
      </c>
      <c r="J3">
        <v>3.5848999999999999E-2</v>
      </c>
      <c r="K3">
        <v>3.4840999999999997E-2</v>
      </c>
      <c r="L3">
        <v>3.3596000000000001E-2</v>
      </c>
      <c r="M3">
        <v>3.1425000000000002E-2</v>
      </c>
    </row>
    <row r="4" spans="1:13" x14ac:dyDescent="0.25">
      <c r="A4">
        <v>453</v>
      </c>
      <c r="B4">
        <v>4.0259000000000003E-2</v>
      </c>
      <c r="C4">
        <v>4.129E-2</v>
      </c>
      <c r="D4">
        <v>4.0716000000000002E-2</v>
      </c>
      <c r="E4">
        <v>4.0313000000000002E-2</v>
      </c>
      <c r="F4">
        <v>3.9717000000000002E-2</v>
      </c>
      <c r="G4">
        <v>3.9147000000000001E-2</v>
      </c>
      <c r="H4">
        <v>3.8518999999999998E-2</v>
      </c>
      <c r="I4">
        <v>3.7629000000000003E-2</v>
      </c>
      <c r="J4">
        <v>3.6035999999999999E-2</v>
      </c>
      <c r="K4">
        <v>3.5022999999999999E-2</v>
      </c>
      <c r="L4">
        <v>3.3772000000000003E-2</v>
      </c>
      <c r="M4">
        <v>3.1592000000000002E-2</v>
      </c>
    </row>
    <row r="5" spans="1:13" x14ac:dyDescent="0.25">
      <c r="A5">
        <v>454</v>
      </c>
      <c r="B5">
        <v>4.0460999999999997E-2</v>
      </c>
      <c r="C5">
        <v>4.1499000000000001E-2</v>
      </c>
      <c r="D5">
        <v>4.0922E-2</v>
      </c>
      <c r="E5">
        <v>4.0517999999999998E-2</v>
      </c>
      <c r="F5">
        <v>3.9919999999999997E-2</v>
      </c>
      <c r="G5">
        <v>3.9347E-2</v>
      </c>
      <c r="H5">
        <v>3.8717000000000001E-2</v>
      </c>
      <c r="I5">
        <v>3.7823000000000002E-2</v>
      </c>
      <c r="J5">
        <v>3.6221999999999997E-2</v>
      </c>
      <c r="K5">
        <v>3.5203999999999999E-2</v>
      </c>
      <c r="L5">
        <v>3.3949E-2</v>
      </c>
      <c r="M5">
        <v>3.1759999999999997E-2</v>
      </c>
    </row>
    <row r="6" spans="1:13" x14ac:dyDescent="0.25">
      <c r="A6">
        <v>455</v>
      </c>
      <c r="B6">
        <v>4.0662999999999998E-2</v>
      </c>
      <c r="C6">
        <v>4.1708000000000002E-2</v>
      </c>
      <c r="D6">
        <v>4.1128999999999999E-2</v>
      </c>
      <c r="E6">
        <v>4.0724000000000003E-2</v>
      </c>
      <c r="F6">
        <v>4.0122999999999999E-2</v>
      </c>
      <c r="G6">
        <v>3.9548E-2</v>
      </c>
      <c r="H6">
        <v>3.8914999999999998E-2</v>
      </c>
      <c r="I6">
        <v>3.8017000000000002E-2</v>
      </c>
      <c r="J6">
        <v>3.6408999999999997E-2</v>
      </c>
      <c r="K6">
        <v>3.5386000000000001E-2</v>
      </c>
      <c r="L6">
        <v>3.4125000000000003E-2</v>
      </c>
      <c r="M6">
        <v>3.1927999999999998E-2</v>
      </c>
    </row>
    <row r="7" spans="1:13" x14ac:dyDescent="0.25">
      <c r="A7">
        <v>456</v>
      </c>
      <c r="B7">
        <v>4.0866E-2</v>
      </c>
      <c r="C7">
        <v>4.1917999999999997E-2</v>
      </c>
      <c r="D7">
        <v>4.1335999999999998E-2</v>
      </c>
      <c r="E7">
        <v>4.0929E-2</v>
      </c>
      <c r="F7">
        <v>4.0327000000000002E-2</v>
      </c>
      <c r="G7">
        <v>3.9749E-2</v>
      </c>
      <c r="H7">
        <v>3.9113000000000002E-2</v>
      </c>
      <c r="I7">
        <v>3.8211000000000002E-2</v>
      </c>
      <c r="J7">
        <v>3.6596999999999998E-2</v>
      </c>
      <c r="K7">
        <v>3.5569000000000003E-2</v>
      </c>
      <c r="L7">
        <v>3.4301999999999999E-2</v>
      </c>
      <c r="M7">
        <v>3.2096E-2</v>
      </c>
    </row>
    <row r="8" spans="1:13" x14ac:dyDescent="0.25">
      <c r="A8">
        <v>457</v>
      </c>
      <c r="B8">
        <v>4.1069000000000001E-2</v>
      </c>
      <c r="C8">
        <v>4.2126999999999998E-2</v>
      </c>
      <c r="D8">
        <v>4.1542999999999997E-2</v>
      </c>
      <c r="E8">
        <v>4.1135999999999999E-2</v>
      </c>
      <c r="F8">
        <v>4.0530999999999998E-2</v>
      </c>
      <c r="G8">
        <v>3.9951E-2</v>
      </c>
      <c r="H8">
        <v>3.9312E-2</v>
      </c>
      <c r="I8">
        <v>3.8406000000000003E-2</v>
      </c>
      <c r="J8">
        <v>3.6784999999999998E-2</v>
      </c>
      <c r="K8">
        <v>3.5750999999999998E-2</v>
      </c>
      <c r="L8">
        <v>3.4479999999999997E-2</v>
      </c>
      <c r="M8">
        <v>3.2264000000000001E-2</v>
      </c>
    </row>
    <row r="9" spans="1:13" x14ac:dyDescent="0.25">
      <c r="A9">
        <v>458</v>
      </c>
      <c r="B9">
        <v>4.1272000000000003E-2</v>
      </c>
      <c r="C9">
        <v>4.2338000000000001E-2</v>
      </c>
      <c r="D9">
        <v>4.1751000000000003E-2</v>
      </c>
      <c r="E9">
        <v>4.1341999999999997E-2</v>
      </c>
      <c r="F9">
        <v>4.0735E-2</v>
      </c>
      <c r="G9">
        <v>4.0153000000000001E-2</v>
      </c>
      <c r="H9">
        <v>3.9510999999999998E-2</v>
      </c>
      <c r="I9">
        <v>3.8600000000000002E-2</v>
      </c>
      <c r="J9">
        <v>3.6972999999999999E-2</v>
      </c>
      <c r="K9">
        <v>3.5934000000000001E-2</v>
      </c>
      <c r="L9">
        <v>3.4657E-2</v>
      </c>
      <c r="M9">
        <v>3.2432999999999997E-2</v>
      </c>
    </row>
    <row r="10" spans="1:13" x14ac:dyDescent="0.25">
      <c r="A10">
        <v>459</v>
      </c>
      <c r="B10">
        <v>4.1474999999999998E-2</v>
      </c>
      <c r="C10">
        <v>4.2548000000000002E-2</v>
      </c>
      <c r="D10">
        <v>4.1959000000000003E-2</v>
      </c>
      <c r="E10">
        <v>4.1549000000000003E-2</v>
      </c>
      <c r="F10">
        <v>4.0939000000000003E-2</v>
      </c>
      <c r="G10">
        <v>4.0355000000000002E-2</v>
      </c>
      <c r="H10">
        <v>3.9710000000000002E-2</v>
      </c>
      <c r="I10">
        <v>3.8795999999999997E-2</v>
      </c>
      <c r="J10">
        <v>3.7161E-2</v>
      </c>
      <c r="K10">
        <v>3.6117000000000003E-2</v>
      </c>
      <c r="L10">
        <v>3.4834999999999998E-2</v>
      </c>
      <c r="M10">
        <v>3.2601999999999999E-2</v>
      </c>
    </row>
    <row r="11" spans="1:13" x14ac:dyDescent="0.25">
      <c r="A11">
        <v>460</v>
      </c>
      <c r="B11">
        <v>4.1679000000000001E-2</v>
      </c>
      <c r="C11">
        <v>4.2758999999999998E-2</v>
      </c>
      <c r="D11">
        <v>4.2167000000000003E-2</v>
      </c>
      <c r="E11">
        <v>4.1756000000000001E-2</v>
      </c>
      <c r="F11">
        <v>4.1144E-2</v>
      </c>
      <c r="G11">
        <v>4.0557999999999997E-2</v>
      </c>
      <c r="H11">
        <v>3.9910000000000001E-2</v>
      </c>
      <c r="I11">
        <v>3.8990999999999998E-2</v>
      </c>
      <c r="J11">
        <v>3.7350000000000001E-2</v>
      </c>
      <c r="K11">
        <v>3.6301E-2</v>
      </c>
      <c r="L11">
        <v>3.5014000000000003E-2</v>
      </c>
      <c r="M11">
        <v>3.2771000000000002E-2</v>
      </c>
    </row>
    <row r="12" spans="1:13" x14ac:dyDescent="0.25">
      <c r="A12">
        <v>461</v>
      </c>
      <c r="B12">
        <v>4.1882999999999997E-2</v>
      </c>
      <c r="C12">
        <v>4.2970000000000001E-2</v>
      </c>
      <c r="D12">
        <v>4.2375000000000003E-2</v>
      </c>
      <c r="E12">
        <v>4.1963E-2</v>
      </c>
      <c r="F12">
        <v>4.1348999999999997E-2</v>
      </c>
      <c r="G12">
        <v>4.0760999999999999E-2</v>
      </c>
      <c r="H12">
        <v>4.011E-2</v>
      </c>
      <c r="I12">
        <v>3.9187E-2</v>
      </c>
      <c r="J12">
        <v>3.7539000000000003E-2</v>
      </c>
      <c r="K12">
        <v>3.6484999999999997E-2</v>
      </c>
      <c r="L12">
        <v>3.5192000000000001E-2</v>
      </c>
      <c r="M12">
        <v>3.2940999999999998E-2</v>
      </c>
    </row>
    <row r="13" spans="1:13" x14ac:dyDescent="0.25">
      <c r="A13">
        <v>462</v>
      </c>
      <c r="B13">
        <v>4.2086999999999999E-2</v>
      </c>
      <c r="C13">
        <v>4.3180999999999997E-2</v>
      </c>
      <c r="D13">
        <v>4.2583999999999997E-2</v>
      </c>
      <c r="E13">
        <v>4.2171E-2</v>
      </c>
      <c r="F13">
        <v>4.1555000000000002E-2</v>
      </c>
      <c r="G13">
        <v>4.0964E-2</v>
      </c>
      <c r="H13">
        <v>4.0311E-2</v>
      </c>
      <c r="I13">
        <v>3.9383000000000001E-2</v>
      </c>
      <c r="J13">
        <v>3.7727999999999998E-2</v>
      </c>
      <c r="K13">
        <v>3.6669E-2</v>
      </c>
      <c r="L13">
        <v>3.5371E-2</v>
      </c>
      <c r="M13">
        <v>3.3111000000000002E-2</v>
      </c>
    </row>
    <row r="14" spans="1:13" x14ac:dyDescent="0.25">
      <c r="A14">
        <v>463</v>
      </c>
      <c r="B14">
        <v>4.2292000000000003E-2</v>
      </c>
      <c r="C14">
        <v>4.3393000000000001E-2</v>
      </c>
      <c r="D14">
        <v>4.2792999999999998E-2</v>
      </c>
      <c r="E14">
        <v>4.2379E-2</v>
      </c>
      <c r="F14">
        <v>4.1761E-2</v>
      </c>
      <c r="G14">
        <v>4.1167000000000002E-2</v>
      </c>
      <c r="H14">
        <v>4.0510999999999998E-2</v>
      </c>
      <c r="I14">
        <v>3.9579999999999997E-2</v>
      </c>
      <c r="J14">
        <v>3.7918E-2</v>
      </c>
      <c r="K14">
        <v>3.6853999999999998E-2</v>
      </c>
      <c r="L14">
        <v>3.5549999999999998E-2</v>
      </c>
      <c r="M14">
        <v>3.3280999999999998E-2</v>
      </c>
    </row>
    <row r="15" spans="1:13" x14ac:dyDescent="0.25">
      <c r="A15">
        <v>464</v>
      </c>
      <c r="B15">
        <v>4.2495999999999999E-2</v>
      </c>
      <c r="C15">
        <v>4.3604999999999998E-2</v>
      </c>
      <c r="D15">
        <v>4.3001999999999999E-2</v>
      </c>
      <c r="E15">
        <v>4.2587E-2</v>
      </c>
      <c r="F15">
        <v>4.1966999999999997E-2</v>
      </c>
      <c r="G15">
        <v>4.1370999999999998E-2</v>
      </c>
      <c r="H15">
        <v>4.0711999999999998E-2</v>
      </c>
      <c r="I15">
        <v>3.9777E-2</v>
      </c>
      <c r="J15">
        <v>3.8108000000000003E-2</v>
      </c>
      <c r="K15">
        <v>3.7038000000000001E-2</v>
      </c>
      <c r="L15">
        <v>3.5729999999999998E-2</v>
      </c>
      <c r="M15">
        <v>3.3452000000000003E-2</v>
      </c>
    </row>
    <row r="16" spans="1:13" x14ac:dyDescent="0.25">
      <c r="A16">
        <v>465</v>
      </c>
      <c r="B16">
        <v>4.2701000000000003E-2</v>
      </c>
      <c r="C16">
        <v>4.3817000000000002E-2</v>
      </c>
      <c r="D16">
        <v>4.3212E-2</v>
      </c>
      <c r="E16">
        <v>4.2796000000000001E-2</v>
      </c>
      <c r="F16">
        <v>4.2173000000000002E-2</v>
      </c>
      <c r="G16">
        <v>4.1575000000000001E-2</v>
      </c>
      <c r="H16">
        <v>4.0913999999999999E-2</v>
      </c>
      <c r="I16">
        <v>3.9974000000000003E-2</v>
      </c>
      <c r="J16">
        <v>3.8297999999999999E-2</v>
      </c>
      <c r="K16">
        <v>3.7222999999999999E-2</v>
      </c>
      <c r="L16">
        <v>3.5909999999999997E-2</v>
      </c>
      <c r="M16">
        <v>3.3623E-2</v>
      </c>
    </row>
    <row r="17" spans="1:13" x14ac:dyDescent="0.25">
      <c r="A17">
        <v>466</v>
      </c>
      <c r="B17">
        <v>4.2907000000000001E-2</v>
      </c>
      <c r="C17">
        <v>4.403E-2</v>
      </c>
      <c r="D17">
        <v>4.3421000000000001E-2</v>
      </c>
      <c r="E17">
        <v>4.3005000000000002E-2</v>
      </c>
      <c r="F17">
        <v>4.2380000000000001E-2</v>
      </c>
      <c r="G17">
        <v>4.1779999999999998E-2</v>
      </c>
      <c r="H17">
        <v>4.1114999999999999E-2</v>
      </c>
      <c r="I17">
        <v>4.0170999999999998E-2</v>
      </c>
      <c r="J17">
        <v>3.8489000000000002E-2</v>
      </c>
      <c r="K17">
        <v>3.7408999999999998E-2</v>
      </c>
      <c r="L17">
        <v>3.6089999999999997E-2</v>
      </c>
      <c r="M17">
        <v>3.3793999999999998E-2</v>
      </c>
    </row>
    <row r="18" spans="1:13" x14ac:dyDescent="0.25">
      <c r="A18">
        <v>467</v>
      </c>
      <c r="B18">
        <v>4.3111999999999998E-2</v>
      </c>
      <c r="C18">
        <v>4.4242999999999998E-2</v>
      </c>
      <c r="D18">
        <v>4.3631999999999997E-2</v>
      </c>
      <c r="E18">
        <v>4.3214000000000002E-2</v>
      </c>
      <c r="F18">
        <v>4.2587E-2</v>
      </c>
      <c r="G18">
        <v>4.1984E-2</v>
      </c>
      <c r="H18">
        <v>4.1317E-2</v>
      </c>
      <c r="I18">
        <v>4.0369000000000002E-2</v>
      </c>
      <c r="J18">
        <v>3.8679999999999999E-2</v>
      </c>
      <c r="K18">
        <v>3.7595000000000003E-2</v>
      </c>
      <c r="L18">
        <v>3.6269999999999997E-2</v>
      </c>
      <c r="M18">
        <v>3.3966000000000003E-2</v>
      </c>
    </row>
    <row r="19" spans="1:13" x14ac:dyDescent="0.25">
      <c r="A19">
        <v>468</v>
      </c>
      <c r="B19">
        <v>4.3318000000000002E-2</v>
      </c>
      <c r="C19">
        <v>4.4456000000000002E-2</v>
      </c>
      <c r="D19">
        <v>4.3841999999999999E-2</v>
      </c>
      <c r="E19">
        <v>4.3423000000000003E-2</v>
      </c>
      <c r="F19">
        <v>4.2793999999999999E-2</v>
      </c>
      <c r="G19">
        <v>4.2188999999999997E-2</v>
      </c>
      <c r="H19">
        <v>4.1519E-2</v>
      </c>
      <c r="I19">
        <v>4.0566999999999999E-2</v>
      </c>
      <c r="J19">
        <v>3.8871000000000003E-2</v>
      </c>
      <c r="K19">
        <v>3.7781000000000002E-2</v>
      </c>
      <c r="L19">
        <v>3.6450999999999997E-2</v>
      </c>
      <c r="M19">
        <v>3.4138000000000002E-2</v>
      </c>
    </row>
    <row r="20" spans="1:13" x14ac:dyDescent="0.25">
      <c r="A20">
        <v>469</v>
      </c>
      <c r="B20">
        <v>4.3524E-2</v>
      </c>
      <c r="C20">
        <v>4.4669E-2</v>
      </c>
      <c r="D20">
        <v>4.4053000000000002E-2</v>
      </c>
      <c r="E20">
        <v>4.3632999999999998E-2</v>
      </c>
      <c r="F20">
        <v>4.3001999999999999E-2</v>
      </c>
      <c r="G20">
        <v>4.2395000000000002E-2</v>
      </c>
      <c r="H20">
        <v>4.1722000000000002E-2</v>
      </c>
      <c r="I20">
        <v>4.0765000000000003E-2</v>
      </c>
      <c r="J20">
        <v>3.9063000000000001E-2</v>
      </c>
      <c r="K20">
        <v>3.7967000000000001E-2</v>
      </c>
      <c r="L20">
        <v>3.6631999999999998E-2</v>
      </c>
      <c r="M20">
        <v>3.431E-2</v>
      </c>
    </row>
    <row r="21" spans="1:13" x14ac:dyDescent="0.25">
      <c r="A21">
        <v>470</v>
      </c>
      <c r="B21">
        <v>4.3729999999999998E-2</v>
      </c>
      <c r="C21">
        <v>4.4882999999999999E-2</v>
      </c>
      <c r="D21">
        <v>4.4263999999999998E-2</v>
      </c>
      <c r="E21">
        <v>4.3843E-2</v>
      </c>
      <c r="F21">
        <v>4.3209999999999998E-2</v>
      </c>
      <c r="G21">
        <v>4.2599999999999999E-2</v>
      </c>
      <c r="H21">
        <v>4.1924999999999997E-2</v>
      </c>
      <c r="I21">
        <v>4.0964E-2</v>
      </c>
      <c r="J21">
        <v>3.9253999999999997E-2</v>
      </c>
      <c r="K21">
        <v>3.8154E-2</v>
      </c>
      <c r="L21">
        <v>3.6812999999999999E-2</v>
      </c>
      <c r="M21">
        <v>3.4481999999999999E-2</v>
      </c>
    </row>
    <row r="22" spans="1:13" x14ac:dyDescent="0.25">
      <c r="A22">
        <v>471</v>
      </c>
      <c r="B22">
        <v>4.3936999999999997E-2</v>
      </c>
      <c r="C22">
        <v>4.5095999999999997E-2</v>
      </c>
      <c r="D22">
        <v>4.4475000000000001E-2</v>
      </c>
      <c r="E22">
        <v>4.4053000000000002E-2</v>
      </c>
      <c r="F22">
        <v>4.3417999999999998E-2</v>
      </c>
      <c r="G22">
        <v>4.2805999999999997E-2</v>
      </c>
      <c r="H22">
        <v>4.2127999999999999E-2</v>
      </c>
      <c r="I22">
        <v>4.1162999999999998E-2</v>
      </c>
      <c r="J22">
        <v>3.9447000000000003E-2</v>
      </c>
      <c r="K22">
        <v>3.8341E-2</v>
      </c>
      <c r="L22">
        <v>3.6995E-2</v>
      </c>
      <c r="M22">
        <v>3.4654999999999998E-2</v>
      </c>
    </row>
    <row r="23" spans="1:13" x14ac:dyDescent="0.25">
      <c r="A23">
        <v>472</v>
      </c>
      <c r="B23">
        <v>4.4144000000000003E-2</v>
      </c>
      <c r="C23">
        <v>4.5310999999999997E-2</v>
      </c>
      <c r="D23">
        <v>4.4685999999999997E-2</v>
      </c>
      <c r="E23">
        <v>4.4263999999999998E-2</v>
      </c>
      <c r="F23">
        <v>4.3625999999999998E-2</v>
      </c>
      <c r="G23">
        <v>4.3012000000000002E-2</v>
      </c>
      <c r="H23">
        <v>4.2331000000000001E-2</v>
      </c>
      <c r="I23">
        <v>4.1362000000000003E-2</v>
      </c>
      <c r="J23">
        <v>3.9639000000000001E-2</v>
      </c>
      <c r="K23">
        <v>3.8528E-2</v>
      </c>
      <c r="L23">
        <v>3.7177000000000002E-2</v>
      </c>
      <c r="M23">
        <v>3.4827999999999998E-2</v>
      </c>
    </row>
    <row r="24" spans="1:13" x14ac:dyDescent="0.25">
      <c r="A24">
        <v>473</v>
      </c>
      <c r="B24">
        <v>4.4351000000000002E-2</v>
      </c>
      <c r="C24">
        <v>4.5525000000000003E-2</v>
      </c>
      <c r="D24">
        <v>4.4898E-2</v>
      </c>
      <c r="E24">
        <v>4.4475000000000001E-2</v>
      </c>
      <c r="F24">
        <v>4.3834999999999999E-2</v>
      </c>
      <c r="G24">
        <v>4.3219E-2</v>
      </c>
      <c r="H24">
        <v>4.2535000000000003E-2</v>
      </c>
      <c r="I24">
        <v>4.1561000000000001E-2</v>
      </c>
      <c r="J24">
        <v>3.9831999999999999E-2</v>
      </c>
      <c r="K24">
        <v>3.8714999999999999E-2</v>
      </c>
      <c r="L24">
        <v>3.7359000000000003E-2</v>
      </c>
      <c r="M24">
        <v>3.5001999999999998E-2</v>
      </c>
    </row>
    <row r="25" spans="1:13" x14ac:dyDescent="0.25">
      <c r="A25">
        <v>474</v>
      </c>
      <c r="B25">
        <v>4.4558E-2</v>
      </c>
      <c r="C25">
        <v>4.5740000000000003E-2</v>
      </c>
      <c r="D25">
        <v>4.5109999999999997E-2</v>
      </c>
      <c r="E25">
        <v>4.4685999999999997E-2</v>
      </c>
      <c r="F25">
        <v>4.4044E-2</v>
      </c>
      <c r="G25">
        <v>4.3424999999999998E-2</v>
      </c>
      <c r="H25">
        <v>4.2738999999999999E-2</v>
      </c>
      <c r="I25">
        <v>4.1761E-2</v>
      </c>
      <c r="J25">
        <v>4.0024999999999998E-2</v>
      </c>
      <c r="K25">
        <v>3.8903E-2</v>
      </c>
      <c r="L25">
        <v>3.7541999999999999E-2</v>
      </c>
      <c r="M25">
        <v>3.5174999999999998E-2</v>
      </c>
    </row>
    <row r="26" spans="1:13" x14ac:dyDescent="0.25">
      <c r="A26">
        <v>475</v>
      </c>
      <c r="B26">
        <v>4.4764999999999999E-2</v>
      </c>
      <c r="C26">
        <v>4.5954000000000002E-2</v>
      </c>
      <c r="D26">
        <v>4.5322000000000001E-2</v>
      </c>
      <c r="E26">
        <v>4.4896999999999999E-2</v>
      </c>
      <c r="F26">
        <v>4.4253000000000001E-2</v>
      </c>
      <c r="G26">
        <v>4.3631999999999997E-2</v>
      </c>
      <c r="H26">
        <v>4.2943000000000002E-2</v>
      </c>
      <c r="I26">
        <v>4.1960999999999998E-2</v>
      </c>
      <c r="J26">
        <v>4.0217999999999997E-2</v>
      </c>
      <c r="K26">
        <v>3.9091000000000001E-2</v>
      </c>
      <c r="L26">
        <v>3.7724000000000001E-2</v>
      </c>
      <c r="M26">
        <v>3.5348999999999998E-2</v>
      </c>
    </row>
    <row r="27" spans="1:13" x14ac:dyDescent="0.25">
      <c r="A27">
        <v>476</v>
      </c>
      <c r="B27">
        <v>4.4972999999999999E-2</v>
      </c>
      <c r="C27">
        <v>4.6169000000000002E-2</v>
      </c>
      <c r="D27">
        <v>4.5533999999999998E-2</v>
      </c>
      <c r="E27">
        <v>4.5109000000000003E-2</v>
      </c>
      <c r="F27">
        <v>4.4462000000000002E-2</v>
      </c>
      <c r="G27">
        <v>4.3839999999999997E-2</v>
      </c>
      <c r="H27">
        <v>4.3146999999999998E-2</v>
      </c>
      <c r="I27">
        <v>4.2160999999999997E-2</v>
      </c>
      <c r="J27">
        <v>4.0411999999999997E-2</v>
      </c>
      <c r="K27">
        <v>3.9280000000000002E-2</v>
      </c>
      <c r="L27">
        <v>3.7907000000000003E-2</v>
      </c>
      <c r="M27">
        <v>3.5524E-2</v>
      </c>
    </row>
    <row r="28" spans="1:13" x14ac:dyDescent="0.25">
      <c r="A28">
        <v>477</v>
      </c>
      <c r="B28">
        <v>4.5180999999999999E-2</v>
      </c>
      <c r="C28">
        <v>4.6385000000000003E-2</v>
      </c>
      <c r="D28">
        <v>4.5747000000000003E-2</v>
      </c>
      <c r="E28">
        <v>4.5321E-2</v>
      </c>
      <c r="F28">
        <v>4.4672000000000003E-2</v>
      </c>
      <c r="G28">
        <v>4.4047000000000003E-2</v>
      </c>
      <c r="H28">
        <v>4.3352000000000002E-2</v>
      </c>
      <c r="I28">
        <v>4.2361999999999997E-2</v>
      </c>
      <c r="J28">
        <v>4.0605000000000002E-2</v>
      </c>
      <c r="K28">
        <v>3.9468000000000003E-2</v>
      </c>
      <c r="L28">
        <v>3.8091E-2</v>
      </c>
      <c r="M28">
        <v>3.5698000000000001E-2</v>
      </c>
    </row>
    <row r="29" spans="1:13" x14ac:dyDescent="0.25">
      <c r="A29">
        <v>478</v>
      </c>
      <c r="B29">
        <v>4.5388999999999999E-2</v>
      </c>
      <c r="C29">
        <v>4.6600000000000003E-2</v>
      </c>
      <c r="D29">
        <v>4.5960000000000001E-2</v>
      </c>
      <c r="E29">
        <v>4.5532999999999997E-2</v>
      </c>
      <c r="F29">
        <v>4.4881999999999998E-2</v>
      </c>
      <c r="G29">
        <v>4.4255000000000003E-2</v>
      </c>
      <c r="H29">
        <v>4.3556999999999998E-2</v>
      </c>
      <c r="I29">
        <v>4.2562999999999997E-2</v>
      </c>
      <c r="J29">
        <v>4.0800000000000003E-2</v>
      </c>
      <c r="K29">
        <v>3.9656999999999998E-2</v>
      </c>
      <c r="L29">
        <v>3.8274000000000002E-2</v>
      </c>
      <c r="M29">
        <v>3.5873000000000002E-2</v>
      </c>
    </row>
    <row r="30" spans="1:13" x14ac:dyDescent="0.25">
      <c r="A30">
        <v>479</v>
      </c>
      <c r="B30">
        <v>4.5598E-2</v>
      </c>
      <c r="C30">
        <v>4.6816000000000003E-2</v>
      </c>
      <c r="D30">
        <v>4.6172999999999999E-2</v>
      </c>
      <c r="E30">
        <v>4.5745000000000001E-2</v>
      </c>
      <c r="F30">
        <v>4.5092E-2</v>
      </c>
      <c r="G30">
        <v>4.4463000000000003E-2</v>
      </c>
      <c r="H30">
        <v>4.3762000000000002E-2</v>
      </c>
      <c r="I30">
        <v>4.2764000000000003E-2</v>
      </c>
      <c r="J30">
        <v>4.0994000000000003E-2</v>
      </c>
      <c r="K30">
        <v>3.9845999999999999E-2</v>
      </c>
      <c r="L30">
        <v>3.8457999999999999E-2</v>
      </c>
      <c r="M30">
        <v>3.6047999999999997E-2</v>
      </c>
    </row>
    <row r="31" spans="1:13" x14ac:dyDescent="0.25">
      <c r="A31">
        <v>480</v>
      </c>
      <c r="B31">
        <v>4.5805999999999999E-2</v>
      </c>
      <c r="C31">
        <v>4.7031999999999997E-2</v>
      </c>
      <c r="D31">
        <v>4.6386999999999998E-2</v>
      </c>
      <c r="E31">
        <v>4.5957999999999999E-2</v>
      </c>
      <c r="F31">
        <v>4.5303000000000003E-2</v>
      </c>
      <c r="G31">
        <v>4.4671000000000002E-2</v>
      </c>
      <c r="H31">
        <v>4.3968E-2</v>
      </c>
      <c r="I31">
        <v>4.2965000000000003E-2</v>
      </c>
      <c r="J31">
        <v>4.1189000000000003E-2</v>
      </c>
      <c r="K31">
        <v>4.0036000000000002E-2</v>
      </c>
      <c r="L31">
        <v>3.8642000000000003E-2</v>
      </c>
      <c r="M31">
        <v>3.6222999999999998E-2</v>
      </c>
    </row>
    <row r="32" spans="1:13" x14ac:dyDescent="0.25">
      <c r="A32">
        <v>481</v>
      </c>
      <c r="B32">
        <v>4.6015E-2</v>
      </c>
      <c r="C32">
        <v>4.7247999999999998E-2</v>
      </c>
      <c r="D32">
        <v>4.6600000000000003E-2</v>
      </c>
      <c r="E32">
        <v>4.6170999999999997E-2</v>
      </c>
      <c r="F32">
        <v>4.5512999999999998E-2</v>
      </c>
      <c r="G32">
        <v>4.4880000000000003E-2</v>
      </c>
      <c r="H32">
        <v>4.4173999999999998E-2</v>
      </c>
      <c r="I32">
        <v>4.3166999999999997E-2</v>
      </c>
      <c r="J32">
        <v>4.1383999999999997E-2</v>
      </c>
      <c r="K32">
        <v>4.0224999999999997E-2</v>
      </c>
      <c r="L32">
        <v>3.8827E-2</v>
      </c>
      <c r="M32">
        <v>3.6399000000000001E-2</v>
      </c>
    </row>
    <row r="33" spans="1:13" x14ac:dyDescent="0.25">
      <c r="A33">
        <v>482</v>
      </c>
      <c r="B33">
        <v>4.6224000000000001E-2</v>
      </c>
      <c r="C33">
        <v>4.7465E-2</v>
      </c>
      <c r="D33">
        <v>4.6814000000000001E-2</v>
      </c>
      <c r="E33">
        <v>4.6384000000000002E-2</v>
      </c>
      <c r="F33">
        <v>4.5724000000000001E-2</v>
      </c>
      <c r="G33">
        <v>4.5088999999999997E-2</v>
      </c>
      <c r="H33">
        <v>4.4380000000000003E-2</v>
      </c>
      <c r="I33">
        <v>4.3368999999999998E-2</v>
      </c>
      <c r="J33">
        <v>4.1578999999999998E-2</v>
      </c>
      <c r="K33">
        <v>4.0415E-2</v>
      </c>
      <c r="L33">
        <v>3.9011999999999998E-2</v>
      </c>
      <c r="M33">
        <v>3.6575000000000003E-2</v>
      </c>
    </row>
    <row r="34" spans="1:13" x14ac:dyDescent="0.25">
      <c r="A34">
        <v>483</v>
      </c>
      <c r="B34">
        <v>4.6433000000000002E-2</v>
      </c>
      <c r="C34">
        <v>4.7682000000000002E-2</v>
      </c>
      <c r="D34">
        <v>4.7028E-2</v>
      </c>
      <c r="E34">
        <v>4.6597E-2</v>
      </c>
      <c r="F34">
        <v>4.5934999999999997E-2</v>
      </c>
      <c r="G34">
        <v>4.5297999999999998E-2</v>
      </c>
      <c r="H34">
        <v>4.4586000000000001E-2</v>
      </c>
      <c r="I34">
        <v>4.3570999999999999E-2</v>
      </c>
      <c r="J34">
        <v>4.1773999999999999E-2</v>
      </c>
      <c r="K34">
        <v>4.0606000000000003E-2</v>
      </c>
      <c r="L34">
        <v>3.9197000000000003E-2</v>
      </c>
      <c r="M34">
        <v>3.6750999999999999E-2</v>
      </c>
    </row>
    <row r="35" spans="1:13" x14ac:dyDescent="0.25">
      <c r="A35">
        <v>484</v>
      </c>
      <c r="B35">
        <v>4.6642999999999997E-2</v>
      </c>
      <c r="C35">
        <v>4.7898999999999997E-2</v>
      </c>
      <c r="D35">
        <v>4.7241999999999999E-2</v>
      </c>
      <c r="E35">
        <v>4.6810999999999998E-2</v>
      </c>
      <c r="F35">
        <v>4.6147000000000001E-2</v>
      </c>
      <c r="G35">
        <v>4.5506999999999999E-2</v>
      </c>
      <c r="H35">
        <v>4.4792999999999999E-2</v>
      </c>
      <c r="I35">
        <v>4.3774E-2</v>
      </c>
      <c r="J35">
        <v>4.197E-2</v>
      </c>
      <c r="K35">
        <v>4.0795999999999999E-2</v>
      </c>
      <c r="L35">
        <v>3.9382E-2</v>
      </c>
      <c r="M35">
        <v>3.6928000000000002E-2</v>
      </c>
    </row>
    <row r="36" spans="1:13" x14ac:dyDescent="0.25">
      <c r="A36">
        <v>485</v>
      </c>
      <c r="B36">
        <v>4.6851999999999998E-2</v>
      </c>
      <c r="C36">
        <v>4.8115999999999999E-2</v>
      </c>
      <c r="D36">
        <v>4.7456999999999999E-2</v>
      </c>
      <c r="E36">
        <v>4.7024000000000003E-2</v>
      </c>
      <c r="F36">
        <v>4.6358000000000003E-2</v>
      </c>
      <c r="G36">
        <v>4.5716E-2</v>
      </c>
      <c r="H36">
        <v>4.4999999999999998E-2</v>
      </c>
      <c r="I36">
        <v>4.3976000000000001E-2</v>
      </c>
      <c r="J36">
        <v>4.2166000000000002E-2</v>
      </c>
      <c r="K36">
        <v>4.0987000000000003E-2</v>
      </c>
      <c r="L36">
        <v>3.9566999999999998E-2</v>
      </c>
      <c r="M36">
        <v>3.7104999999999999E-2</v>
      </c>
    </row>
    <row r="37" spans="1:13" x14ac:dyDescent="0.25">
      <c r="A37">
        <v>486</v>
      </c>
      <c r="B37">
        <v>4.7062E-2</v>
      </c>
      <c r="C37">
        <v>4.8333000000000001E-2</v>
      </c>
      <c r="D37">
        <v>4.7671999999999999E-2</v>
      </c>
      <c r="E37">
        <v>4.7238000000000002E-2</v>
      </c>
      <c r="F37">
        <v>4.657E-2</v>
      </c>
      <c r="G37">
        <v>4.5926000000000002E-2</v>
      </c>
      <c r="H37">
        <v>4.5206999999999997E-2</v>
      </c>
      <c r="I37">
        <v>4.4179000000000003E-2</v>
      </c>
      <c r="J37">
        <v>4.2361999999999997E-2</v>
      </c>
      <c r="K37">
        <v>4.1177999999999999E-2</v>
      </c>
      <c r="L37">
        <v>3.9752999999999997E-2</v>
      </c>
      <c r="M37">
        <v>3.7282000000000003E-2</v>
      </c>
    </row>
    <row r="38" spans="1:13" x14ac:dyDescent="0.25">
      <c r="A38">
        <v>487</v>
      </c>
      <c r="B38">
        <v>4.7272000000000002E-2</v>
      </c>
      <c r="C38">
        <v>4.8550999999999997E-2</v>
      </c>
      <c r="D38">
        <v>4.7885999999999998E-2</v>
      </c>
      <c r="E38">
        <v>4.7453000000000002E-2</v>
      </c>
      <c r="F38">
        <v>4.6781999999999997E-2</v>
      </c>
      <c r="G38">
        <v>4.6136000000000003E-2</v>
      </c>
      <c r="H38">
        <v>4.5414000000000003E-2</v>
      </c>
      <c r="I38">
        <v>4.4382999999999999E-2</v>
      </c>
      <c r="J38">
        <v>4.2559E-2</v>
      </c>
      <c r="K38">
        <v>4.1369000000000003E-2</v>
      </c>
      <c r="L38">
        <v>3.9939000000000002E-2</v>
      </c>
      <c r="M38">
        <v>3.7458999999999999E-2</v>
      </c>
    </row>
    <row r="39" spans="1:13" x14ac:dyDescent="0.25">
      <c r="A39">
        <v>488</v>
      </c>
      <c r="B39">
        <v>4.7482000000000003E-2</v>
      </c>
      <c r="C39">
        <v>4.8767999999999999E-2</v>
      </c>
      <c r="D39">
        <v>4.8101999999999999E-2</v>
      </c>
      <c r="E39">
        <v>4.7667000000000001E-2</v>
      </c>
      <c r="F39">
        <v>4.6995000000000002E-2</v>
      </c>
      <c r="G39">
        <v>4.6345999999999998E-2</v>
      </c>
      <c r="H39">
        <v>4.5621000000000002E-2</v>
      </c>
      <c r="I39">
        <v>4.4586000000000001E-2</v>
      </c>
      <c r="J39">
        <v>4.2756000000000002E-2</v>
      </c>
      <c r="K39">
        <v>4.1561000000000001E-2</v>
      </c>
      <c r="L39">
        <v>4.0126000000000002E-2</v>
      </c>
      <c r="M39">
        <v>3.7636000000000003E-2</v>
      </c>
    </row>
    <row r="40" spans="1:13" x14ac:dyDescent="0.25">
      <c r="A40">
        <v>489</v>
      </c>
      <c r="B40">
        <v>4.7692999999999999E-2</v>
      </c>
      <c r="C40">
        <v>4.8986000000000002E-2</v>
      </c>
      <c r="D40">
        <v>4.8316999999999999E-2</v>
      </c>
      <c r="E40">
        <v>4.7882000000000001E-2</v>
      </c>
      <c r="F40">
        <v>4.7206999999999999E-2</v>
      </c>
      <c r="G40">
        <v>4.6557000000000001E-2</v>
      </c>
      <c r="H40">
        <v>4.5829000000000002E-2</v>
      </c>
      <c r="I40">
        <v>4.4790000000000003E-2</v>
      </c>
      <c r="J40">
        <v>4.2952999999999998E-2</v>
      </c>
      <c r="K40">
        <v>4.1752999999999998E-2</v>
      </c>
      <c r="L40">
        <v>4.0312000000000001E-2</v>
      </c>
      <c r="M40">
        <v>3.7814E-2</v>
      </c>
    </row>
    <row r="41" spans="1:13" x14ac:dyDescent="0.25">
      <c r="A41">
        <v>490</v>
      </c>
      <c r="B41">
        <v>4.7903000000000001E-2</v>
      </c>
      <c r="C41">
        <v>4.9203999999999998E-2</v>
      </c>
      <c r="D41">
        <v>4.8531999999999999E-2</v>
      </c>
      <c r="E41">
        <v>4.8097000000000001E-2</v>
      </c>
      <c r="F41">
        <v>4.7419999999999997E-2</v>
      </c>
      <c r="G41">
        <v>4.6767999999999997E-2</v>
      </c>
      <c r="H41">
        <v>4.6037000000000002E-2</v>
      </c>
      <c r="I41">
        <v>4.4993999999999999E-2</v>
      </c>
      <c r="J41">
        <v>4.3150000000000001E-2</v>
      </c>
      <c r="K41">
        <v>4.1945000000000003E-2</v>
      </c>
      <c r="L41">
        <v>4.0499E-2</v>
      </c>
      <c r="M41">
        <v>3.7991999999999998E-2</v>
      </c>
    </row>
    <row r="42" spans="1:13" x14ac:dyDescent="0.25">
      <c r="A42">
        <v>491</v>
      </c>
      <c r="B42">
        <v>4.8113999999999997E-2</v>
      </c>
      <c r="C42">
        <v>4.9423000000000002E-2</v>
      </c>
      <c r="D42">
        <v>4.8748E-2</v>
      </c>
      <c r="E42">
        <v>4.8312000000000001E-2</v>
      </c>
      <c r="F42">
        <v>4.7633000000000002E-2</v>
      </c>
      <c r="G42">
        <v>4.6979E-2</v>
      </c>
      <c r="H42">
        <v>4.6245000000000001E-2</v>
      </c>
      <c r="I42">
        <v>4.5198000000000002E-2</v>
      </c>
      <c r="J42">
        <v>4.3346999999999997E-2</v>
      </c>
      <c r="K42">
        <v>4.2137000000000001E-2</v>
      </c>
      <c r="L42">
        <v>4.0686E-2</v>
      </c>
      <c r="M42">
        <v>3.8170999999999997E-2</v>
      </c>
    </row>
    <row r="43" spans="1:13" x14ac:dyDescent="0.25">
      <c r="A43">
        <v>492</v>
      </c>
      <c r="B43">
        <v>4.8325E-2</v>
      </c>
      <c r="C43">
        <v>4.9640999999999998E-2</v>
      </c>
      <c r="D43">
        <v>4.8964000000000001E-2</v>
      </c>
      <c r="E43">
        <v>4.8527000000000001E-2</v>
      </c>
      <c r="F43">
        <v>4.7846E-2</v>
      </c>
      <c r="G43">
        <v>4.7190000000000003E-2</v>
      </c>
      <c r="H43">
        <v>4.6454000000000002E-2</v>
      </c>
      <c r="I43">
        <v>4.5401999999999998E-2</v>
      </c>
      <c r="J43">
        <v>4.3545E-2</v>
      </c>
      <c r="K43">
        <v>4.2328999999999999E-2</v>
      </c>
      <c r="L43">
        <v>4.0873E-2</v>
      </c>
      <c r="M43">
        <v>3.8349000000000001E-2</v>
      </c>
    </row>
    <row r="44" spans="1:13" x14ac:dyDescent="0.25">
      <c r="A44">
        <v>493</v>
      </c>
      <c r="B44">
        <v>4.8536000000000003E-2</v>
      </c>
      <c r="C44">
        <v>4.9860000000000002E-2</v>
      </c>
      <c r="D44">
        <v>4.9180000000000001E-2</v>
      </c>
      <c r="E44">
        <v>4.8743000000000002E-2</v>
      </c>
      <c r="F44">
        <v>4.8059999999999999E-2</v>
      </c>
      <c r="G44">
        <v>4.7400999999999999E-2</v>
      </c>
      <c r="H44">
        <v>4.6663000000000003E-2</v>
      </c>
      <c r="I44">
        <v>4.5607000000000002E-2</v>
      </c>
      <c r="J44">
        <v>4.3742999999999997E-2</v>
      </c>
      <c r="K44">
        <v>4.2521999999999997E-2</v>
      </c>
      <c r="L44">
        <v>4.1061E-2</v>
      </c>
      <c r="M44">
        <v>3.8528E-2</v>
      </c>
    </row>
    <row r="45" spans="1:13" x14ac:dyDescent="0.25">
      <c r="A45">
        <v>494</v>
      </c>
      <c r="B45">
        <v>4.8746999999999999E-2</v>
      </c>
      <c r="C45">
        <v>5.0078999999999999E-2</v>
      </c>
      <c r="D45">
        <v>4.9396000000000002E-2</v>
      </c>
      <c r="E45">
        <v>4.8958000000000002E-2</v>
      </c>
      <c r="F45">
        <v>4.8273000000000003E-2</v>
      </c>
      <c r="G45">
        <v>4.7613000000000003E-2</v>
      </c>
      <c r="H45">
        <v>4.6871000000000003E-2</v>
      </c>
      <c r="I45">
        <v>4.5811999999999999E-2</v>
      </c>
      <c r="J45">
        <v>4.3941000000000001E-2</v>
      </c>
      <c r="K45">
        <v>4.2715000000000003E-2</v>
      </c>
      <c r="L45">
        <v>4.1248E-2</v>
      </c>
      <c r="M45">
        <v>3.8706999999999998E-2</v>
      </c>
    </row>
    <row r="46" spans="1:13" x14ac:dyDescent="0.25">
      <c r="A46">
        <v>495</v>
      </c>
      <c r="B46">
        <v>4.8959000000000003E-2</v>
      </c>
      <c r="C46">
        <v>5.0298000000000002E-2</v>
      </c>
      <c r="D46">
        <v>4.9612999999999997E-2</v>
      </c>
      <c r="E46">
        <v>4.9174000000000002E-2</v>
      </c>
      <c r="F46">
        <v>4.8487000000000002E-2</v>
      </c>
      <c r="G46">
        <v>4.7823999999999998E-2</v>
      </c>
      <c r="H46">
        <v>4.7080999999999998E-2</v>
      </c>
      <c r="I46">
        <v>4.6017000000000002E-2</v>
      </c>
      <c r="J46">
        <v>4.4139999999999999E-2</v>
      </c>
      <c r="K46">
        <v>4.2908000000000002E-2</v>
      </c>
      <c r="L46">
        <v>4.1436000000000001E-2</v>
      </c>
      <c r="M46">
        <v>3.8886999999999998E-2</v>
      </c>
    </row>
    <row r="47" spans="1:13" x14ac:dyDescent="0.25">
      <c r="A47">
        <v>496</v>
      </c>
      <c r="B47">
        <v>4.9169999999999998E-2</v>
      </c>
      <c r="C47">
        <v>5.0516999999999999E-2</v>
      </c>
      <c r="D47">
        <v>4.9828999999999998E-2</v>
      </c>
      <c r="E47">
        <v>4.9390000000000003E-2</v>
      </c>
      <c r="F47">
        <v>4.8701000000000001E-2</v>
      </c>
      <c r="G47">
        <v>4.8036000000000002E-2</v>
      </c>
      <c r="H47">
        <v>4.7289999999999999E-2</v>
      </c>
      <c r="I47">
        <v>4.6221999999999999E-2</v>
      </c>
      <c r="J47">
        <v>4.4338000000000002E-2</v>
      </c>
      <c r="K47">
        <v>4.3102000000000001E-2</v>
      </c>
      <c r="L47">
        <v>4.1625000000000002E-2</v>
      </c>
      <c r="M47">
        <v>3.9065999999999997E-2</v>
      </c>
    </row>
    <row r="48" spans="1:13" x14ac:dyDescent="0.25">
      <c r="A48">
        <v>497</v>
      </c>
      <c r="B48">
        <v>4.9382000000000002E-2</v>
      </c>
      <c r="C48">
        <v>5.0736000000000003E-2</v>
      </c>
      <c r="D48">
        <v>5.0046E-2</v>
      </c>
      <c r="E48">
        <v>4.9605999999999997E-2</v>
      </c>
      <c r="F48">
        <v>4.8915E-2</v>
      </c>
      <c r="G48">
        <v>4.8247999999999999E-2</v>
      </c>
      <c r="H48">
        <v>4.7499E-2</v>
      </c>
      <c r="I48">
        <v>4.6427000000000003E-2</v>
      </c>
      <c r="J48">
        <v>4.4537E-2</v>
      </c>
      <c r="K48">
        <v>4.3295E-2</v>
      </c>
      <c r="L48">
        <v>4.1813000000000003E-2</v>
      </c>
      <c r="M48">
        <v>3.9246000000000003E-2</v>
      </c>
    </row>
    <row r="49" spans="1:13" x14ac:dyDescent="0.25">
      <c r="A49">
        <v>498</v>
      </c>
      <c r="B49">
        <v>4.9593999999999999E-2</v>
      </c>
      <c r="C49">
        <v>5.0956000000000001E-2</v>
      </c>
      <c r="D49">
        <v>5.0263000000000002E-2</v>
      </c>
      <c r="E49">
        <v>4.9822999999999999E-2</v>
      </c>
      <c r="F49">
        <v>4.9128999999999999E-2</v>
      </c>
      <c r="G49">
        <v>4.8460999999999997E-2</v>
      </c>
      <c r="H49">
        <v>4.7709000000000001E-2</v>
      </c>
      <c r="I49">
        <v>4.6633000000000001E-2</v>
      </c>
      <c r="J49">
        <v>4.4735999999999998E-2</v>
      </c>
      <c r="K49">
        <v>4.3489E-2</v>
      </c>
      <c r="L49">
        <v>4.2001999999999998E-2</v>
      </c>
      <c r="M49">
        <v>3.9426000000000003E-2</v>
      </c>
    </row>
    <row r="50" spans="1:13" x14ac:dyDescent="0.25">
      <c r="A50">
        <v>499</v>
      </c>
      <c r="B50">
        <v>4.9806000000000003E-2</v>
      </c>
      <c r="C50">
        <v>5.1175999999999999E-2</v>
      </c>
      <c r="D50">
        <v>5.0479999999999997E-2</v>
      </c>
      <c r="E50">
        <v>5.0039E-2</v>
      </c>
      <c r="F50">
        <v>4.9343999999999999E-2</v>
      </c>
      <c r="G50">
        <v>4.8673000000000001E-2</v>
      </c>
      <c r="H50">
        <v>4.7919000000000003E-2</v>
      </c>
      <c r="I50">
        <v>4.6838999999999999E-2</v>
      </c>
      <c r="J50">
        <v>4.4935999999999997E-2</v>
      </c>
      <c r="K50">
        <v>4.3683E-2</v>
      </c>
      <c r="L50">
        <v>4.2190999999999999E-2</v>
      </c>
      <c r="M50">
        <v>3.9606000000000002E-2</v>
      </c>
    </row>
    <row r="51" spans="1:13" x14ac:dyDescent="0.25">
      <c r="A51">
        <v>500</v>
      </c>
      <c r="B51">
        <v>5.0018E-2</v>
      </c>
      <c r="C51">
        <v>5.1395000000000003E-2</v>
      </c>
      <c r="D51">
        <v>5.0696999999999999E-2</v>
      </c>
      <c r="E51">
        <v>5.0256000000000002E-2</v>
      </c>
      <c r="F51">
        <v>4.9558999999999999E-2</v>
      </c>
      <c r="G51">
        <v>4.8885999999999999E-2</v>
      </c>
      <c r="H51">
        <v>4.8128999999999998E-2</v>
      </c>
      <c r="I51">
        <v>4.7044999999999997E-2</v>
      </c>
      <c r="J51">
        <v>4.5135000000000002E-2</v>
      </c>
      <c r="K51">
        <v>4.3878E-2</v>
      </c>
      <c r="L51">
        <v>4.2380000000000001E-2</v>
      </c>
      <c r="M51">
        <v>3.9787000000000003E-2</v>
      </c>
    </row>
    <row r="52" spans="1:13" x14ac:dyDescent="0.25">
      <c r="A52">
        <v>501</v>
      </c>
      <c r="B52">
        <v>5.0229999999999997E-2</v>
      </c>
      <c r="C52">
        <v>5.1615000000000001E-2</v>
      </c>
      <c r="D52">
        <v>5.0914000000000001E-2</v>
      </c>
      <c r="E52">
        <v>5.0472999999999997E-2</v>
      </c>
      <c r="F52">
        <v>4.9772999999999998E-2</v>
      </c>
      <c r="G52">
        <v>4.9098999999999997E-2</v>
      </c>
      <c r="H52">
        <v>4.8339E-2</v>
      </c>
      <c r="I52">
        <v>4.7252000000000002E-2</v>
      </c>
      <c r="J52">
        <v>4.5335E-2</v>
      </c>
      <c r="K52">
        <v>4.4072E-2</v>
      </c>
      <c r="L52">
        <v>4.2569000000000003E-2</v>
      </c>
      <c r="M52">
        <v>3.9967999999999997E-2</v>
      </c>
    </row>
    <row r="53" spans="1:13" x14ac:dyDescent="0.25">
      <c r="A53">
        <v>502</v>
      </c>
      <c r="B53">
        <v>5.0443000000000002E-2</v>
      </c>
      <c r="C53">
        <v>5.1836E-2</v>
      </c>
      <c r="D53">
        <v>5.1131999999999997E-2</v>
      </c>
      <c r="E53">
        <v>5.0689999999999999E-2</v>
      </c>
      <c r="F53">
        <v>4.9987999999999998E-2</v>
      </c>
      <c r="G53">
        <v>4.9312000000000002E-2</v>
      </c>
      <c r="H53">
        <v>4.8550000000000003E-2</v>
      </c>
      <c r="I53">
        <v>4.7458E-2</v>
      </c>
      <c r="J53">
        <v>4.5534999999999999E-2</v>
      </c>
      <c r="K53">
        <v>4.4267000000000001E-2</v>
      </c>
      <c r="L53">
        <v>4.2758999999999998E-2</v>
      </c>
      <c r="M53">
        <v>4.0148999999999997E-2</v>
      </c>
    </row>
    <row r="54" spans="1:13" x14ac:dyDescent="0.25">
      <c r="A54">
        <v>503</v>
      </c>
      <c r="B54">
        <v>5.0654999999999999E-2</v>
      </c>
      <c r="C54">
        <v>5.2055999999999998E-2</v>
      </c>
      <c r="D54">
        <v>5.135E-2</v>
      </c>
      <c r="E54">
        <v>5.0908000000000002E-2</v>
      </c>
      <c r="F54">
        <v>5.0203999999999999E-2</v>
      </c>
      <c r="G54">
        <v>4.9526000000000001E-2</v>
      </c>
      <c r="H54">
        <v>4.8760999999999999E-2</v>
      </c>
      <c r="I54">
        <v>4.7664999999999999E-2</v>
      </c>
      <c r="J54">
        <v>4.5734999999999998E-2</v>
      </c>
      <c r="K54">
        <v>4.4462000000000002E-2</v>
      </c>
      <c r="L54">
        <v>4.2949000000000001E-2</v>
      </c>
      <c r="M54">
        <v>4.0329999999999998E-2</v>
      </c>
    </row>
    <row r="55" spans="1:13" x14ac:dyDescent="0.25">
      <c r="A55">
        <v>504</v>
      </c>
      <c r="B55">
        <v>5.0867999999999997E-2</v>
      </c>
      <c r="C55">
        <v>5.2276000000000003E-2</v>
      </c>
      <c r="D55">
        <v>5.1567000000000002E-2</v>
      </c>
      <c r="E55">
        <v>5.1124999999999997E-2</v>
      </c>
      <c r="F55">
        <v>5.0418999999999999E-2</v>
      </c>
      <c r="G55">
        <v>4.9738999999999998E-2</v>
      </c>
      <c r="H55">
        <v>4.8971000000000001E-2</v>
      </c>
      <c r="I55">
        <v>4.7871999999999998E-2</v>
      </c>
      <c r="J55">
        <v>4.5935999999999998E-2</v>
      </c>
      <c r="K55">
        <v>4.4657000000000002E-2</v>
      </c>
      <c r="L55">
        <v>4.3138999999999997E-2</v>
      </c>
      <c r="M55">
        <v>4.0510999999999998E-2</v>
      </c>
    </row>
    <row r="56" spans="1:13" x14ac:dyDescent="0.25">
      <c r="A56">
        <v>505</v>
      </c>
      <c r="B56">
        <v>5.1081000000000001E-2</v>
      </c>
      <c r="C56">
        <v>5.2497000000000002E-2</v>
      </c>
      <c r="D56">
        <v>5.1784999999999998E-2</v>
      </c>
      <c r="E56">
        <v>5.1343E-2</v>
      </c>
      <c r="F56">
        <v>5.0633999999999998E-2</v>
      </c>
      <c r="G56">
        <v>4.9952999999999997E-2</v>
      </c>
      <c r="H56">
        <v>4.9182999999999998E-2</v>
      </c>
      <c r="I56">
        <v>4.8078999999999997E-2</v>
      </c>
      <c r="J56">
        <v>4.6136000000000003E-2</v>
      </c>
      <c r="K56">
        <v>4.4852000000000003E-2</v>
      </c>
      <c r="L56">
        <v>4.3328999999999999E-2</v>
      </c>
      <c r="M56">
        <v>4.0693E-2</v>
      </c>
    </row>
    <row r="57" spans="1:13" x14ac:dyDescent="0.25">
      <c r="A57">
        <v>506</v>
      </c>
      <c r="B57">
        <v>5.1293999999999999E-2</v>
      </c>
      <c r="C57">
        <v>5.2717E-2</v>
      </c>
      <c r="D57">
        <v>5.2003000000000001E-2</v>
      </c>
      <c r="E57">
        <v>5.1560000000000002E-2</v>
      </c>
      <c r="F57">
        <v>5.0849999999999999E-2</v>
      </c>
      <c r="G57">
        <v>5.0166000000000002E-2</v>
      </c>
      <c r="H57">
        <v>4.9394E-2</v>
      </c>
      <c r="I57">
        <v>4.8286000000000003E-2</v>
      </c>
      <c r="J57">
        <v>4.6337000000000003E-2</v>
      </c>
      <c r="K57">
        <v>4.5047999999999998E-2</v>
      </c>
      <c r="L57">
        <v>4.3519000000000002E-2</v>
      </c>
      <c r="M57">
        <v>4.0875000000000002E-2</v>
      </c>
    </row>
    <row r="58" spans="1:13" x14ac:dyDescent="0.25">
      <c r="A58">
        <v>507</v>
      </c>
      <c r="B58">
        <v>5.1506999999999997E-2</v>
      </c>
      <c r="C58">
        <v>5.2937999999999999E-2</v>
      </c>
      <c r="D58">
        <v>5.2221999999999998E-2</v>
      </c>
      <c r="E58">
        <v>5.1777999999999998E-2</v>
      </c>
      <c r="F58">
        <v>5.1066E-2</v>
      </c>
      <c r="G58">
        <v>5.0380000000000001E-2</v>
      </c>
      <c r="H58">
        <v>4.9605000000000003E-2</v>
      </c>
      <c r="I58">
        <v>4.8493000000000001E-2</v>
      </c>
      <c r="J58">
        <v>4.6538000000000003E-2</v>
      </c>
      <c r="K58">
        <v>4.5243999999999999E-2</v>
      </c>
      <c r="L58">
        <v>4.3709999999999999E-2</v>
      </c>
      <c r="M58">
        <v>4.1057000000000003E-2</v>
      </c>
    </row>
    <row r="59" spans="1:13" x14ac:dyDescent="0.25">
      <c r="A59">
        <v>508</v>
      </c>
      <c r="B59">
        <v>5.1720000000000002E-2</v>
      </c>
      <c r="C59">
        <v>5.3158999999999998E-2</v>
      </c>
      <c r="D59">
        <v>5.2440000000000001E-2</v>
      </c>
      <c r="E59">
        <v>5.1996000000000001E-2</v>
      </c>
      <c r="F59">
        <v>5.1282000000000001E-2</v>
      </c>
      <c r="G59">
        <v>5.0595000000000001E-2</v>
      </c>
      <c r="H59">
        <v>4.9817E-2</v>
      </c>
      <c r="I59">
        <v>4.8701000000000001E-2</v>
      </c>
      <c r="J59">
        <v>4.6739000000000003E-2</v>
      </c>
      <c r="K59">
        <v>4.5440000000000001E-2</v>
      </c>
      <c r="L59">
        <v>4.3901000000000003E-2</v>
      </c>
      <c r="M59">
        <v>4.1238999999999998E-2</v>
      </c>
    </row>
    <row r="60" spans="1:13" x14ac:dyDescent="0.25">
      <c r="A60">
        <v>509</v>
      </c>
      <c r="B60">
        <v>5.1933E-2</v>
      </c>
      <c r="C60">
        <v>5.3379999999999997E-2</v>
      </c>
      <c r="D60">
        <v>5.2658000000000003E-2</v>
      </c>
      <c r="E60">
        <v>5.2214999999999998E-2</v>
      </c>
      <c r="F60">
        <v>5.1498000000000002E-2</v>
      </c>
      <c r="G60">
        <v>5.0809E-2</v>
      </c>
      <c r="H60">
        <v>5.0028000000000003E-2</v>
      </c>
      <c r="I60">
        <v>4.8909000000000001E-2</v>
      </c>
      <c r="J60">
        <v>4.6940999999999997E-2</v>
      </c>
      <c r="K60">
        <v>4.5636000000000003E-2</v>
      </c>
      <c r="L60">
        <v>4.4091999999999999E-2</v>
      </c>
      <c r="M60">
        <v>4.1422E-2</v>
      </c>
    </row>
    <row r="61" spans="1:13" x14ac:dyDescent="0.25">
      <c r="A61">
        <v>510</v>
      </c>
      <c r="B61">
        <v>5.2145999999999998E-2</v>
      </c>
      <c r="C61">
        <v>5.3601000000000003E-2</v>
      </c>
      <c r="D61">
        <v>5.2877E-2</v>
      </c>
      <c r="E61">
        <v>5.2433E-2</v>
      </c>
      <c r="F61">
        <v>5.1714000000000003E-2</v>
      </c>
      <c r="G61">
        <v>5.1022999999999999E-2</v>
      </c>
      <c r="H61">
        <v>5.024E-2</v>
      </c>
      <c r="I61">
        <v>4.9117000000000001E-2</v>
      </c>
      <c r="J61">
        <v>4.7142000000000003E-2</v>
      </c>
      <c r="K61">
        <v>4.5831999999999998E-2</v>
      </c>
      <c r="L61">
        <v>4.4283000000000003E-2</v>
      </c>
      <c r="M61">
        <v>4.1604000000000002E-2</v>
      </c>
    </row>
    <row r="62" spans="1:13" x14ac:dyDescent="0.25">
      <c r="A62">
        <v>511</v>
      </c>
      <c r="B62">
        <v>5.2359999999999997E-2</v>
      </c>
      <c r="C62">
        <v>5.3823000000000003E-2</v>
      </c>
      <c r="D62">
        <v>5.3095999999999997E-2</v>
      </c>
      <c r="E62">
        <v>5.2651000000000003E-2</v>
      </c>
      <c r="F62">
        <v>5.1930999999999998E-2</v>
      </c>
      <c r="G62">
        <v>5.1237999999999999E-2</v>
      </c>
      <c r="H62">
        <v>5.0451999999999997E-2</v>
      </c>
      <c r="I62">
        <v>4.9325000000000001E-2</v>
      </c>
      <c r="J62">
        <v>4.7343999999999997E-2</v>
      </c>
      <c r="K62">
        <v>4.6027999999999999E-2</v>
      </c>
      <c r="L62">
        <v>4.4474E-2</v>
      </c>
      <c r="M62">
        <v>4.1786999999999998E-2</v>
      </c>
    </row>
    <row r="63" spans="1:13" x14ac:dyDescent="0.25">
      <c r="A63">
        <v>512</v>
      </c>
      <c r="B63">
        <v>5.2573000000000002E-2</v>
      </c>
      <c r="C63">
        <v>5.4044000000000002E-2</v>
      </c>
      <c r="D63">
        <v>5.3314E-2</v>
      </c>
      <c r="E63">
        <v>5.287E-2</v>
      </c>
      <c r="F63">
        <v>5.2146999999999999E-2</v>
      </c>
      <c r="G63">
        <v>5.1452999999999999E-2</v>
      </c>
      <c r="H63">
        <v>5.0665000000000002E-2</v>
      </c>
      <c r="I63">
        <v>4.9533000000000001E-2</v>
      </c>
      <c r="J63">
        <v>4.7545999999999998E-2</v>
      </c>
      <c r="K63">
        <v>4.6225000000000002E-2</v>
      </c>
      <c r="L63">
        <v>4.4665999999999997E-2</v>
      </c>
      <c r="M63">
        <v>4.1971000000000001E-2</v>
      </c>
    </row>
    <row r="64" spans="1:13" x14ac:dyDescent="0.25">
      <c r="A64">
        <v>513</v>
      </c>
      <c r="B64">
        <v>5.2787000000000001E-2</v>
      </c>
      <c r="C64">
        <v>5.4265000000000001E-2</v>
      </c>
      <c r="D64">
        <v>5.3532999999999997E-2</v>
      </c>
      <c r="E64">
        <v>5.3088999999999997E-2</v>
      </c>
      <c r="F64">
        <v>5.2364000000000001E-2</v>
      </c>
      <c r="G64">
        <v>5.1667999999999999E-2</v>
      </c>
      <c r="H64">
        <v>5.0876999999999999E-2</v>
      </c>
      <c r="I64">
        <v>4.9742000000000001E-2</v>
      </c>
      <c r="J64">
        <v>4.7747999999999999E-2</v>
      </c>
      <c r="K64">
        <v>4.6421999999999998E-2</v>
      </c>
      <c r="L64">
        <v>4.4858000000000002E-2</v>
      </c>
      <c r="M64">
        <v>4.2153999999999997E-2</v>
      </c>
    </row>
    <row r="65" spans="1:13" x14ac:dyDescent="0.25">
      <c r="A65">
        <v>514</v>
      </c>
      <c r="B65">
        <v>5.3001E-2</v>
      </c>
      <c r="C65">
        <v>5.4487000000000001E-2</v>
      </c>
      <c r="D65">
        <v>5.3752000000000001E-2</v>
      </c>
      <c r="E65">
        <v>5.3307E-2</v>
      </c>
      <c r="F65">
        <v>5.2581000000000003E-2</v>
      </c>
      <c r="G65">
        <v>5.1882999999999999E-2</v>
      </c>
      <c r="H65">
        <v>5.1089000000000002E-2</v>
      </c>
      <c r="I65">
        <v>4.9951000000000002E-2</v>
      </c>
      <c r="J65">
        <v>4.795E-2</v>
      </c>
      <c r="K65">
        <v>4.6619000000000001E-2</v>
      </c>
      <c r="L65">
        <v>4.505E-2</v>
      </c>
      <c r="M65">
        <v>4.2337E-2</v>
      </c>
    </row>
    <row r="66" spans="1:13" x14ac:dyDescent="0.25">
      <c r="A66">
        <v>515</v>
      </c>
      <c r="B66">
        <v>5.3214999999999998E-2</v>
      </c>
      <c r="C66">
        <v>5.4709000000000001E-2</v>
      </c>
      <c r="D66">
        <v>5.3970999999999998E-2</v>
      </c>
      <c r="E66">
        <v>5.3525999999999997E-2</v>
      </c>
      <c r="F66">
        <v>5.2797999999999998E-2</v>
      </c>
      <c r="G66">
        <v>5.2097999999999998E-2</v>
      </c>
      <c r="H66">
        <v>5.1302E-2</v>
      </c>
      <c r="I66">
        <v>5.0159000000000002E-2</v>
      </c>
      <c r="J66">
        <v>4.8153000000000001E-2</v>
      </c>
      <c r="K66">
        <v>4.6816000000000003E-2</v>
      </c>
      <c r="L66">
        <v>4.5241999999999997E-2</v>
      </c>
      <c r="M66">
        <v>4.2521000000000003E-2</v>
      </c>
    </row>
    <row r="67" spans="1:13" x14ac:dyDescent="0.25">
      <c r="A67">
        <v>516</v>
      </c>
      <c r="B67">
        <v>5.3428000000000003E-2</v>
      </c>
      <c r="C67">
        <v>5.493E-2</v>
      </c>
      <c r="D67">
        <v>5.4191000000000003E-2</v>
      </c>
      <c r="E67">
        <v>5.3745000000000001E-2</v>
      </c>
      <c r="F67">
        <v>5.3015E-2</v>
      </c>
      <c r="G67">
        <v>5.2312999999999998E-2</v>
      </c>
      <c r="H67">
        <v>5.1514999999999998E-2</v>
      </c>
      <c r="I67">
        <v>5.0368000000000003E-2</v>
      </c>
      <c r="J67">
        <v>4.8355000000000002E-2</v>
      </c>
      <c r="K67">
        <v>4.7014E-2</v>
      </c>
      <c r="L67">
        <v>4.5434000000000002E-2</v>
      </c>
      <c r="M67">
        <v>4.2705E-2</v>
      </c>
    </row>
    <row r="68" spans="1:13" x14ac:dyDescent="0.25">
      <c r="A68">
        <v>517</v>
      </c>
      <c r="B68">
        <v>5.3642000000000002E-2</v>
      </c>
      <c r="C68">
        <v>5.5152E-2</v>
      </c>
      <c r="D68">
        <v>5.441E-2</v>
      </c>
      <c r="E68">
        <v>5.3963999999999998E-2</v>
      </c>
      <c r="F68">
        <v>5.3232000000000002E-2</v>
      </c>
      <c r="G68">
        <v>5.2528999999999999E-2</v>
      </c>
      <c r="H68">
        <v>5.1728000000000003E-2</v>
      </c>
      <c r="I68">
        <v>5.0576999999999997E-2</v>
      </c>
      <c r="J68">
        <v>4.8557999999999997E-2</v>
      </c>
      <c r="K68">
        <v>4.7211000000000003E-2</v>
      </c>
      <c r="L68">
        <v>4.5626E-2</v>
      </c>
      <c r="M68">
        <v>4.2888999999999997E-2</v>
      </c>
    </row>
    <row r="69" spans="1:13" x14ac:dyDescent="0.25">
      <c r="A69">
        <v>518</v>
      </c>
      <c r="B69">
        <v>5.3856000000000001E-2</v>
      </c>
      <c r="C69">
        <v>5.5374E-2</v>
      </c>
      <c r="D69">
        <v>5.4628999999999997E-2</v>
      </c>
      <c r="E69">
        <v>5.4184000000000003E-2</v>
      </c>
      <c r="F69">
        <v>5.3449000000000003E-2</v>
      </c>
      <c r="G69">
        <v>5.2743999999999999E-2</v>
      </c>
      <c r="H69">
        <v>5.1941000000000001E-2</v>
      </c>
      <c r="I69">
        <v>5.0786999999999999E-2</v>
      </c>
      <c r="J69">
        <v>4.8760999999999999E-2</v>
      </c>
      <c r="K69">
        <v>4.7409E-2</v>
      </c>
      <c r="L69">
        <v>4.5818999999999999E-2</v>
      </c>
      <c r="M69">
        <v>4.3074000000000001E-2</v>
      </c>
    </row>
    <row r="70" spans="1:13" x14ac:dyDescent="0.25">
      <c r="A70">
        <v>519</v>
      </c>
      <c r="B70">
        <v>5.4071000000000001E-2</v>
      </c>
      <c r="C70">
        <v>5.5596E-2</v>
      </c>
      <c r="D70">
        <v>5.4849000000000002E-2</v>
      </c>
      <c r="E70">
        <v>5.4403E-2</v>
      </c>
      <c r="F70">
        <v>5.3665999999999998E-2</v>
      </c>
      <c r="G70">
        <v>5.296E-2</v>
      </c>
      <c r="H70">
        <v>5.2153999999999999E-2</v>
      </c>
      <c r="I70">
        <v>5.0996E-2</v>
      </c>
      <c r="J70">
        <v>4.8964000000000001E-2</v>
      </c>
      <c r="K70">
        <v>4.7606999999999997E-2</v>
      </c>
      <c r="L70">
        <v>4.6011999999999997E-2</v>
      </c>
      <c r="M70">
        <v>4.3257999999999998E-2</v>
      </c>
    </row>
    <row r="71" spans="1:13" x14ac:dyDescent="0.25">
      <c r="A71">
        <v>520</v>
      </c>
      <c r="B71">
        <v>5.4285E-2</v>
      </c>
      <c r="C71">
        <v>5.5818E-2</v>
      </c>
      <c r="D71">
        <v>5.5067999999999999E-2</v>
      </c>
      <c r="E71">
        <v>5.4622999999999998E-2</v>
      </c>
      <c r="F71">
        <v>5.3884000000000001E-2</v>
      </c>
      <c r="G71">
        <v>5.3176000000000001E-2</v>
      </c>
      <c r="H71">
        <v>5.2366999999999997E-2</v>
      </c>
      <c r="I71">
        <v>5.1205000000000001E-2</v>
      </c>
      <c r="J71">
        <v>4.9167000000000002E-2</v>
      </c>
      <c r="K71">
        <v>4.7805E-2</v>
      </c>
      <c r="L71">
        <v>4.6205000000000003E-2</v>
      </c>
      <c r="M71">
        <v>4.3443000000000002E-2</v>
      </c>
    </row>
    <row r="72" spans="1:13" x14ac:dyDescent="0.25">
      <c r="A72">
        <v>521</v>
      </c>
      <c r="B72">
        <v>5.4498999999999999E-2</v>
      </c>
      <c r="C72">
        <v>5.604E-2</v>
      </c>
      <c r="D72">
        <v>5.5287999999999997E-2</v>
      </c>
      <c r="E72">
        <v>5.4842000000000002E-2</v>
      </c>
      <c r="F72">
        <v>5.4101000000000003E-2</v>
      </c>
      <c r="G72">
        <v>5.3391000000000001E-2</v>
      </c>
      <c r="H72">
        <v>5.2581000000000003E-2</v>
      </c>
      <c r="I72">
        <v>5.1415000000000002E-2</v>
      </c>
      <c r="J72">
        <v>4.9369999999999997E-2</v>
      </c>
      <c r="K72">
        <v>4.8002999999999997E-2</v>
      </c>
      <c r="L72">
        <v>4.6398000000000002E-2</v>
      </c>
      <c r="M72">
        <v>4.3628E-2</v>
      </c>
    </row>
    <row r="73" spans="1:13" x14ac:dyDescent="0.25">
      <c r="A73">
        <v>522</v>
      </c>
      <c r="B73">
        <v>5.4712999999999998E-2</v>
      </c>
      <c r="C73">
        <v>5.6263000000000001E-2</v>
      </c>
      <c r="D73">
        <v>5.5507000000000001E-2</v>
      </c>
      <c r="E73">
        <v>5.5062E-2</v>
      </c>
      <c r="F73">
        <v>5.4318999999999999E-2</v>
      </c>
      <c r="G73">
        <v>5.3607000000000002E-2</v>
      </c>
      <c r="H73">
        <v>5.2794000000000001E-2</v>
      </c>
      <c r="I73">
        <v>5.1624999999999997E-2</v>
      </c>
      <c r="J73">
        <v>4.9574E-2</v>
      </c>
      <c r="K73">
        <v>4.8201000000000001E-2</v>
      </c>
      <c r="L73">
        <v>4.6591E-2</v>
      </c>
      <c r="M73">
        <v>4.3812999999999998E-2</v>
      </c>
    </row>
    <row r="74" spans="1:13" x14ac:dyDescent="0.25">
      <c r="A74">
        <v>523</v>
      </c>
      <c r="B74">
        <v>5.4927999999999998E-2</v>
      </c>
      <c r="C74">
        <v>5.6485E-2</v>
      </c>
      <c r="D74">
        <v>5.5726999999999999E-2</v>
      </c>
      <c r="E74">
        <v>5.5280999999999997E-2</v>
      </c>
      <c r="F74">
        <v>5.4537000000000002E-2</v>
      </c>
      <c r="G74">
        <v>5.3823999999999997E-2</v>
      </c>
      <c r="H74">
        <v>5.3008E-2</v>
      </c>
      <c r="I74">
        <v>5.1834999999999999E-2</v>
      </c>
      <c r="J74">
        <v>4.9778000000000003E-2</v>
      </c>
      <c r="K74">
        <v>4.8399999999999999E-2</v>
      </c>
      <c r="L74">
        <v>4.6785E-2</v>
      </c>
      <c r="M74">
        <v>4.3998000000000002E-2</v>
      </c>
    </row>
    <row r="75" spans="1:13" x14ac:dyDescent="0.25">
      <c r="A75">
        <v>524</v>
      </c>
      <c r="B75">
        <v>5.5141999999999997E-2</v>
      </c>
      <c r="C75">
        <v>5.6707E-2</v>
      </c>
      <c r="D75">
        <v>5.5946999999999997E-2</v>
      </c>
      <c r="E75">
        <v>5.5501000000000002E-2</v>
      </c>
      <c r="F75">
        <v>5.4753999999999997E-2</v>
      </c>
      <c r="G75">
        <v>5.4039999999999998E-2</v>
      </c>
      <c r="H75">
        <v>5.3221999999999998E-2</v>
      </c>
      <c r="I75">
        <v>5.2045000000000001E-2</v>
      </c>
      <c r="J75">
        <v>4.9980999999999998E-2</v>
      </c>
      <c r="K75">
        <v>4.8598000000000002E-2</v>
      </c>
      <c r="L75">
        <v>4.6979E-2</v>
      </c>
      <c r="M75">
        <v>4.4183E-2</v>
      </c>
    </row>
    <row r="76" spans="1:13" x14ac:dyDescent="0.25">
      <c r="A76">
        <v>525</v>
      </c>
      <c r="B76">
        <v>5.5356000000000002E-2</v>
      </c>
      <c r="C76">
        <v>5.6929E-2</v>
      </c>
      <c r="D76">
        <v>5.6166000000000001E-2</v>
      </c>
      <c r="E76">
        <v>5.5721E-2</v>
      </c>
      <c r="F76">
        <v>5.4972E-2</v>
      </c>
      <c r="G76">
        <v>5.4255999999999999E-2</v>
      </c>
      <c r="H76">
        <v>5.3435999999999997E-2</v>
      </c>
      <c r="I76">
        <v>5.2255000000000003E-2</v>
      </c>
      <c r="J76">
        <v>5.0185E-2</v>
      </c>
      <c r="K76">
        <v>4.8797E-2</v>
      </c>
      <c r="L76">
        <v>4.7171999999999999E-2</v>
      </c>
      <c r="M76">
        <v>4.4368999999999999E-2</v>
      </c>
    </row>
    <row r="77" spans="1:13" x14ac:dyDescent="0.25">
      <c r="A77">
        <v>526</v>
      </c>
      <c r="B77">
        <v>5.5571000000000002E-2</v>
      </c>
      <c r="C77">
        <v>5.7152000000000001E-2</v>
      </c>
      <c r="D77">
        <v>5.6385999999999999E-2</v>
      </c>
      <c r="E77">
        <v>5.5940999999999998E-2</v>
      </c>
      <c r="F77">
        <v>5.5190000000000003E-2</v>
      </c>
      <c r="G77">
        <v>5.4472E-2</v>
      </c>
      <c r="H77">
        <v>5.3650000000000003E-2</v>
      </c>
      <c r="I77">
        <v>5.2464999999999998E-2</v>
      </c>
      <c r="J77">
        <v>5.0389000000000003E-2</v>
      </c>
      <c r="K77">
        <v>4.8995999999999998E-2</v>
      </c>
      <c r="L77">
        <v>4.7365999999999998E-2</v>
      </c>
      <c r="M77">
        <v>4.4554999999999997E-2</v>
      </c>
    </row>
    <row r="78" spans="1:13" x14ac:dyDescent="0.25">
      <c r="A78">
        <v>527</v>
      </c>
      <c r="B78">
        <v>5.5785000000000001E-2</v>
      </c>
      <c r="C78">
        <v>5.7374000000000001E-2</v>
      </c>
      <c r="D78">
        <v>5.6605999999999997E-2</v>
      </c>
      <c r="E78">
        <v>5.6161000000000003E-2</v>
      </c>
      <c r="F78">
        <v>5.5407999999999999E-2</v>
      </c>
      <c r="G78">
        <v>5.4689000000000002E-2</v>
      </c>
      <c r="H78">
        <v>5.3864000000000002E-2</v>
      </c>
      <c r="I78">
        <v>5.2676000000000001E-2</v>
      </c>
      <c r="J78">
        <v>5.0594E-2</v>
      </c>
      <c r="K78">
        <v>4.9195000000000003E-2</v>
      </c>
      <c r="L78">
        <v>4.7559999999999998E-2</v>
      </c>
      <c r="M78">
        <v>4.4741000000000003E-2</v>
      </c>
    </row>
    <row r="79" spans="1:13" x14ac:dyDescent="0.25">
      <c r="A79">
        <v>528</v>
      </c>
      <c r="B79">
        <v>5.6000000000000001E-2</v>
      </c>
      <c r="C79">
        <v>5.7597000000000002E-2</v>
      </c>
      <c r="D79">
        <v>5.6826000000000002E-2</v>
      </c>
      <c r="E79">
        <v>5.6381000000000001E-2</v>
      </c>
      <c r="F79">
        <v>5.5626000000000002E-2</v>
      </c>
      <c r="G79">
        <v>5.4905000000000002E-2</v>
      </c>
      <c r="H79">
        <v>5.4078000000000001E-2</v>
      </c>
      <c r="I79">
        <v>5.2886000000000002E-2</v>
      </c>
      <c r="J79">
        <v>5.0798000000000003E-2</v>
      </c>
      <c r="K79">
        <v>4.9394E-2</v>
      </c>
      <c r="L79">
        <v>4.7754999999999999E-2</v>
      </c>
      <c r="M79">
        <v>4.4927000000000002E-2</v>
      </c>
    </row>
    <row r="80" spans="1:13" x14ac:dyDescent="0.25">
      <c r="A80">
        <v>529</v>
      </c>
      <c r="B80">
        <v>5.6215000000000001E-2</v>
      </c>
      <c r="C80">
        <v>5.7819000000000002E-2</v>
      </c>
      <c r="D80">
        <v>5.7045999999999999E-2</v>
      </c>
      <c r="E80">
        <v>5.6600999999999999E-2</v>
      </c>
      <c r="F80">
        <v>5.5843999999999998E-2</v>
      </c>
      <c r="G80">
        <v>5.5121999999999997E-2</v>
      </c>
      <c r="H80">
        <v>5.4292E-2</v>
      </c>
      <c r="I80">
        <v>5.3096999999999998E-2</v>
      </c>
      <c r="J80">
        <v>5.1001999999999999E-2</v>
      </c>
      <c r="K80">
        <v>4.9592999999999998E-2</v>
      </c>
      <c r="L80">
        <v>4.7948999999999999E-2</v>
      </c>
      <c r="M80">
        <v>4.5113E-2</v>
      </c>
    </row>
    <row r="81" spans="1:13" x14ac:dyDescent="0.25">
      <c r="A81">
        <v>530</v>
      </c>
      <c r="B81">
        <v>5.6429E-2</v>
      </c>
      <c r="C81">
        <v>5.8042000000000003E-2</v>
      </c>
      <c r="D81">
        <v>5.7265999999999997E-2</v>
      </c>
      <c r="E81">
        <v>5.6821000000000003E-2</v>
      </c>
      <c r="F81">
        <v>5.6063000000000002E-2</v>
      </c>
      <c r="G81">
        <v>5.5338999999999999E-2</v>
      </c>
      <c r="H81">
        <v>5.4505999999999999E-2</v>
      </c>
      <c r="I81">
        <v>5.3307E-2</v>
      </c>
      <c r="J81">
        <v>5.1207000000000003E-2</v>
      </c>
      <c r="K81">
        <v>4.9792999999999997E-2</v>
      </c>
      <c r="L81">
        <v>4.8142999999999998E-2</v>
      </c>
      <c r="M81">
        <v>4.5298999999999999E-2</v>
      </c>
    </row>
    <row r="82" spans="1:13" x14ac:dyDescent="0.25">
      <c r="A82">
        <v>531</v>
      </c>
      <c r="B82">
        <v>5.6644E-2</v>
      </c>
      <c r="C82">
        <v>5.8264000000000003E-2</v>
      </c>
      <c r="D82">
        <v>5.7486000000000002E-2</v>
      </c>
      <c r="E82">
        <v>5.7041000000000001E-2</v>
      </c>
      <c r="F82">
        <v>5.6280999999999998E-2</v>
      </c>
      <c r="G82">
        <v>5.5556000000000001E-2</v>
      </c>
      <c r="H82">
        <v>5.4720999999999999E-2</v>
      </c>
      <c r="I82">
        <v>5.3518000000000003E-2</v>
      </c>
      <c r="J82">
        <v>5.1410999999999998E-2</v>
      </c>
      <c r="K82">
        <v>4.9992000000000002E-2</v>
      </c>
      <c r="L82">
        <v>4.8337999999999999E-2</v>
      </c>
      <c r="M82">
        <v>4.5485999999999999E-2</v>
      </c>
    </row>
    <row r="83" spans="1:13" x14ac:dyDescent="0.25">
      <c r="A83">
        <v>532</v>
      </c>
      <c r="B83">
        <v>5.6857999999999999E-2</v>
      </c>
      <c r="C83">
        <v>5.8486999999999997E-2</v>
      </c>
      <c r="D83">
        <v>5.7706E-2</v>
      </c>
      <c r="E83">
        <v>5.7262E-2</v>
      </c>
      <c r="F83">
        <v>5.6499000000000001E-2</v>
      </c>
      <c r="G83">
        <v>5.5773000000000003E-2</v>
      </c>
      <c r="H83">
        <v>5.4934999999999998E-2</v>
      </c>
      <c r="I83">
        <v>5.3728999999999999E-2</v>
      </c>
      <c r="J83">
        <v>5.1616000000000002E-2</v>
      </c>
      <c r="K83">
        <v>5.0192000000000001E-2</v>
      </c>
      <c r="L83">
        <v>4.8533E-2</v>
      </c>
      <c r="M83">
        <v>4.5671999999999997E-2</v>
      </c>
    </row>
    <row r="84" spans="1:13" x14ac:dyDescent="0.25">
      <c r="A84">
        <v>533</v>
      </c>
      <c r="B84">
        <v>5.7072999999999999E-2</v>
      </c>
      <c r="C84">
        <v>5.8708999999999997E-2</v>
      </c>
      <c r="D84">
        <v>5.7925999999999998E-2</v>
      </c>
      <c r="E84">
        <v>5.7481999999999998E-2</v>
      </c>
      <c r="F84">
        <v>5.6717999999999998E-2</v>
      </c>
      <c r="G84">
        <v>5.5988999999999997E-2</v>
      </c>
      <c r="H84">
        <v>5.5149999999999998E-2</v>
      </c>
      <c r="I84">
        <v>5.3940000000000002E-2</v>
      </c>
      <c r="J84">
        <v>5.1820999999999999E-2</v>
      </c>
      <c r="K84">
        <v>5.0391999999999999E-2</v>
      </c>
      <c r="L84">
        <v>4.8728E-2</v>
      </c>
      <c r="M84">
        <v>4.5858999999999997E-2</v>
      </c>
    </row>
    <row r="85" spans="1:13" x14ac:dyDescent="0.25">
      <c r="A85">
        <v>534</v>
      </c>
      <c r="B85">
        <v>5.7287999999999999E-2</v>
      </c>
      <c r="C85">
        <v>5.8931999999999998E-2</v>
      </c>
      <c r="D85">
        <v>5.8146000000000003E-2</v>
      </c>
      <c r="E85">
        <v>5.7702000000000003E-2</v>
      </c>
      <c r="F85">
        <v>5.6936E-2</v>
      </c>
      <c r="G85">
        <v>5.6205999999999999E-2</v>
      </c>
      <c r="H85">
        <v>5.5364999999999998E-2</v>
      </c>
      <c r="I85">
        <v>5.4150999999999998E-2</v>
      </c>
      <c r="J85">
        <v>5.2026000000000003E-2</v>
      </c>
      <c r="K85">
        <v>5.0590999999999997E-2</v>
      </c>
      <c r="L85">
        <v>4.8923000000000001E-2</v>
      </c>
      <c r="M85">
        <v>4.6045999999999997E-2</v>
      </c>
    </row>
    <row r="86" spans="1:13" x14ac:dyDescent="0.25">
      <c r="A86">
        <v>535</v>
      </c>
      <c r="B86">
        <v>5.7501999999999998E-2</v>
      </c>
      <c r="C86">
        <v>5.9154999999999999E-2</v>
      </c>
      <c r="D86">
        <v>5.8366000000000001E-2</v>
      </c>
      <c r="E86">
        <v>5.7923000000000002E-2</v>
      </c>
      <c r="F86">
        <v>5.7154000000000003E-2</v>
      </c>
      <c r="G86">
        <v>5.6423000000000001E-2</v>
      </c>
      <c r="H86">
        <v>5.5579000000000003E-2</v>
      </c>
      <c r="I86">
        <v>5.4362000000000001E-2</v>
      </c>
      <c r="J86">
        <v>5.2231E-2</v>
      </c>
      <c r="K86">
        <v>5.0791000000000003E-2</v>
      </c>
      <c r="L86">
        <v>4.9118000000000002E-2</v>
      </c>
      <c r="M86">
        <v>4.6233000000000003E-2</v>
      </c>
    </row>
    <row r="87" spans="1:13" x14ac:dyDescent="0.25">
      <c r="A87">
        <v>536</v>
      </c>
      <c r="B87">
        <v>5.7716999999999997E-2</v>
      </c>
      <c r="C87">
        <v>5.9376999999999999E-2</v>
      </c>
      <c r="D87">
        <v>5.8585999999999999E-2</v>
      </c>
      <c r="E87">
        <v>5.8143E-2</v>
      </c>
      <c r="F87">
        <v>5.7373E-2</v>
      </c>
      <c r="G87">
        <v>5.6640999999999997E-2</v>
      </c>
      <c r="H87">
        <v>5.5794000000000003E-2</v>
      </c>
      <c r="I87">
        <v>5.4573000000000003E-2</v>
      </c>
      <c r="J87">
        <v>5.2436000000000003E-2</v>
      </c>
      <c r="K87">
        <v>5.0991000000000002E-2</v>
      </c>
      <c r="L87">
        <v>4.9313000000000003E-2</v>
      </c>
      <c r="M87">
        <v>4.6420000000000003E-2</v>
      </c>
    </row>
    <row r="88" spans="1:13" x14ac:dyDescent="0.25">
      <c r="A88">
        <v>537</v>
      </c>
      <c r="B88">
        <v>5.7931000000000003E-2</v>
      </c>
      <c r="C88">
        <v>5.96E-2</v>
      </c>
      <c r="D88">
        <v>5.8805999999999997E-2</v>
      </c>
      <c r="E88">
        <v>5.8362999999999998E-2</v>
      </c>
      <c r="F88">
        <v>5.7591000000000003E-2</v>
      </c>
      <c r="G88">
        <v>5.6857999999999999E-2</v>
      </c>
      <c r="H88">
        <v>5.6009000000000003E-2</v>
      </c>
      <c r="I88">
        <v>5.4785E-2</v>
      </c>
      <c r="J88">
        <v>5.2642000000000001E-2</v>
      </c>
      <c r="K88">
        <v>5.1192000000000001E-2</v>
      </c>
      <c r="L88">
        <v>4.9508000000000003E-2</v>
      </c>
      <c r="M88">
        <v>4.6607999999999997E-2</v>
      </c>
    </row>
    <row r="89" spans="1:13" x14ac:dyDescent="0.25">
      <c r="A89">
        <v>538</v>
      </c>
      <c r="B89">
        <v>5.8146000000000003E-2</v>
      </c>
      <c r="C89">
        <v>5.9822E-2</v>
      </c>
      <c r="D89">
        <v>5.9027000000000003E-2</v>
      </c>
      <c r="E89">
        <v>5.8583999999999997E-2</v>
      </c>
      <c r="F89">
        <v>5.781E-2</v>
      </c>
      <c r="G89">
        <v>5.7075000000000001E-2</v>
      </c>
      <c r="H89">
        <v>5.6224000000000003E-2</v>
      </c>
      <c r="I89">
        <v>5.4996000000000003E-2</v>
      </c>
      <c r="J89">
        <v>5.2846999999999998E-2</v>
      </c>
      <c r="K89">
        <v>5.1392E-2</v>
      </c>
      <c r="L89">
        <v>4.9703999999999998E-2</v>
      </c>
      <c r="M89">
        <v>4.6795000000000003E-2</v>
      </c>
    </row>
    <row r="90" spans="1:13" x14ac:dyDescent="0.25">
      <c r="A90">
        <v>539</v>
      </c>
      <c r="B90">
        <v>5.8361000000000003E-2</v>
      </c>
      <c r="C90">
        <v>6.0045000000000001E-2</v>
      </c>
      <c r="D90">
        <v>5.9247000000000001E-2</v>
      </c>
      <c r="E90">
        <v>5.8804000000000002E-2</v>
      </c>
      <c r="F90">
        <v>5.8028000000000003E-2</v>
      </c>
      <c r="G90">
        <v>5.7292000000000003E-2</v>
      </c>
      <c r="H90">
        <v>5.6439000000000003E-2</v>
      </c>
      <c r="I90">
        <v>5.5206999999999999E-2</v>
      </c>
      <c r="J90">
        <v>5.3053000000000003E-2</v>
      </c>
      <c r="K90">
        <v>5.1591999999999999E-2</v>
      </c>
      <c r="L90">
        <v>4.9898999999999999E-2</v>
      </c>
      <c r="M90">
        <v>4.6982999999999997E-2</v>
      </c>
    </row>
    <row r="91" spans="1:13" x14ac:dyDescent="0.25">
      <c r="A91">
        <v>540</v>
      </c>
      <c r="B91">
        <v>5.8575000000000002E-2</v>
      </c>
      <c r="C91">
        <v>6.0267000000000001E-2</v>
      </c>
      <c r="D91">
        <v>5.9466999999999999E-2</v>
      </c>
      <c r="E91">
        <v>5.9025000000000001E-2</v>
      </c>
      <c r="F91">
        <v>5.8247E-2</v>
      </c>
      <c r="G91">
        <v>5.7508999999999998E-2</v>
      </c>
      <c r="H91">
        <v>5.6654000000000003E-2</v>
      </c>
      <c r="I91">
        <v>5.5419000000000003E-2</v>
      </c>
      <c r="J91">
        <v>5.3258E-2</v>
      </c>
      <c r="K91">
        <v>5.1792999999999999E-2</v>
      </c>
      <c r="L91">
        <v>5.0095000000000001E-2</v>
      </c>
      <c r="M91">
        <v>4.7170999999999998E-2</v>
      </c>
    </row>
    <row r="92" spans="1:13" x14ac:dyDescent="0.25">
      <c r="A92">
        <v>541</v>
      </c>
      <c r="B92">
        <v>5.8790000000000002E-2</v>
      </c>
      <c r="C92">
        <v>6.0490000000000002E-2</v>
      </c>
      <c r="D92">
        <v>5.9686999999999997E-2</v>
      </c>
      <c r="E92">
        <v>5.9244999999999999E-2</v>
      </c>
      <c r="F92">
        <v>5.8465999999999997E-2</v>
      </c>
      <c r="G92">
        <v>5.7727000000000001E-2</v>
      </c>
      <c r="H92">
        <v>5.6869000000000003E-2</v>
      </c>
      <c r="I92">
        <v>5.5631E-2</v>
      </c>
      <c r="J92">
        <v>5.3463999999999998E-2</v>
      </c>
      <c r="K92">
        <v>5.1992999999999998E-2</v>
      </c>
      <c r="L92">
        <v>5.0291000000000002E-2</v>
      </c>
      <c r="M92">
        <v>4.7358999999999998E-2</v>
      </c>
    </row>
    <row r="93" spans="1:13" x14ac:dyDescent="0.25">
      <c r="A93">
        <v>542</v>
      </c>
      <c r="B93">
        <v>5.9004000000000001E-2</v>
      </c>
      <c r="C93">
        <v>6.0712000000000002E-2</v>
      </c>
      <c r="D93">
        <v>5.9907000000000002E-2</v>
      </c>
      <c r="E93">
        <v>5.9465999999999998E-2</v>
      </c>
      <c r="F93">
        <v>5.8684E-2</v>
      </c>
      <c r="G93">
        <v>5.7944000000000002E-2</v>
      </c>
      <c r="H93">
        <v>5.7084000000000003E-2</v>
      </c>
      <c r="I93">
        <v>5.5842000000000003E-2</v>
      </c>
      <c r="J93">
        <v>5.3669000000000001E-2</v>
      </c>
      <c r="K93">
        <v>5.2193999999999997E-2</v>
      </c>
      <c r="L93">
        <v>5.0486999999999997E-2</v>
      </c>
      <c r="M93">
        <v>4.7546999999999999E-2</v>
      </c>
    </row>
    <row r="94" spans="1:13" x14ac:dyDescent="0.25">
      <c r="A94">
        <v>543</v>
      </c>
      <c r="B94">
        <v>5.9219000000000001E-2</v>
      </c>
      <c r="C94">
        <v>6.0935000000000003E-2</v>
      </c>
      <c r="D94">
        <v>6.0127E-2</v>
      </c>
      <c r="E94">
        <v>5.9686000000000003E-2</v>
      </c>
      <c r="F94">
        <v>5.8902999999999997E-2</v>
      </c>
      <c r="G94">
        <v>5.8160999999999997E-2</v>
      </c>
      <c r="H94">
        <v>5.7299000000000003E-2</v>
      </c>
      <c r="I94">
        <v>5.6054E-2</v>
      </c>
      <c r="J94">
        <v>5.3874999999999999E-2</v>
      </c>
      <c r="K94">
        <v>5.2394999999999997E-2</v>
      </c>
      <c r="L94">
        <v>5.0681999999999998E-2</v>
      </c>
      <c r="M94">
        <v>4.7735E-2</v>
      </c>
    </row>
    <row r="95" spans="1:13" x14ac:dyDescent="0.25">
      <c r="A95">
        <v>544</v>
      </c>
      <c r="B95">
        <v>5.9433E-2</v>
      </c>
      <c r="C95">
        <v>6.1157000000000003E-2</v>
      </c>
      <c r="D95">
        <v>6.0346999999999998E-2</v>
      </c>
      <c r="E95">
        <v>5.9907000000000002E-2</v>
      </c>
      <c r="F95">
        <v>5.9121E-2</v>
      </c>
      <c r="G95">
        <v>5.8379E-2</v>
      </c>
      <c r="H95">
        <v>5.7514000000000003E-2</v>
      </c>
      <c r="I95">
        <v>5.6265000000000003E-2</v>
      </c>
      <c r="J95">
        <v>5.4080999999999997E-2</v>
      </c>
      <c r="K95">
        <v>5.2595000000000003E-2</v>
      </c>
      <c r="L95">
        <v>5.0878E-2</v>
      </c>
      <c r="M95">
        <v>4.7923E-2</v>
      </c>
    </row>
    <row r="96" spans="1:13" x14ac:dyDescent="0.25">
      <c r="A96">
        <v>545</v>
      </c>
      <c r="B96">
        <v>5.9648E-2</v>
      </c>
      <c r="C96">
        <v>6.1379999999999997E-2</v>
      </c>
      <c r="D96">
        <v>6.0566000000000002E-2</v>
      </c>
      <c r="E96">
        <v>6.0127E-2</v>
      </c>
      <c r="F96">
        <v>5.9339999999999997E-2</v>
      </c>
      <c r="G96">
        <v>5.8596000000000002E-2</v>
      </c>
      <c r="H96">
        <v>5.7729000000000003E-2</v>
      </c>
      <c r="I96">
        <v>5.6476999999999999E-2</v>
      </c>
      <c r="J96">
        <v>5.4287000000000002E-2</v>
      </c>
      <c r="K96">
        <v>5.2796000000000003E-2</v>
      </c>
      <c r="L96">
        <v>5.1075000000000002E-2</v>
      </c>
      <c r="M96">
        <v>4.8111000000000001E-2</v>
      </c>
    </row>
    <row r="97" spans="1:13" x14ac:dyDescent="0.25">
      <c r="A97">
        <v>546</v>
      </c>
      <c r="B97">
        <v>5.9861999999999999E-2</v>
      </c>
      <c r="C97">
        <v>6.1601999999999997E-2</v>
      </c>
      <c r="D97">
        <v>6.0786E-2</v>
      </c>
      <c r="E97">
        <v>6.0346999999999998E-2</v>
      </c>
      <c r="F97">
        <v>5.9558E-2</v>
      </c>
      <c r="G97">
        <v>5.8812999999999997E-2</v>
      </c>
      <c r="H97">
        <v>5.7944000000000002E-2</v>
      </c>
      <c r="I97">
        <v>5.6689000000000003E-2</v>
      </c>
      <c r="J97">
        <v>5.4493E-2</v>
      </c>
      <c r="K97">
        <v>5.2997000000000002E-2</v>
      </c>
      <c r="L97">
        <v>5.1270999999999997E-2</v>
      </c>
      <c r="M97">
        <v>4.8300000000000003E-2</v>
      </c>
    </row>
    <row r="98" spans="1:13" x14ac:dyDescent="0.25">
      <c r="A98">
        <v>547</v>
      </c>
      <c r="B98">
        <v>6.0075999999999997E-2</v>
      </c>
      <c r="C98">
        <v>6.1823999999999997E-2</v>
      </c>
      <c r="D98">
        <v>6.1005999999999998E-2</v>
      </c>
      <c r="E98">
        <v>6.0567999999999997E-2</v>
      </c>
      <c r="F98">
        <v>5.9776999999999997E-2</v>
      </c>
      <c r="G98">
        <v>5.9031E-2</v>
      </c>
      <c r="H98">
        <v>5.8160000000000003E-2</v>
      </c>
      <c r="I98">
        <v>5.6901E-2</v>
      </c>
      <c r="J98">
        <v>5.4698999999999998E-2</v>
      </c>
      <c r="K98">
        <v>5.3198000000000002E-2</v>
      </c>
      <c r="L98">
        <v>5.1466999999999999E-2</v>
      </c>
      <c r="M98">
        <v>4.8488000000000003E-2</v>
      </c>
    </row>
    <row r="99" spans="1:13" x14ac:dyDescent="0.25">
      <c r="A99">
        <v>548</v>
      </c>
      <c r="B99">
        <v>6.0290000000000003E-2</v>
      </c>
      <c r="C99">
        <v>6.2045999999999997E-2</v>
      </c>
      <c r="D99">
        <v>6.1226000000000003E-2</v>
      </c>
      <c r="E99">
        <v>6.0788000000000002E-2</v>
      </c>
      <c r="F99">
        <v>5.9995E-2</v>
      </c>
      <c r="G99">
        <v>5.9248000000000002E-2</v>
      </c>
      <c r="H99">
        <v>5.8375000000000003E-2</v>
      </c>
      <c r="I99">
        <v>5.7112999999999997E-2</v>
      </c>
      <c r="J99">
        <v>5.4905000000000002E-2</v>
      </c>
      <c r="K99">
        <v>5.3399000000000002E-2</v>
      </c>
      <c r="L99">
        <v>5.1663000000000001E-2</v>
      </c>
      <c r="M99">
        <v>4.8676999999999998E-2</v>
      </c>
    </row>
    <row r="100" spans="1:13" x14ac:dyDescent="0.25">
      <c r="A100">
        <v>549</v>
      </c>
      <c r="B100">
        <v>6.0505000000000003E-2</v>
      </c>
      <c r="C100">
        <v>6.2268999999999998E-2</v>
      </c>
      <c r="D100">
        <v>6.1446000000000001E-2</v>
      </c>
      <c r="E100">
        <v>6.1008E-2</v>
      </c>
      <c r="F100">
        <v>6.0213999999999997E-2</v>
      </c>
      <c r="G100">
        <v>5.9464999999999997E-2</v>
      </c>
      <c r="H100">
        <v>5.8590000000000003E-2</v>
      </c>
      <c r="I100">
        <v>5.7324E-2</v>
      </c>
      <c r="J100">
        <v>5.5111E-2</v>
      </c>
      <c r="K100">
        <v>5.3600000000000002E-2</v>
      </c>
      <c r="L100">
        <v>5.1860000000000003E-2</v>
      </c>
      <c r="M100">
        <v>4.8866E-2</v>
      </c>
    </row>
    <row r="101" spans="1:13" x14ac:dyDescent="0.25">
      <c r="A101">
        <v>550</v>
      </c>
      <c r="B101">
        <v>6.0719000000000002E-2</v>
      </c>
      <c r="C101">
        <v>6.2490999999999998E-2</v>
      </c>
      <c r="D101">
        <v>6.1664999999999998E-2</v>
      </c>
      <c r="E101">
        <v>6.1228999999999999E-2</v>
      </c>
      <c r="F101">
        <v>6.0432E-2</v>
      </c>
      <c r="G101">
        <v>5.9683E-2</v>
      </c>
      <c r="H101">
        <v>5.8805000000000003E-2</v>
      </c>
      <c r="I101">
        <v>5.7535999999999997E-2</v>
      </c>
      <c r="J101">
        <v>5.5316999999999998E-2</v>
      </c>
      <c r="K101">
        <v>5.3801000000000002E-2</v>
      </c>
      <c r="L101">
        <v>5.2055999999999998E-2</v>
      </c>
      <c r="M101">
        <v>4.9055000000000001E-2</v>
      </c>
    </row>
    <row r="102" spans="1:13" x14ac:dyDescent="0.25">
      <c r="A102">
        <v>551</v>
      </c>
      <c r="B102">
        <v>6.0933000000000001E-2</v>
      </c>
      <c r="C102">
        <v>6.2713000000000005E-2</v>
      </c>
      <c r="D102">
        <v>6.1885000000000003E-2</v>
      </c>
      <c r="E102">
        <v>6.1448999999999997E-2</v>
      </c>
      <c r="F102">
        <v>6.0650999999999997E-2</v>
      </c>
      <c r="G102">
        <v>5.9900000000000002E-2</v>
      </c>
      <c r="H102">
        <v>5.9020999999999997E-2</v>
      </c>
      <c r="I102">
        <v>5.7748000000000001E-2</v>
      </c>
      <c r="J102">
        <v>5.5523000000000003E-2</v>
      </c>
      <c r="K102">
        <v>5.4003000000000002E-2</v>
      </c>
      <c r="L102">
        <v>5.2253000000000001E-2</v>
      </c>
      <c r="M102">
        <v>4.9243000000000002E-2</v>
      </c>
    </row>
    <row r="103" spans="1:13" x14ac:dyDescent="0.25">
      <c r="A103">
        <v>552</v>
      </c>
      <c r="B103">
        <v>6.1147E-2</v>
      </c>
      <c r="C103">
        <v>6.2935000000000005E-2</v>
      </c>
      <c r="D103">
        <v>6.2103999999999999E-2</v>
      </c>
      <c r="E103">
        <v>6.1669000000000002E-2</v>
      </c>
      <c r="F103">
        <v>6.0868999999999999E-2</v>
      </c>
      <c r="G103">
        <v>6.0116999999999997E-2</v>
      </c>
      <c r="H103">
        <v>5.9235999999999997E-2</v>
      </c>
      <c r="I103">
        <v>5.7959999999999998E-2</v>
      </c>
      <c r="J103">
        <v>5.5730000000000002E-2</v>
      </c>
      <c r="K103">
        <v>5.4204000000000002E-2</v>
      </c>
      <c r="L103">
        <v>5.2449999999999997E-2</v>
      </c>
      <c r="M103">
        <v>4.9432999999999998E-2</v>
      </c>
    </row>
    <row r="104" spans="1:13" x14ac:dyDescent="0.25">
      <c r="A104">
        <v>553</v>
      </c>
      <c r="B104">
        <v>6.1359999999999998E-2</v>
      </c>
      <c r="C104">
        <v>6.3157000000000005E-2</v>
      </c>
      <c r="D104">
        <v>6.2323999999999997E-2</v>
      </c>
      <c r="E104">
        <v>6.1889E-2</v>
      </c>
      <c r="F104">
        <v>6.1087000000000002E-2</v>
      </c>
      <c r="G104">
        <v>6.0335E-2</v>
      </c>
      <c r="H104">
        <v>5.9450999999999997E-2</v>
      </c>
      <c r="I104">
        <v>5.8172000000000001E-2</v>
      </c>
      <c r="J104">
        <v>5.5936E-2</v>
      </c>
      <c r="K104">
        <v>5.4405000000000002E-2</v>
      </c>
      <c r="L104">
        <v>5.2645999999999998E-2</v>
      </c>
      <c r="M104">
        <v>4.9621999999999999E-2</v>
      </c>
    </row>
    <row r="105" spans="1:13" x14ac:dyDescent="0.25">
      <c r="A105">
        <v>554</v>
      </c>
      <c r="B105">
        <v>6.1573999999999997E-2</v>
      </c>
      <c r="C105">
        <v>6.3378000000000004E-2</v>
      </c>
      <c r="D105">
        <v>6.2543000000000001E-2</v>
      </c>
      <c r="E105">
        <v>6.2108999999999998E-2</v>
      </c>
      <c r="F105">
        <v>6.1305999999999999E-2</v>
      </c>
      <c r="G105">
        <v>6.0552000000000002E-2</v>
      </c>
      <c r="H105">
        <v>5.9665999999999997E-2</v>
      </c>
      <c r="I105">
        <v>5.8383999999999998E-2</v>
      </c>
      <c r="J105">
        <v>5.6141999999999997E-2</v>
      </c>
      <c r="K105">
        <v>5.4606000000000002E-2</v>
      </c>
      <c r="L105">
        <v>5.2843000000000001E-2</v>
      </c>
      <c r="M105">
        <v>4.9811000000000001E-2</v>
      </c>
    </row>
    <row r="106" spans="1:13" x14ac:dyDescent="0.25">
      <c r="A106">
        <v>555</v>
      </c>
      <c r="B106">
        <v>6.1788000000000003E-2</v>
      </c>
      <c r="C106">
        <v>6.3600000000000004E-2</v>
      </c>
      <c r="D106">
        <v>6.2761999999999998E-2</v>
      </c>
      <c r="E106">
        <v>6.2329000000000002E-2</v>
      </c>
      <c r="F106">
        <v>6.1524000000000002E-2</v>
      </c>
      <c r="G106">
        <v>6.0768999999999997E-2</v>
      </c>
      <c r="H106">
        <v>5.9880999999999997E-2</v>
      </c>
      <c r="I106">
        <v>5.8596000000000002E-2</v>
      </c>
      <c r="J106">
        <v>5.6349000000000003E-2</v>
      </c>
      <c r="K106">
        <v>5.4808000000000003E-2</v>
      </c>
      <c r="L106">
        <v>5.3039999999999997E-2</v>
      </c>
      <c r="M106">
        <v>0.05</v>
      </c>
    </row>
    <row r="107" spans="1:13" x14ac:dyDescent="0.25">
      <c r="A107">
        <v>556</v>
      </c>
      <c r="B107">
        <v>6.2001000000000001E-2</v>
      </c>
      <c r="C107">
        <v>6.3822000000000004E-2</v>
      </c>
      <c r="D107">
        <v>6.2980999999999995E-2</v>
      </c>
      <c r="E107">
        <v>6.2548999999999993E-2</v>
      </c>
      <c r="F107">
        <v>6.1741999999999998E-2</v>
      </c>
      <c r="G107">
        <v>6.0985999999999999E-2</v>
      </c>
      <c r="H107">
        <v>6.0095999999999997E-2</v>
      </c>
      <c r="I107">
        <v>5.8807999999999999E-2</v>
      </c>
      <c r="J107">
        <v>5.6555000000000001E-2</v>
      </c>
      <c r="K107">
        <v>5.5009000000000002E-2</v>
      </c>
      <c r="L107">
        <v>5.3237E-2</v>
      </c>
      <c r="M107">
        <v>5.0188999999999998E-2</v>
      </c>
    </row>
    <row r="108" spans="1:13" x14ac:dyDescent="0.25">
      <c r="A108">
        <v>557</v>
      </c>
      <c r="B108">
        <v>6.2214999999999999E-2</v>
      </c>
      <c r="C108">
        <v>6.4043000000000003E-2</v>
      </c>
      <c r="D108">
        <v>6.3200000000000006E-2</v>
      </c>
      <c r="E108">
        <v>6.2769000000000005E-2</v>
      </c>
      <c r="F108">
        <v>6.1960000000000001E-2</v>
      </c>
      <c r="G108">
        <v>6.1203E-2</v>
      </c>
      <c r="H108">
        <v>6.0311999999999998E-2</v>
      </c>
      <c r="I108">
        <v>5.9020000000000003E-2</v>
      </c>
      <c r="J108">
        <v>5.6760999999999999E-2</v>
      </c>
      <c r="K108">
        <v>5.5211000000000003E-2</v>
      </c>
      <c r="L108">
        <v>5.3434000000000002E-2</v>
      </c>
      <c r="M108">
        <v>5.0379E-2</v>
      </c>
    </row>
    <row r="109" spans="1:13" x14ac:dyDescent="0.25">
      <c r="A109">
        <v>558</v>
      </c>
      <c r="B109">
        <v>6.2427999999999997E-2</v>
      </c>
      <c r="C109">
        <v>6.4264000000000002E-2</v>
      </c>
      <c r="D109">
        <v>6.3419000000000003E-2</v>
      </c>
      <c r="E109">
        <v>6.2989000000000003E-2</v>
      </c>
      <c r="F109">
        <v>6.2177999999999997E-2</v>
      </c>
      <c r="G109">
        <v>6.1421000000000003E-2</v>
      </c>
      <c r="H109">
        <v>6.0526999999999997E-2</v>
      </c>
      <c r="I109">
        <v>5.9232E-2</v>
      </c>
      <c r="J109">
        <v>5.6967999999999998E-2</v>
      </c>
      <c r="K109">
        <v>5.5412000000000003E-2</v>
      </c>
      <c r="L109">
        <v>5.3629999999999997E-2</v>
      </c>
      <c r="M109">
        <v>5.0568000000000002E-2</v>
      </c>
    </row>
    <row r="110" spans="1:13" x14ac:dyDescent="0.25">
      <c r="A110">
        <v>559</v>
      </c>
      <c r="B110">
        <v>6.2642000000000003E-2</v>
      </c>
      <c r="C110">
        <v>6.4486000000000002E-2</v>
      </c>
      <c r="D110">
        <v>6.3638E-2</v>
      </c>
      <c r="E110">
        <v>6.3209000000000001E-2</v>
      </c>
      <c r="F110">
        <v>6.2396E-2</v>
      </c>
      <c r="G110">
        <v>6.1637999999999998E-2</v>
      </c>
      <c r="H110">
        <v>6.0741999999999997E-2</v>
      </c>
      <c r="I110">
        <v>5.9443999999999997E-2</v>
      </c>
      <c r="J110">
        <v>5.7174000000000003E-2</v>
      </c>
      <c r="K110">
        <v>5.5613999999999997E-2</v>
      </c>
      <c r="L110">
        <v>5.3827E-2</v>
      </c>
      <c r="M110">
        <v>5.0757999999999998E-2</v>
      </c>
    </row>
    <row r="111" spans="1:13" x14ac:dyDescent="0.25">
      <c r="A111">
        <v>560</v>
      </c>
      <c r="B111">
        <v>6.2854999999999994E-2</v>
      </c>
      <c r="C111">
        <v>6.4707000000000001E-2</v>
      </c>
      <c r="D111">
        <v>6.3856999999999997E-2</v>
      </c>
      <c r="E111">
        <v>6.3427999999999998E-2</v>
      </c>
      <c r="F111">
        <v>6.2614000000000003E-2</v>
      </c>
      <c r="G111">
        <v>6.1855E-2</v>
      </c>
      <c r="H111">
        <v>6.0956999999999997E-2</v>
      </c>
      <c r="I111">
        <v>5.9656000000000001E-2</v>
      </c>
      <c r="J111">
        <v>5.7381000000000001E-2</v>
      </c>
      <c r="K111">
        <v>5.5814999999999997E-2</v>
      </c>
      <c r="L111">
        <v>5.4024000000000003E-2</v>
      </c>
      <c r="M111">
        <v>5.0948E-2</v>
      </c>
    </row>
    <row r="112" spans="1:13" x14ac:dyDescent="0.25">
      <c r="A112">
        <v>561</v>
      </c>
      <c r="B112">
        <v>6.3067999999999999E-2</v>
      </c>
      <c r="C112">
        <v>6.4928E-2</v>
      </c>
      <c r="D112">
        <v>6.4074999999999993E-2</v>
      </c>
      <c r="E112">
        <v>6.3647999999999996E-2</v>
      </c>
      <c r="F112">
        <v>6.2831999999999999E-2</v>
      </c>
      <c r="G112">
        <v>6.2072000000000002E-2</v>
      </c>
      <c r="H112">
        <v>6.1171999999999997E-2</v>
      </c>
      <c r="I112">
        <v>5.9866999999999997E-2</v>
      </c>
      <c r="J112">
        <v>5.7586999999999999E-2</v>
      </c>
      <c r="K112">
        <v>5.6016999999999997E-2</v>
      </c>
      <c r="L112">
        <v>5.4220999999999998E-2</v>
      </c>
      <c r="M112">
        <v>5.1137000000000002E-2</v>
      </c>
    </row>
    <row r="113" spans="1:13" x14ac:dyDescent="0.25">
      <c r="A113">
        <v>562</v>
      </c>
      <c r="B113">
        <v>6.3281000000000004E-2</v>
      </c>
      <c r="C113">
        <v>6.5148999999999999E-2</v>
      </c>
      <c r="D113">
        <v>6.4294000000000004E-2</v>
      </c>
      <c r="E113">
        <v>6.3866999999999993E-2</v>
      </c>
      <c r="F113">
        <v>6.3049999999999995E-2</v>
      </c>
      <c r="G113">
        <v>6.2288000000000003E-2</v>
      </c>
      <c r="H113">
        <v>6.1386999999999997E-2</v>
      </c>
      <c r="I113">
        <v>6.0079E-2</v>
      </c>
      <c r="J113">
        <v>5.7792999999999997E-2</v>
      </c>
      <c r="K113">
        <v>5.6217999999999997E-2</v>
      </c>
      <c r="L113">
        <v>5.4419000000000002E-2</v>
      </c>
      <c r="M113">
        <v>5.1326999999999998E-2</v>
      </c>
    </row>
    <row r="114" spans="1:13" x14ac:dyDescent="0.25">
      <c r="A114">
        <v>563</v>
      </c>
      <c r="B114">
        <v>6.3492999999999994E-2</v>
      </c>
      <c r="C114">
        <v>6.5368999999999997E-2</v>
      </c>
      <c r="D114">
        <v>6.4512E-2</v>
      </c>
      <c r="E114">
        <v>6.4087000000000005E-2</v>
      </c>
      <c r="F114">
        <v>6.3267000000000004E-2</v>
      </c>
      <c r="G114">
        <v>6.2505000000000005E-2</v>
      </c>
      <c r="H114">
        <v>6.1601999999999997E-2</v>
      </c>
      <c r="I114">
        <v>6.0290999999999997E-2</v>
      </c>
      <c r="J114">
        <v>5.8000000000000003E-2</v>
      </c>
      <c r="K114">
        <v>5.6419999999999998E-2</v>
      </c>
      <c r="L114">
        <v>5.4615999999999998E-2</v>
      </c>
      <c r="M114">
        <v>5.1517E-2</v>
      </c>
    </row>
    <row r="115" spans="1:13" x14ac:dyDescent="0.25">
      <c r="A115">
        <v>564</v>
      </c>
      <c r="B115">
        <v>6.3705999999999999E-2</v>
      </c>
      <c r="C115">
        <v>6.5589999999999996E-2</v>
      </c>
      <c r="D115">
        <v>6.4730999999999997E-2</v>
      </c>
      <c r="E115">
        <v>6.4306000000000002E-2</v>
      </c>
      <c r="F115">
        <v>6.3485E-2</v>
      </c>
      <c r="G115">
        <v>6.2722E-2</v>
      </c>
      <c r="H115">
        <v>6.1816000000000003E-2</v>
      </c>
      <c r="I115">
        <v>6.0503000000000001E-2</v>
      </c>
      <c r="J115">
        <v>5.8206000000000001E-2</v>
      </c>
      <c r="K115">
        <v>5.6620999999999998E-2</v>
      </c>
      <c r="L115">
        <v>5.4813000000000001E-2</v>
      </c>
      <c r="M115">
        <v>5.1707000000000003E-2</v>
      </c>
    </row>
    <row r="116" spans="1:13" x14ac:dyDescent="0.25">
      <c r="A116">
        <v>565</v>
      </c>
      <c r="B116">
        <v>6.3919000000000004E-2</v>
      </c>
      <c r="C116">
        <v>6.5810999999999995E-2</v>
      </c>
      <c r="D116">
        <v>6.4949000000000007E-2</v>
      </c>
      <c r="E116">
        <v>6.4524999999999999E-2</v>
      </c>
      <c r="F116">
        <v>6.3701999999999995E-2</v>
      </c>
      <c r="G116">
        <v>6.2938999999999995E-2</v>
      </c>
      <c r="H116">
        <v>6.2031000000000003E-2</v>
      </c>
      <c r="I116">
        <v>6.0714999999999998E-2</v>
      </c>
      <c r="J116">
        <v>5.8413E-2</v>
      </c>
      <c r="K116">
        <v>5.6822999999999999E-2</v>
      </c>
      <c r="L116">
        <v>5.5010000000000003E-2</v>
      </c>
      <c r="M116">
        <v>5.1895999999999998E-2</v>
      </c>
    </row>
    <row r="117" spans="1:13" x14ac:dyDescent="0.25">
      <c r="A117">
        <v>566</v>
      </c>
      <c r="B117">
        <v>6.4130999999999994E-2</v>
      </c>
      <c r="C117">
        <v>6.6031000000000006E-2</v>
      </c>
      <c r="D117">
        <v>6.5167000000000003E-2</v>
      </c>
      <c r="E117">
        <v>6.4743999999999996E-2</v>
      </c>
      <c r="F117">
        <v>6.3920000000000005E-2</v>
      </c>
      <c r="G117">
        <v>6.3155000000000003E-2</v>
      </c>
      <c r="H117">
        <v>6.2246000000000003E-2</v>
      </c>
      <c r="I117">
        <v>6.0926000000000001E-2</v>
      </c>
      <c r="J117">
        <v>5.8618999999999997E-2</v>
      </c>
      <c r="K117">
        <v>5.7023999999999998E-2</v>
      </c>
      <c r="L117">
        <v>5.5206999999999999E-2</v>
      </c>
      <c r="M117">
        <v>5.2086E-2</v>
      </c>
    </row>
    <row r="118" spans="1:13" x14ac:dyDescent="0.25">
      <c r="A118">
        <v>567</v>
      </c>
      <c r="B118">
        <v>6.4342999999999997E-2</v>
      </c>
      <c r="C118">
        <v>6.6251000000000004E-2</v>
      </c>
      <c r="D118">
        <v>6.5383999999999998E-2</v>
      </c>
      <c r="E118">
        <v>6.4963000000000007E-2</v>
      </c>
      <c r="F118">
        <v>6.4137E-2</v>
      </c>
      <c r="G118">
        <v>6.3371999999999998E-2</v>
      </c>
      <c r="H118">
        <v>6.2460000000000002E-2</v>
      </c>
      <c r="I118">
        <v>6.1137999999999998E-2</v>
      </c>
      <c r="J118">
        <v>5.8825000000000002E-2</v>
      </c>
      <c r="K118">
        <v>5.7225999999999999E-2</v>
      </c>
      <c r="L118">
        <v>5.5404000000000002E-2</v>
      </c>
      <c r="M118">
        <v>5.2276000000000003E-2</v>
      </c>
    </row>
    <row r="119" spans="1:13" x14ac:dyDescent="0.25">
      <c r="A119">
        <v>568</v>
      </c>
      <c r="B119">
        <v>6.4555000000000001E-2</v>
      </c>
      <c r="C119">
        <v>6.6471000000000002E-2</v>
      </c>
      <c r="D119">
        <v>6.5601999999999994E-2</v>
      </c>
      <c r="E119">
        <v>6.5182000000000004E-2</v>
      </c>
      <c r="F119">
        <v>6.4353999999999995E-2</v>
      </c>
      <c r="G119">
        <v>6.3588000000000006E-2</v>
      </c>
      <c r="H119">
        <v>6.2674999999999995E-2</v>
      </c>
      <c r="I119">
        <v>6.1350000000000002E-2</v>
      </c>
      <c r="J119">
        <v>5.9032000000000001E-2</v>
      </c>
      <c r="K119">
        <v>5.7426999999999999E-2</v>
      </c>
      <c r="L119">
        <v>5.5600999999999998E-2</v>
      </c>
      <c r="M119">
        <v>5.2465999999999999E-2</v>
      </c>
    </row>
    <row r="120" spans="1:13" x14ac:dyDescent="0.25">
      <c r="A120">
        <v>569</v>
      </c>
      <c r="B120">
        <v>6.4767000000000005E-2</v>
      </c>
      <c r="C120">
        <v>6.6691E-2</v>
      </c>
      <c r="D120">
        <v>6.5820000000000004E-2</v>
      </c>
      <c r="E120">
        <v>6.5401000000000001E-2</v>
      </c>
      <c r="F120">
        <v>6.4571000000000003E-2</v>
      </c>
      <c r="G120">
        <v>6.3804E-2</v>
      </c>
      <c r="H120">
        <v>6.2889E-2</v>
      </c>
      <c r="I120">
        <v>6.1560999999999998E-2</v>
      </c>
      <c r="J120">
        <v>5.9237999999999999E-2</v>
      </c>
      <c r="K120">
        <v>5.7629E-2</v>
      </c>
      <c r="L120">
        <v>5.5798E-2</v>
      </c>
      <c r="M120">
        <v>5.2656000000000001E-2</v>
      </c>
    </row>
    <row r="121" spans="1:13" x14ac:dyDescent="0.25">
      <c r="A121">
        <v>570</v>
      </c>
      <c r="B121">
        <v>6.4978999999999995E-2</v>
      </c>
      <c r="C121">
        <v>6.6910999999999998E-2</v>
      </c>
      <c r="D121">
        <v>6.6036999999999998E-2</v>
      </c>
      <c r="E121">
        <v>6.5618999999999997E-2</v>
      </c>
      <c r="F121">
        <v>6.4787999999999998E-2</v>
      </c>
      <c r="G121">
        <v>6.4020999999999995E-2</v>
      </c>
      <c r="H121">
        <v>6.3103999999999993E-2</v>
      </c>
      <c r="I121">
        <v>6.1773000000000002E-2</v>
      </c>
      <c r="J121">
        <v>5.9443999999999997E-2</v>
      </c>
      <c r="K121">
        <v>5.7829999999999999E-2</v>
      </c>
      <c r="L121">
        <v>5.5995999999999997E-2</v>
      </c>
      <c r="M121">
        <v>5.2845999999999997E-2</v>
      </c>
    </row>
    <row r="122" spans="1:13" x14ac:dyDescent="0.25">
      <c r="A122">
        <v>571</v>
      </c>
      <c r="B122">
        <v>6.5189999999999998E-2</v>
      </c>
      <c r="C122">
        <v>6.7129999999999995E-2</v>
      </c>
      <c r="D122">
        <v>6.6253999999999993E-2</v>
      </c>
      <c r="E122">
        <v>6.5837999999999994E-2</v>
      </c>
      <c r="F122">
        <v>6.5004999999999993E-2</v>
      </c>
      <c r="G122">
        <v>6.4237000000000002E-2</v>
      </c>
      <c r="H122">
        <v>6.3317999999999999E-2</v>
      </c>
      <c r="I122">
        <v>6.1983999999999997E-2</v>
      </c>
      <c r="J122">
        <v>5.9650000000000002E-2</v>
      </c>
      <c r="K122">
        <v>5.8032E-2</v>
      </c>
      <c r="L122">
        <v>5.6193E-2</v>
      </c>
      <c r="M122">
        <v>5.3037000000000001E-2</v>
      </c>
    </row>
    <row r="123" spans="1:13" x14ac:dyDescent="0.25">
      <c r="A123">
        <v>572</v>
      </c>
      <c r="B123">
        <v>6.5402000000000002E-2</v>
      </c>
      <c r="C123">
        <v>6.7349999999999993E-2</v>
      </c>
      <c r="D123">
        <v>6.6471000000000002E-2</v>
      </c>
      <c r="E123">
        <v>6.6056000000000004E-2</v>
      </c>
      <c r="F123">
        <v>6.5221000000000001E-2</v>
      </c>
      <c r="G123">
        <v>6.4452999999999996E-2</v>
      </c>
      <c r="H123">
        <v>6.3532000000000005E-2</v>
      </c>
      <c r="I123">
        <v>6.2195E-2</v>
      </c>
      <c r="J123">
        <v>5.9857E-2</v>
      </c>
      <c r="K123">
        <v>5.8233E-2</v>
      </c>
      <c r="L123">
        <v>5.6390000000000003E-2</v>
      </c>
      <c r="M123">
        <v>5.3226999999999997E-2</v>
      </c>
    </row>
    <row r="124" spans="1:13" x14ac:dyDescent="0.25">
      <c r="A124">
        <v>573</v>
      </c>
      <c r="B124">
        <v>6.5613000000000005E-2</v>
      </c>
      <c r="C124">
        <v>6.7569000000000004E-2</v>
      </c>
      <c r="D124">
        <v>6.6687999999999997E-2</v>
      </c>
      <c r="E124">
        <v>6.6274E-2</v>
      </c>
      <c r="F124">
        <v>6.5437999999999996E-2</v>
      </c>
      <c r="G124">
        <v>6.4669000000000004E-2</v>
      </c>
      <c r="H124">
        <v>6.3745999999999997E-2</v>
      </c>
      <c r="I124">
        <v>6.2406999999999997E-2</v>
      </c>
      <c r="J124">
        <v>6.0062999999999998E-2</v>
      </c>
      <c r="K124">
        <v>5.8434E-2</v>
      </c>
      <c r="L124">
        <v>5.6586999999999998E-2</v>
      </c>
      <c r="M124">
        <v>5.3416999999999999E-2</v>
      </c>
    </row>
    <row r="125" spans="1:13" x14ac:dyDescent="0.25">
      <c r="A125">
        <v>574</v>
      </c>
      <c r="B125">
        <v>6.5823999999999994E-2</v>
      </c>
      <c r="C125">
        <v>6.7788000000000001E-2</v>
      </c>
      <c r="D125">
        <v>6.6905000000000006E-2</v>
      </c>
      <c r="E125">
        <v>6.6491999999999996E-2</v>
      </c>
      <c r="F125">
        <v>6.5654000000000004E-2</v>
      </c>
      <c r="G125">
        <v>6.4883999999999997E-2</v>
      </c>
      <c r="H125">
        <v>6.3960000000000003E-2</v>
      </c>
      <c r="I125">
        <v>6.2617999999999993E-2</v>
      </c>
      <c r="J125">
        <v>6.0269000000000003E-2</v>
      </c>
      <c r="K125">
        <v>5.8636000000000001E-2</v>
      </c>
      <c r="L125">
        <v>5.6784000000000001E-2</v>
      </c>
      <c r="M125">
        <v>5.3607000000000002E-2</v>
      </c>
    </row>
    <row r="126" spans="1:13" x14ac:dyDescent="0.25">
      <c r="A126">
        <v>575</v>
      </c>
      <c r="B126">
        <v>6.6034999999999996E-2</v>
      </c>
      <c r="C126">
        <v>6.8005999999999997E-2</v>
      </c>
      <c r="D126">
        <v>6.7121E-2</v>
      </c>
      <c r="E126">
        <v>6.6710000000000005E-2</v>
      </c>
      <c r="F126">
        <v>6.5869999999999998E-2</v>
      </c>
      <c r="G126">
        <v>6.5100000000000005E-2</v>
      </c>
      <c r="H126">
        <v>6.4173999999999995E-2</v>
      </c>
      <c r="I126">
        <v>6.2828999999999996E-2</v>
      </c>
      <c r="J126">
        <v>6.0475000000000001E-2</v>
      </c>
      <c r="K126">
        <v>5.8837E-2</v>
      </c>
      <c r="L126">
        <v>5.6980999999999997E-2</v>
      </c>
      <c r="M126">
        <v>5.3796999999999998E-2</v>
      </c>
    </row>
    <row r="127" spans="1:13" x14ac:dyDescent="0.25">
      <c r="A127">
        <v>576</v>
      </c>
      <c r="B127">
        <v>6.6244999999999998E-2</v>
      </c>
      <c r="C127">
        <v>6.8224999999999994E-2</v>
      </c>
      <c r="D127">
        <v>6.7336999999999994E-2</v>
      </c>
      <c r="E127">
        <v>6.6927E-2</v>
      </c>
      <c r="F127">
        <v>6.6086000000000006E-2</v>
      </c>
      <c r="G127">
        <v>6.5314999999999998E-2</v>
      </c>
      <c r="H127">
        <v>6.4388000000000001E-2</v>
      </c>
      <c r="I127">
        <v>6.3039999999999999E-2</v>
      </c>
      <c r="J127">
        <v>6.0680999999999999E-2</v>
      </c>
      <c r="K127">
        <v>5.9038E-2</v>
      </c>
      <c r="L127">
        <v>5.7178E-2</v>
      </c>
      <c r="M127">
        <v>5.3987E-2</v>
      </c>
    </row>
    <row r="128" spans="1:13" x14ac:dyDescent="0.25">
      <c r="A128">
        <v>577</v>
      </c>
      <c r="B128">
        <v>6.6456000000000001E-2</v>
      </c>
      <c r="C128">
        <v>6.8443000000000004E-2</v>
      </c>
      <c r="D128">
        <v>6.7553000000000002E-2</v>
      </c>
      <c r="E128">
        <v>6.7144999999999996E-2</v>
      </c>
      <c r="F128">
        <v>6.6302E-2</v>
      </c>
      <c r="G128">
        <v>6.5531000000000006E-2</v>
      </c>
      <c r="H128">
        <v>6.4602000000000007E-2</v>
      </c>
      <c r="I128">
        <v>6.3251000000000002E-2</v>
      </c>
      <c r="J128">
        <v>6.0886999999999997E-2</v>
      </c>
      <c r="K128">
        <v>5.9239E-2</v>
      </c>
      <c r="L128">
        <v>5.7375000000000002E-2</v>
      </c>
      <c r="M128">
        <v>5.4177000000000003E-2</v>
      </c>
    </row>
    <row r="129" spans="1:13" x14ac:dyDescent="0.25">
      <c r="A129">
        <v>578</v>
      </c>
      <c r="B129">
        <v>6.6666000000000003E-2</v>
      </c>
      <c r="C129">
        <v>6.8662000000000001E-2</v>
      </c>
      <c r="D129">
        <v>6.7768999999999996E-2</v>
      </c>
      <c r="E129">
        <v>6.7362000000000005E-2</v>
      </c>
      <c r="F129">
        <v>6.6517999999999994E-2</v>
      </c>
      <c r="G129">
        <v>6.5745999999999999E-2</v>
      </c>
      <c r="H129">
        <v>6.4814999999999998E-2</v>
      </c>
      <c r="I129">
        <v>6.3462000000000005E-2</v>
      </c>
      <c r="J129">
        <v>6.1093000000000001E-2</v>
      </c>
      <c r="K129">
        <v>5.9441000000000001E-2</v>
      </c>
      <c r="L129">
        <v>5.7571999999999998E-2</v>
      </c>
      <c r="M129">
        <v>5.4368E-2</v>
      </c>
    </row>
    <row r="130" spans="1:13" x14ac:dyDescent="0.25">
      <c r="A130">
        <v>579</v>
      </c>
      <c r="B130">
        <v>6.6876000000000005E-2</v>
      </c>
      <c r="C130">
        <v>6.8879999999999997E-2</v>
      </c>
      <c r="D130">
        <v>6.7985000000000004E-2</v>
      </c>
      <c r="E130">
        <v>6.7579E-2</v>
      </c>
      <c r="F130">
        <v>6.6733000000000001E-2</v>
      </c>
      <c r="G130">
        <v>6.5961000000000006E-2</v>
      </c>
      <c r="H130">
        <v>6.5029000000000003E-2</v>
      </c>
      <c r="I130">
        <v>6.3672000000000006E-2</v>
      </c>
      <c r="J130">
        <v>6.1297999999999998E-2</v>
      </c>
      <c r="K130">
        <v>5.9642000000000001E-2</v>
      </c>
      <c r="L130">
        <v>5.7769000000000001E-2</v>
      </c>
      <c r="M130">
        <v>5.4558000000000002E-2</v>
      </c>
    </row>
    <row r="131" spans="1:13" x14ac:dyDescent="0.25">
      <c r="A131">
        <v>580</v>
      </c>
      <c r="B131">
        <v>6.7086000000000007E-2</v>
      </c>
      <c r="C131">
        <v>6.9097000000000006E-2</v>
      </c>
      <c r="D131">
        <v>6.8199999999999997E-2</v>
      </c>
      <c r="E131">
        <v>6.7795999999999995E-2</v>
      </c>
      <c r="F131">
        <v>6.6948999999999995E-2</v>
      </c>
      <c r="G131">
        <v>6.6175999999999999E-2</v>
      </c>
      <c r="H131">
        <v>6.5241999999999994E-2</v>
      </c>
      <c r="I131">
        <v>6.3882999999999995E-2</v>
      </c>
      <c r="J131">
        <v>6.1504000000000003E-2</v>
      </c>
      <c r="K131">
        <v>5.9843E-2</v>
      </c>
      <c r="L131">
        <v>5.7965999999999997E-2</v>
      </c>
      <c r="M131">
        <v>5.4747999999999998E-2</v>
      </c>
    </row>
    <row r="132" spans="1:13" x14ac:dyDescent="0.25">
      <c r="A132">
        <v>581</v>
      </c>
      <c r="B132">
        <v>6.7294999999999994E-2</v>
      </c>
      <c r="C132">
        <v>6.9315000000000002E-2</v>
      </c>
      <c r="D132">
        <v>6.8415000000000004E-2</v>
      </c>
      <c r="E132">
        <v>6.8013000000000004E-2</v>
      </c>
      <c r="F132">
        <v>6.7164000000000001E-2</v>
      </c>
      <c r="G132">
        <v>6.6391000000000006E-2</v>
      </c>
      <c r="H132">
        <v>6.5454999999999999E-2</v>
      </c>
      <c r="I132">
        <v>6.4092999999999997E-2</v>
      </c>
      <c r="J132">
        <v>6.1710000000000001E-2</v>
      </c>
      <c r="K132">
        <v>6.0044E-2</v>
      </c>
      <c r="L132">
        <v>5.8162999999999999E-2</v>
      </c>
      <c r="M132">
        <v>5.4938000000000001E-2</v>
      </c>
    </row>
    <row r="133" spans="1:13" x14ac:dyDescent="0.25">
      <c r="A133">
        <v>582</v>
      </c>
      <c r="B133">
        <v>6.7504999999999996E-2</v>
      </c>
      <c r="C133">
        <v>6.9531999999999997E-2</v>
      </c>
      <c r="D133">
        <v>6.8629999999999997E-2</v>
      </c>
      <c r="E133">
        <v>6.8228999999999998E-2</v>
      </c>
      <c r="F133">
        <v>6.7378999999999994E-2</v>
      </c>
      <c r="G133">
        <v>6.6604999999999998E-2</v>
      </c>
      <c r="H133">
        <v>6.5668000000000004E-2</v>
      </c>
      <c r="I133">
        <v>6.4304E-2</v>
      </c>
      <c r="J133">
        <v>6.1914999999999998E-2</v>
      </c>
      <c r="K133">
        <v>6.0245E-2</v>
      </c>
      <c r="L133">
        <v>5.8360000000000002E-2</v>
      </c>
      <c r="M133">
        <v>5.5128000000000003E-2</v>
      </c>
    </row>
    <row r="134" spans="1:13" x14ac:dyDescent="0.25">
      <c r="A134">
        <v>583</v>
      </c>
      <c r="B134">
        <v>6.7713999999999996E-2</v>
      </c>
      <c r="C134">
        <v>6.9749000000000005E-2</v>
      </c>
      <c r="D134">
        <v>6.8845000000000003E-2</v>
      </c>
      <c r="E134">
        <v>6.8446000000000007E-2</v>
      </c>
      <c r="F134">
        <v>6.7594000000000001E-2</v>
      </c>
      <c r="G134">
        <v>6.6820000000000004E-2</v>
      </c>
      <c r="H134">
        <v>6.5880999999999995E-2</v>
      </c>
      <c r="I134">
        <v>6.4514000000000002E-2</v>
      </c>
      <c r="J134">
        <v>6.2121000000000003E-2</v>
      </c>
      <c r="K134">
        <v>6.0444999999999999E-2</v>
      </c>
      <c r="L134">
        <v>5.8555999999999997E-2</v>
      </c>
      <c r="M134">
        <v>5.5317999999999999E-2</v>
      </c>
    </row>
    <row r="135" spans="1:13" x14ac:dyDescent="0.25">
      <c r="A135">
        <v>584</v>
      </c>
      <c r="B135">
        <v>6.7921999999999996E-2</v>
      </c>
      <c r="C135">
        <v>6.9966E-2</v>
      </c>
      <c r="D135">
        <v>6.9059999999999996E-2</v>
      </c>
      <c r="E135">
        <v>6.8662000000000001E-2</v>
      </c>
      <c r="F135">
        <v>6.7807999999999993E-2</v>
      </c>
      <c r="G135">
        <v>6.7033999999999996E-2</v>
      </c>
      <c r="H135">
        <v>6.6094E-2</v>
      </c>
      <c r="I135">
        <v>6.4724000000000004E-2</v>
      </c>
      <c r="J135">
        <v>6.2325999999999999E-2</v>
      </c>
      <c r="K135">
        <v>6.0645999999999999E-2</v>
      </c>
      <c r="L135">
        <v>5.8753E-2</v>
      </c>
      <c r="M135">
        <v>5.5509000000000003E-2</v>
      </c>
    </row>
    <row r="136" spans="1:13" x14ac:dyDescent="0.25">
      <c r="A136">
        <v>585</v>
      </c>
      <c r="B136">
        <v>6.8130999999999997E-2</v>
      </c>
      <c r="C136">
        <v>7.0181999999999994E-2</v>
      </c>
      <c r="D136">
        <v>6.9274000000000002E-2</v>
      </c>
      <c r="E136">
        <v>6.8877999999999995E-2</v>
      </c>
      <c r="F136">
        <v>6.8023E-2</v>
      </c>
      <c r="G136">
        <v>6.7248000000000002E-2</v>
      </c>
      <c r="H136">
        <v>6.6306000000000004E-2</v>
      </c>
      <c r="I136">
        <v>6.4934000000000006E-2</v>
      </c>
      <c r="J136">
        <v>6.2531000000000003E-2</v>
      </c>
      <c r="K136">
        <v>6.0846999999999998E-2</v>
      </c>
      <c r="L136">
        <v>5.8950000000000002E-2</v>
      </c>
      <c r="M136">
        <v>5.5698999999999999E-2</v>
      </c>
    </row>
    <row r="137" spans="1:13" x14ac:dyDescent="0.25">
      <c r="A137">
        <v>586</v>
      </c>
      <c r="B137">
        <v>6.8338999999999997E-2</v>
      </c>
      <c r="C137">
        <v>7.0399000000000003E-2</v>
      </c>
      <c r="D137">
        <v>6.9487999999999994E-2</v>
      </c>
      <c r="E137">
        <v>6.9093000000000002E-2</v>
      </c>
      <c r="F137">
        <v>6.8237000000000006E-2</v>
      </c>
      <c r="G137">
        <v>6.7461999999999994E-2</v>
      </c>
      <c r="H137">
        <v>6.6518999999999995E-2</v>
      </c>
      <c r="I137">
        <v>6.5143999999999994E-2</v>
      </c>
      <c r="J137">
        <v>6.2737000000000001E-2</v>
      </c>
      <c r="K137">
        <v>6.1046999999999997E-2</v>
      </c>
      <c r="L137">
        <v>5.9145999999999997E-2</v>
      </c>
      <c r="M137">
        <v>5.5889000000000001E-2</v>
      </c>
    </row>
    <row r="138" spans="1:13" x14ac:dyDescent="0.25">
      <c r="A138">
        <v>587</v>
      </c>
      <c r="B138">
        <v>6.8547999999999998E-2</v>
      </c>
      <c r="C138">
        <v>7.0614999999999997E-2</v>
      </c>
      <c r="D138">
        <v>6.9702E-2</v>
      </c>
      <c r="E138">
        <v>6.9308999999999996E-2</v>
      </c>
      <c r="F138">
        <v>6.8450999999999998E-2</v>
      </c>
      <c r="G138">
        <v>6.7676E-2</v>
      </c>
      <c r="H138">
        <v>6.6730999999999999E-2</v>
      </c>
      <c r="I138">
        <v>6.5353999999999995E-2</v>
      </c>
      <c r="J138">
        <v>6.2941999999999998E-2</v>
      </c>
      <c r="K138">
        <v>6.1247999999999997E-2</v>
      </c>
      <c r="L138">
        <v>5.9343E-2</v>
      </c>
      <c r="M138">
        <v>5.6078999999999997E-2</v>
      </c>
    </row>
    <row r="139" spans="1:13" x14ac:dyDescent="0.25">
      <c r="A139">
        <v>588</v>
      </c>
      <c r="B139">
        <v>6.8754999999999997E-2</v>
      </c>
      <c r="C139">
        <v>7.0830000000000004E-2</v>
      </c>
      <c r="D139">
        <v>6.9915000000000005E-2</v>
      </c>
      <c r="E139">
        <v>6.9524000000000002E-2</v>
      </c>
      <c r="F139">
        <v>6.8665000000000004E-2</v>
      </c>
      <c r="G139">
        <v>6.7889000000000005E-2</v>
      </c>
      <c r="H139">
        <v>6.6943000000000003E-2</v>
      </c>
      <c r="I139">
        <v>6.5562999999999996E-2</v>
      </c>
      <c r="J139">
        <v>6.3145999999999994E-2</v>
      </c>
      <c r="K139">
        <v>6.1448000000000003E-2</v>
      </c>
      <c r="L139">
        <v>5.9539000000000002E-2</v>
      </c>
      <c r="M139">
        <v>5.6269E-2</v>
      </c>
    </row>
    <row r="140" spans="1:13" x14ac:dyDescent="0.25">
      <c r="A140">
        <v>589</v>
      </c>
      <c r="B140">
        <v>6.8962999999999997E-2</v>
      </c>
      <c r="C140">
        <v>7.1045999999999998E-2</v>
      </c>
      <c r="D140">
        <v>7.0127999999999996E-2</v>
      </c>
      <c r="E140">
        <v>6.9738999999999995E-2</v>
      </c>
      <c r="F140">
        <v>6.8877999999999995E-2</v>
      </c>
      <c r="G140">
        <v>6.8102999999999997E-2</v>
      </c>
      <c r="H140">
        <v>6.7155000000000006E-2</v>
      </c>
      <c r="I140">
        <v>6.5772999999999998E-2</v>
      </c>
      <c r="J140">
        <v>6.3351000000000005E-2</v>
      </c>
      <c r="K140">
        <v>6.1649000000000002E-2</v>
      </c>
      <c r="L140">
        <v>5.9735999999999997E-2</v>
      </c>
      <c r="M140">
        <v>5.6459000000000002E-2</v>
      </c>
    </row>
    <row r="141" spans="1:13" x14ac:dyDescent="0.25">
      <c r="A141">
        <v>590</v>
      </c>
      <c r="B141">
        <v>6.9169999999999995E-2</v>
      </c>
      <c r="C141">
        <v>7.1261000000000005E-2</v>
      </c>
      <c r="D141">
        <v>7.0341000000000001E-2</v>
      </c>
      <c r="E141">
        <v>6.9954000000000002E-2</v>
      </c>
      <c r="F141">
        <v>6.9092000000000001E-2</v>
      </c>
      <c r="G141">
        <v>6.8316000000000002E-2</v>
      </c>
      <c r="H141">
        <v>6.7366999999999996E-2</v>
      </c>
      <c r="I141">
        <v>6.5981999999999999E-2</v>
      </c>
      <c r="J141">
        <v>6.3556000000000001E-2</v>
      </c>
      <c r="K141">
        <v>6.1849000000000001E-2</v>
      </c>
      <c r="L141">
        <v>5.9931999999999999E-2</v>
      </c>
      <c r="M141">
        <v>5.6648999999999998E-2</v>
      </c>
    </row>
    <row r="142" spans="1:13" x14ac:dyDescent="0.25">
      <c r="A142">
        <v>591</v>
      </c>
      <c r="B142">
        <v>6.9376999999999994E-2</v>
      </c>
      <c r="C142">
        <v>7.1475999999999998E-2</v>
      </c>
      <c r="D142">
        <v>7.0554000000000006E-2</v>
      </c>
      <c r="E142">
        <v>7.0167999999999994E-2</v>
      </c>
      <c r="F142">
        <v>6.9305000000000005E-2</v>
      </c>
      <c r="G142">
        <v>6.8529000000000007E-2</v>
      </c>
      <c r="H142">
        <v>6.7577999999999999E-2</v>
      </c>
      <c r="I142">
        <v>6.6191E-2</v>
      </c>
      <c r="J142">
        <v>6.3760999999999998E-2</v>
      </c>
      <c r="K142">
        <v>6.2049E-2</v>
      </c>
      <c r="L142">
        <v>6.0128000000000001E-2</v>
      </c>
      <c r="M142">
        <v>5.6838E-2</v>
      </c>
    </row>
    <row r="143" spans="1:13" x14ac:dyDescent="0.25">
      <c r="A143">
        <v>592</v>
      </c>
      <c r="B143">
        <v>6.9583999999999993E-2</v>
      </c>
      <c r="C143">
        <v>7.1691000000000005E-2</v>
      </c>
      <c r="D143">
        <v>7.0765999999999996E-2</v>
      </c>
      <c r="E143">
        <v>7.0383000000000001E-2</v>
      </c>
      <c r="F143">
        <v>6.9516999999999995E-2</v>
      </c>
      <c r="G143">
        <v>6.8741999999999998E-2</v>
      </c>
      <c r="H143">
        <v>6.7789000000000002E-2</v>
      </c>
      <c r="I143">
        <v>6.6400000000000001E-2</v>
      </c>
      <c r="J143">
        <v>6.3964999999999994E-2</v>
      </c>
      <c r="K143">
        <v>6.2248999999999999E-2</v>
      </c>
      <c r="L143">
        <v>6.0324000000000003E-2</v>
      </c>
      <c r="M143">
        <v>5.7028000000000002E-2</v>
      </c>
    </row>
    <row r="144" spans="1:13" x14ac:dyDescent="0.25">
      <c r="A144">
        <v>593</v>
      </c>
      <c r="B144">
        <v>6.9791000000000006E-2</v>
      </c>
      <c r="C144">
        <v>7.1904999999999997E-2</v>
      </c>
      <c r="D144">
        <v>7.0979E-2</v>
      </c>
      <c r="E144">
        <v>7.0596999999999993E-2</v>
      </c>
      <c r="F144">
        <v>6.973E-2</v>
      </c>
      <c r="G144">
        <v>6.8954000000000001E-2</v>
      </c>
      <c r="H144">
        <v>6.8000000000000005E-2</v>
      </c>
      <c r="I144">
        <v>6.6609000000000002E-2</v>
      </c>
      <c r="J144">
        <v>6.4169000000000004E-2</v>
      </c>
      <c r="K144">
        <v>6.2448999999999998E-2</v>
      </c>
      <c r="L144">
        <v>6.0519999999999997E-2</v>
      </c>
      <c r="M144">
        <v>5.7217999999999998E-2</v>
      </c>
    </row>
    <row r="145" spans="1:13" x14ac:dyDescent="0.25">
      <c r="A145">
        <v>594</v>
      </c>
      <c r="B145">
        <v>6.9997000000000004E-2</v>
      </c>
      <c r="C145">
        <v>7.2119000000000003E-2</v>
      </c>
      <c r="D145">
        <v>7.1190000000000003E-2</v>
      </c>
      <c r="E145">
        <v>7.0809999999999998E-2</v>
      </c>
      <c r="F145">
        <v>6.9942000000000004E-2</v>
      </c>
      <c r="G145">
        <v>6.9166000000000005E-2</v>
      </c>
      <c r="H145">
        <v>6.8210999999999994E-2</v>
      </c>
      <c r="I145">
        <v>6.6818000000000002E-2</v>
      </c>
      <c r="J145">
        <v>6.4374000000000001E-2</v>
      </c>
      <c r="K145">
        <v>6.2648999999999996E-2</v>
      </c>
      <c r="L145">
        <v>6.0715999999999999E-2</v>
      </c>
      <c r="M145">
        <v>5.7408000000000001E-2</v>
      </c>
    </row>
    <row r="146" spans="1:13" x14ac:dyDescent="0.25">
      <c r="A146">
        <v>595</v>
      </c>
      <c r="B146">
        <v>7.0203000000000002E-2</v>
      </c>
      <c r="C146">
        <v>7.2332999999999995E-2</v>
      </c>
      <c r="D146">
        <v>7.1401999999999993E-2</v>
      </c>
      <c r="E146">
        <v>7.1024000000000004E-2</v>
      </c>
      <c r="F146">
        <v>7.0154999999999995E-2</v>
      </c>
      <c r="G146">
        <v>6.9378999999999996E-2</v>
      </c>
      <c r="H146">
        <v>6.8421999999999997E-2</v>
      </c>
      <c r="I146">
        <v>6.7026000000000002E-2</v>
      </c>
      <c r="J146">
        <v>6.4577999999999997E-2</v>
      </c>
      <c r="K146">
        <v>6.2848000000000001E-2</v>
      </c>
      <c r="L146">
        <v>6.0912000000000001E-2</v>
      </c>
      <c r="M146">
        <v>5.7597000000000002E-2</v>
      </c>
    </row>
    <row r="147" spans="1:13" x14ac:dyDescent="0.25">
      <c r="A147">
        <v>596</v>
      </c>
      <c r="B147">
        <v>7.0407999999999998E-2</v>
      </c>
      <c r="C147">
        <v>7.2545999999999999E-2</v>
      </c>
      <c r="D147">
        <v>7.1612999999999996E-2</v>
      </c>
      <c r="E147">
        <v>7.1236999999999995E-2</v>
      </c>
      <c r="F147">
        <v>7.0365999999999998E-2</v>
      </c>
      <c r="G147">
        <v>6.9589999999999999E-2</v>
      </c>
      <c r="H147">
        <v>6.8633E-2</v>
      </c>
      <c r="I147">
        <v>6.7234000000000002E-2</v>
      </c>
      <c r="J147">
        <v>6.4782000000000006E-2</v>
      </c>
      <c r="K147">
        <v>6.3048000000000007E-2</v>
      </c>
      <c r="L147">
        <v>6.1108000000000003E-2</v>
      </c>
      <c r="M147">
        <v>5.7786999999999998E-2</v>
      </c>
    </row>
    <row r="148" spans="1:13" x14ac:dyDescent="0.25">
      <c r="A148">
        <v>597</v>
      </c>
      <c r="B148">
        <v>7.0613999999999996E-2</v>
      </c>
      <c r="C148">
        <v>7.2759000000000004E-2</v>
      </c>
      <c r="D148">
        <v>7.1823999999999999E-2</v>
      </c>
      <c r="E148">
        <v>7.145E-2</v>
      </c>
      <c r="F148">
        <v>7.0578000000000002E-2</v>
      </c>
      <c r="G148">
        <v>6.9802000000000003E-2</v>
      </c>
      <c r="H148">
        <v>6.8843000000000001E-2</v>
      </c>
      <c r="I148">
        <v>6.7442000000000002E-2</v>
      </c>
      <c r="J148">
        <v>6.4985000000000001E-2</v>
      </c>
      <c r="K148">
        <v>6.3246999999999998E-2</v>
      </c>
      <c r="L148">
        <v>6.1303000000000003E-2</v>
      </c>
      <c r="M148">
        <v>5.7976E-2</v>
      </c>
    </row>
    <row r="149" spans="1:13" x14ac:dyDescent="0.25">
      <c r="A149">
        <v>598</v>
      </c>
      <c r="B149">
        <v>7.0818999999999993E-2</v>
      </c>
      <c r="C149">
        <v>7.2971999999999995E-2</v>
      </c>
      <c r="D149">
        <v>7.2035000000000002E-2</v>
      </c>
      <c r="E149">
        <v>7.1663000000000004E-2</v>
      </c>
      <c r="F149">
        <v>7.0789000000000005E-2</v>
      </c>
      <c r="G149">
        <v>7.0013000000000006E-2</v>
      </c>
      <c r="H149">
        <v>6.9053000000000003E-2</v>
      </c>
      <c r="I149">
        <v>6.7650000000000002E-2</v>
      </c>
      <c r="J149">
        <v>6.5188999999999997E-2</v>
      </c>
      <c r="K149">
        <v>6.3446000000000002E-2</v>
      </c>
      <c r="L149">
        <v>6.1498999999999998E-2</v>
      </c>
      <c r="M149">
        <v>5.8166000000000002E-2</v>
      </c>
    </row>
    <row r="150" spans="1:13" x14ac:dyDescent="0.25">
      <c r="A150">
        <v>599</v>
      </c>
      <c r="B150">
        <v>7.1023000000000003E-2</v>
      </c>
      <c r="C150">
        <v>7.3185E-2</v>
      </c>
      <c r="D150">
        <v>7.2245000000000004E-2</v>
      </c>
      <c r="E150">
        <v>7.1874999999999994E-2</v>
      </c>
      <c r="F150">
        <v>7.0999999999999994E-2</v>
      </c>
      <c r="G150">
        <v>7.0223999999999995E-2</v>
      </c>
      <c r="H150">
        <v>6.9263000000000005E-2</v>
      </c>
      <c r="I150">
        <v>6.7858000000000002E-2</v>
      </c>
      <c r="J150">
        <v>6.5392000000000006E-2</v>
      </c>
      <c r="K150">
        <v>6.3644999999999993E-2</v>
      </c>
      <c r="L150">
        <v>6.1693999999999999E-2</v>
      </c>
      <c r="M150">
        <v>5.8354999999999997E-2</v>
      </c>
    </row>
    <row r="151" spans="1:13" x14ac:dyDescent="0.25">
      <c r="A151">
        <v>600</v>
      </c>
      <c r="B151">
        <v>7.1228E-2</v>
      </c>
      <c r="C151">
        <v>7.3397000000000004E-2</v>
      </c>
      <c r="D151">
        <v>7.2455000000000006E-2</v>
      </c>
      <c r="E151">
        <v>7.2086999999999998E-2</v>
      </c>
      <c r="F151">
        <v>7.1210999999999997E-2</v>
      </c>
      <c r="G151">
        <v>7.0434999999999998E-2</v>
      </c>
      <c r="H151">
        <v>6.9472000000000006E-2</v>
      </c>
      <c r="I151">
        <v>6.8065000000000001E-2</v>
      </c>
      <c r="J151">
        <v>6.5596000000000002E-2</v>
      </c>
      <c r="K151">
        <v>6.3843999999999998E-2</v>
      </c>
      <c r="L151">
        <v>6.1890000000000001E-2</v>
      </c>
      <c r="M151">
        <v>5.8543999999999999E-2</v>
      </c>
    </row>
    <row r="152" spans="1:13" x14ac:dyDescent="0.25">
      <c r="A152">
        <v>601</v>
      </c>
      <c r="B152">
        <v>7.1430999999999994E-2</v>
      </c>
      <c r="C152">
        <v>7.3608000000000007E-2</v>
      </c>
      <c r="D152">
        <v>7.2664999999999993E-2</v>
      </c>
      <c r="E152">
        <v>7.2299000000000002E-2</v>
      </c>
      <c r="F152">
        <v>7.1421999999999999E-2</v>
      </c>
      <c r="G152">
        <v>7.0646E-2</v>
      </c>
      <c r="H152">
        <v>6.9681999999999994E-2</v>
      </c>
      <c r="I152">
        <v>6.8273E-2</v>
      </c>
      <c r="J152">
        <v>6.5798999999999996E-2</v>
      </c>
      <c r="K152">
        <v>6.4043000000000003E-2</v>
      </c>
      <c r="L152">
        <v>6.2085000000000001E-2</v>
      </c>
      <c r="M152">
        <v>5.8734000000000001E-2</v>
      </c>
    </row>
    <row r="153" spans="1:13" x14ac:dyDescent="0.25">
      <c r="A153">
        <v>602</v>
      </c>
      <c r="B153">
        <v>7.1635000000000004E-2</v>
      </c>
      <c r="C153">
        <v>7.3819999999999997E-2</v>
      </c>
      <c r="D153">
        <v>7.2873999999999994E-2</v>
      </c>
      <c r="E153">
        <v>7.2511000000000006E-2</v>
      </c>
      <c r="F153">
        <v>7.1632000000000001E-2</v>
      </c>
      <c r="G153">
        <v>7.0856000000000002E-2</v>
      </c>
      <c r="H153">
        <v>6.9890999999999995E-2</v>
      </c>
      <c r="I153">
        <v>6.8479999999999999E-2</v>
      </c>
      <c r="J153">
        <v>6.6002000000000005E-2</v>
      </c>
      <c r="K153">
        <v>6.4241999999999994E-2</v>
      </c>
      <c r="L153">
        <v>6.2280000000000002E-2</v>
      </c>
      <c r="M153">
        <v>5.8923000000000003E-2</v>
      </c>
    </row>
    <row r="154" spans="1:13" x14ac:dyDescent="0.25">
      <c r="A154">
        <v>603</v>
      </c>
      <c r="B154">
        <v>7.1837999999999999E-2</v>
      </c>
      <c r="C154">
        <v>7.4031E-2</v>
      </c>
      <c r="D154">
        <v>7.3082999999999995E-2</v>
      </c>
      <c r="E154">
        <v>7.2721999999999995E-2</v>
      </c>
      <c r="F154">
        <v>7.1842000000000003E-2</v>
      </c>
      <c r="G154">
        <v>7.1066000000000004E-2</v>
      </c>
      <c r="H154">
        <v>7.0099999999999996E-2</v>
      </c>
      <c r="I154">
        <v>6.8686999999999998E-2</v>
      </c>
      <c r="J154">
        <v>6.6203999999999999E-2</v>
      </c>
      <c r="K154">
        <v>6.4439999999999997E-2</v>
      </c>
      <c r="L154">
        <v>6.2475000000000003E-2</v>
      </c>
      <c r="M154">
        <v>5.9111999999999998E-2</v>
      </c>
    </row>
    <row r="155" spans="1:13" x14ac:dyDescent="0.25">
      <c r="A155">
        <v>604</v>
      </c>
      <c r="B155">
        <v>7.2040999999999994E-2</v>
      </c>
      <c r="C155">
        <v>7.4242000000000002E-2</v>
      </c>
      <c r="D155">
        <v>7.3290999999999995E-2</v>
      </c>
      <c r="E155">
        <v>7.2932999999999998E-2</v>
      </c>
      <c r="F155">
        <v>7.2051000000000004E-2</v>
      </c>
      <c r="G155">
        <v>7.1276000000000006E-2</v>
      </c>
      <c r="H155">
        <v>7.0308999999999996E-2</v>
      </c>
      <c r="I155">
        <v>6.8892999999999996E-2</v>
      </c>
      <c r="J155">
        <v>6.6406999999999994E-2</v>
      </c>
      <c r="K155">
        <v>6.4639000000000002E-2</v>
      </c>
      <c r="L155">
        <v>6.2669000000000002E-2</v>
      </c>
      <c r="M155">
        <v>5.9301E-2</v>
      </c>
    </row>
    <row r="156" spans="1:13" x14ac:dyDescent="0.25">
      <c r="A156">
        <v>605</v>
      </c>
      <c r="B156">
        <v>7.2244000000000003E-2</v>
      </c>
      <c r="C156">
        <v>7.4452000000000004E-2</v>
      </c>
      <c r="D156">
        <v>7.3499999999999996E-2</v>
      </c>
      <c r="E156">
        <v>7.3143E-2</v>
      </c>
      <c r="F156">
        <v>7.2261000000000006E-2</v>
      </c>
      <c r="G156">
        <v>7.1485999999999994E-2</v>
      </c>
      <c r="H156">
        <v>7.0516999999999996E-2</v>
      </c>
      <c r="I156">
        <v>6.9099999999999995E-2</v>
      </c>
      <c r="J156">
        <v>6.6609000000000002E-2</v>
      </c>
      <c r="K156">
        <v>6.4837000000000006E-2</v>
      </c>
      <c r="L156">
        <v>6.2864000000000003E-2</v>
      </c>
      <c r="M156">
        <v>5.9489E-2</v>
      </c>
    </row>
    <row r="157" spans="1:13" x14ac:dyDescent="0.25">
      <c r="A157">
        <v>606</v>
      </c>
      <c r="B157">
        <v>7.2445999999999997E-2</v>
      </c>
      <c r="C157">
        <v>7.4662000000000006E-2</v>
      </c>
      <c r="D157">
        <v>7.3707999999999996E-2</v>
      </c>
      <c r="E157">
        <v>7.3353000000000002E-2</v>
      </c>
      <c r="F157">
        <v>7.2470000000000007E-2</v>
      </c>
      <c r="G157">
        <v>7.1694999999999995E-2</v>
      </c>
      <c r="H157">
        <v>7.0724999999999996E-2</v>
      </c>
      <c r="I157">
        <v>6.9306000000000006E-2</v>
      </c>
      <c r="J157">
        <v>6.6811999999999996E-2</v>
      </c>
      <c r="K157">
        <v>6.5034999999999996E-2</v>
      </c>
      <c r="L157">
        <v>6.3058000000000003E-2</v>
      </c>
      <c r="M157">
        <v>5.9678000000000002E-2</v>
      </c>
    </row>
    <row r="158" spans="1:13" x14ac:dyDescent="0.25">
      <c r="A158">
        <v>607</v>
      </c>
      <c r="B158">
        <v>7.2648000000000004E-2</v>
      </c>
      <c r="C158">
        <v>7.4871999999999994E-2</v>
      </c>
      <c r="D158">
        <v>7.3914999999999995E-2</v>
      </c>
      <c r="E158">
        <v>7.3563000000000003E-2</v>
      </c>
      <c r="F158">
        <v>7.2678000000000006E-2</v>
      </c>
      <c r="G158">
        <v>7.1903999999999996E-2</v>
      </c>
      <c r="H158">
        <v>7.0932999999999996E-2</v>
      </c>
      <c r="I158">
        <v>6.9512000000000004E-2</v>
      </c>
      <c r="J158">
        <v>6.7014000000000004E-2</v>
      </c>
      <c r="K158">
        <v>6.5232999999999999E-2</v>
      </c>
      <c r="L158">
        <v>6.3253000000000004E-2</v>
      </c>
      <c r="M158">
        <v>5.9866999999999997E-2</v>
      </c>
    </row>
    <row r="159" spans="1:13" x14ac:dyDescent="0.25">
      <c r="A159">
        <v>608</v>
      </c>
      <c r="B159">
        <v>7.2849999999999998E-2</v>
      </c>
      <c r="C159">
        <v>7.5080999999999995E-2</v>
      </c>
      <c r="D159">
        <v>7.4121999999999993E-2</v>
      </c>
      <c r="E159">
        <v>7.3773000000000005E-2</v>
      </c>
      <c r="F159">
        <v>7.2886999999999993E-2</v>
      </c>
      <c r="G159">
        <v>7.2111999999999996E-2</v>
      </c>
      <c r="H159">
        <v>7.1140999999999996E-2</v>
      </c>
      <c r="I159">
        <v>6.9718000000000002E-2</v>
      </c>
      <c r="J159">
        <v>6.7214999999999997E-2</v>
      </c>
      <c r="K159">
        <v>6.5430000000000002E-2</v>
      </c>
      <c r="L159">
        <v>6.3447000000000003E-2</v>
      </c>
      <c r="M159">
        <v>6.0054999999999997E-2</v>
      </c>
    </row>
    <row r="160" spans="1:13" x14ac:dyDescent="0.25">
      <c r="A160">
        <v>609</v>
      </c>
      <c r="B160">
        <v>7.3051000000000005E-2</v>
      </c>
      <c r="C160">
        <v>7.5289999999999996E-2</v>
      </c>
      <c r="D160">
        <v>7.4329000000000006E-2</v>
      </c>
      <c r="E160">
        <v>7.3982000000000006E-2</v>
      </c>
      <c r="F160">
        <v>7.3094999999999993E-2</v>
      </c>
      <c r="G160">
        <v>7.2320999999999996E-2</v>
      </c>
      <c r="H160">
        <v>7.1347999999999995E-2</v>
      </c>
      <c r="I160">
        <v>6.9922999999999999E-2</v>
      </c>
      <c r="J160">
        <v>6.7417000000000005E-2</v>
      </c>
      <c r="K160">
        <v>6.5628000000000006E-2</v>
      </c>
      <c r="L160">
        <v>6.3641000000000003E-2</v>
      </c>
      <c r="M160">
        <v>6.0243999999999999E-2</v>
      </c>
    </row>
    <row r="161" spans="1:13" x14ac:dyDescent="0.25">
      <c r="A161">
        <v>610</v>
      </c>
      <c r="B161">
        <v>7.3251999999999998E-2</v>
      </c>
      <c r="C161">
        <v>7.5497999999999996E-2</v>
      </c>
      <c r="D161">
        <v>7.4535000000000004E-2</v>
      </c>
      <c r="E161">
        <v>7.4191000000000007E-2</v>
      </c>
      <c r="F161">
        <v>7.3302000000000006E-2</v>
      </c>
      <c r="G161">
        <v>7.2528999999999996E-2</v>
      </c>
      <c r="H161">
        <v>7.1554999999999994E-2</v>
      </c>
      <c r="I161">
        <v>7.0127999999999996E-2</v>
      </c>
      <c r="J161">
        <v>6.7617999999999998E-2</v>
      </c>
      <c r="K161">
        <v>6.5824999999999995E-2</v>
      </c>
      <c r="L161">
        <v>6.3835000000000003E-2</v>
      </c>
      <c r="M161">
        <v>6.0432E-2</v>
      </c>
    </row>
    <row r="162" spans="1:13" x14ac:dyDescent="0.25">
      <c r="A162">
        <v>611</v>
      </c>
      <c r="B162">
        <v>7.3452000000000003E-2</v>
      </c>
      <c r="C162">
        <v>7.5705999999999996E-2</v>
      </c>
      <c r="D162">
        <v>7.4741000000000002E-2</v>
      </c>
      <c r="E162">
        <v>7.4399000000000007E-2</v>
      </c>
      <c r="F162">
        <v>7.3510000000000006E-2</v>
      </c>
      <c r="G162">
        <v>7.2736999999999996E-2</v>
      </c>
      <c r="H162">
        <v>7.1762000000000006E-2</v>
      </c>
      <c r="I162">
        <v>7.0333000000000007E-2</v>
      </c>
      <c r="J162">
        <v>6.7820000000000005E-2</v>
      </c>
      <c r="K162">
        <v>6.6021999999999997E-2</v>
      </c>
      <c r="L162">
        <v>6.4028000000000002E-2</v>
      </c>
      <c r="M162">
        <v>6.062E-2</v>
      </c>
    </row>
    <row r="163" spans="1:13" x14ac:dyDescent="0.25">
      <c r="A163">
        <v>612</v>
      </c>
      <c r="B163">
        <v>7.3651999999999995E-2</v>
      </c>
      <c r="C163">
        <v>7.5913999999999995E-2</v>
      </c>
      <c r="D163">
        <v>7.4947E-2</v>
      </c>
      <c r="E163">
        <v>7.4607999999999994E-2</v>
      </c>
      <c r="F163">
        <v>7.3717000000000005E-2</v>
      </c>
      <c r="G163">
        <v>7.2943999999999995E-2</v>
      </c>
      <c r="H163">
        <v>7.1968000000000004E-2</v>
      </c>
      <c r="I163">
        <v>7.0538000000000003E-2</v>
      </c>
      <c r="J163">
        <v>6.8019999999999997E-2</v>
      </c>
      <c r="K163">
        <v>6.6219E-2</v>
      </c>
      <c r="L163">
        <v>6.4222000000000001E-2</v>
      </c>
      <c r="M163">
        <v>6.0808000000000001E-2</v>
      </c>
    </row>
    <row r="164" spans="1:13" x14ac:dyDescent="0.25">
      <c r="A164">
        <v>613</v>
      </c>
      <c r="B164">
        <v>7.3851E-2</v>
      </c>
      <c r="C164">
        <v>7.6120999999999994E-2</v>
      </c>
      <c r="D164">
        <v>7.5151999999999997E-2</v>
      </c>
      <c r="E164">
        <v>7.4815000000000006E-2</v>
      </c>
      <c r="F164">
        <v>7.3923000000000003E-2</v>
      </c>
      <c r="G164">
        <v>7.3150999999999994E-2</v>
      </c>
      <c r="H164">
        <v>7.2174000000000002E-2</v>
      </c>
      <c r="I164">
        <v>7.0741999999999999E-2</v>
      </c>
      <c r="J164">
        <v>6.8221000000000004E-2</v>
      </c>
      <c r="K164">
        <v>6.6415000000000002E-2</v>
      </c>
      <c r="L164">
        <v>6.4415E-2</v>
      </c>
      <c r="M164">
        <v>6.0996000000000002E-2</v>
      </c>
    </row>
    <row r="165" spans="1:13" x14ac:dyDescent="0.25">
      <c r="A165">
        <v>614</v>
      </c>
      <c r="B165">
        <v>7.4051000000000006E-2</v>
      </c>
      <c r="C165">
        <v>7.6327999999999993E-2</v>
      </c>
      <c r="D165">
        <v>7.5356999999999993E-2</v>
      </c>
      <c r="E165">
        <v>7.5023000000000006E-2</v>
      </c>
      <c r="F165">
        <v>7.4129E-2</v>
      </c>
      <c r="G165">
        <v>7.3358000000000007E-2</v>
      </c>
      <c r="H165">
        <v>7.238E-2</v>
      </c>
      <c r="I165">
        <v>7.0945999999999995E-2</v>
      </c>
      <c r="J165">
        <v>6.8421999999999997E-2</v>
      </c>
      <c r="K165">
        <v>6.6612000000000005E-2</v>
      </c>
      <c r="L165">
        <v>6.4607999999999999E-2</v>
      </c>
      <c r="M165">
        <v>6.1184000000000002E-2</v>
      </c>
    </row>
    <row r="166" spans="1:13" x14ac:dyDescent="0.25">
      <c r="A166">
        <v>615</v>
      </c>
      <c r="B166">
        <v>7.4248999999999996E-2</v>
      </c>
      <c r="C166">
        <v>7.6534000000000005E-2</v>
      </c>
      <c r="D166">
        <v>7.5561000000000003E-2</v>
      </c>
      <c r="E166">
        <v>7.5230000000000005E-2</v>
      </c>
      <c r="F166">
        <v>7.4334999999999998E-2</v>
      </c>
      <c r="G166">
        <v>7.3564000000000004E-2</v>
      </c>
      <c r="H166">
        <v>7.2585999999999998E-2</v>
      </c>
      <c r="I166">
        <v>7.1150000000000005E-2</v>
      </c>
      <c r="J166">
        <v>6.8622000000000002E-2</v>
      </c>
      <c r="K166">
        <v>6.6808000000000006E-2</v>
      </c>
      <c r="L166">
        <v>6.4800999999999997E-2</v>
      </c>
      <c r="M166">
        <v>6.1371000000000002E-2</v>
      </c>
    </row>
    <row r="167" spans="1:13" x14ac:dyDescent="0.25">
      <c r="A167">
        <v>616</v>
      </c>
      <c r="B167">
        <v>7.4448E-2</v>
      </c>
      <c r="C167">
        <v>7.6740000000000003E-2</v>
      </c>
      <c r="D167">
        <v>7.5764999999999999E-2</v>
      </c>
      <c r="E167">
        <v>7.5436000000000003E-2</v>
      </c>
      <c r="F167">
        <v>7.4540999999999996E-2</v>
      </c>
      <c r="G167">
        <v>7.3770000000000002E-2</v>
      </c>
      <c r="H167">
        <v>7.2790999999999995E-2</v>
      </c>
      <c r="I167">
        <v>7.1354000000000001E-2</v>
      </c>
      <c r="J167">
        <v>6.8821999999999994E-2</v>
      </c>
      <c r="K167">
        <v>6.7003999999999994E-2</v>
      </c>
      <c r="L167">
        <v>6.4993999999999996E-2</v>
      </c>
      <c r="M167">
        <v>6.1559000000000003E-2</v>
      </c>
    </row>
    <row r="168" spans="1:13" x14ac:dyDescent="0.25">
      <c r="A168">
        <v>617</v>
      </c>
      <c r="B168">
        <v>7.4646000000000004E-2</v>
      </c>
      <c r="C168">
        <v>7.6946000000000001E-2</v>
      </c>
      <c r="D168">
        <v>7.5968999999999995E-2</v>
      </c>
      <c r="E168">
        <v>7.5643000000000002E-2</v>
      </c>
      <c r="F168">
        <v>7.4746000000000007E-2</v>
      </c>
      <c r="G168">
        <v>7.3976E-2</v>
      </c>
      <c r="H168">
        <v>7.2996000000000005E-2</v>
      </c>
      <c r="I168">
        <v>7.1556999999999996E-2</v>
      </c>
      <c r="J168">
        <v>6.9022E-2</v>
      </c>
      <c r="K168">
        <v>6.7199999999999996E-2</v>
      </c>
      <c r="L168">
        <v>6.5185999999999994E-2</v>
      </c>
      <c r="M168">
        <v>6.1746000000000002E-2</v>
      </c>
    </row>
    <row r="169" spans="1:13" x14ac:dyDescent="0.25">
      <c r="A169">
        <v>618</v>
      </c>
      <c r="B169">
        <v>7.4843000000000007E-2</v>
      </c>
      <c r="C169">
        <v>7.7150999999999997E-2</v>
      </c>
      <c r="D169">
        <v>7.6172000000000004E-2</v>
      </c>
      <c r="E169">
        <v>7.5849E-2</v>
      </c>
      <c r="F169">
        <v>7.4951000000000004E-2</v>
      </c>
      <c r="G169">
        <v>7.4181999999999998E-2</v>
      </c>
      <c r="H169">
        <v>7.3200000000000001E-2</v>
      </c>
      <c r="I169">
        <v>7.1760000000000004E-2</v>
      </c>
      <c r="J169">
        <v>6.9221000000000005E-2</v>
      </c>
      <c r="K169">
        <v>6.7395999999999998E-2</v>
      </c>
      <c r="L169">
        <v>6.5379000000000007E-2</v>
      </c>
      <c r="M169">
        <v>6.1933000000000002E-2</v>
      </c>
    </row>
    <row r="170" spans="1:13" x14ac:dyDescent="0.25">
      <c r="A170">
        <v>619</v>
      </c>
      <c r="B170">
        <v>7.5039999999999996E-2</v>
      </c>
      <c r="C170">
        <v>7.7355999999999994E-2</v>
      </c>
      <c r="D170">
        <v>7.6374999999999998E-2</v>
      </c>
      <c r="E170">
        <v>7.6053999999999997E-2</v>
      </c>
      <c r="F170">
        <v>7.5155E-2</v>
      </c>
      <c r="G170">
        <v>7.4386999999999995E-2</v>
      </c>
      <c r="H170">
        <v>7.3404999999999998E-2</v>
      </c>
      <c r="I170">
        <v>7.1962999999999999E-2</v>
      </c>
      <c r="J170">
        <v>6.9420999999999997E-2</v>
      </c>
      <c r="K170">
        <v>6.7590999999999998E-2</v>
      </c>
      <c r="L170">
        <v>6.5571000000000004E-2</v>
      </c>
      <c r="M170">
        <v>6.2120000000000002E-2</v>
      </c>
    </row>
    <row r="171" spans="1:13" x14ac:dyDescent="0.25">
      <c r="A171">
        <v>620</v>
      </c>
      <c r="B171">
        <v>7.5236999999999998E-2</v>
      </c>
      <c r="C171">
        <v>7.7560000000000004E-2</v>
      </c>
      <c r="D171">
        <v>7.6577000000000006E-2</v>
      </c>
      <c r="E171">
        <v>7.6258999999999993E-2</v>
      </c>
      <c r="F171">
        <v>7.5358999999999995E-2</v>
      </c>
      <c r="G171">
        <v>7.4591000000000005E-2</v>
      </c>
      <c r="H171">
        <v>7.3608999999999994E-2</v>
      </c>
      <c r="I171">
        <v>7.2165000000000007E-2</v>
      </c>
      <c r="J171">
        <v>6.9620000000000001E-2</v>
      </c>
      <c r="K171">
        <v>6.7785999999999999E-2</v>
      </c>
      <c r="L171">
        <v>6.5763000000000002E-2</v>
      </c>
      <c r="M171">
        <v>6.2307000000000001E-2</v>
      </c>
    </row>
    <row r="172" spans="1:13" x14ac:dyDescent="0.25">
      <c r="A172">
        <v>621</v>
      </c>
      <c r="B172">
        <v>7.5433E-2</v>
      </c>
      <c r="C172">
        <v>7.7764E-2</v>
      </c>
      <c r="D172">
        <v>7.6779E-2</v>
      </c>
      <c r="E172">
        <v>7.6464000000000004E-2</v>
      </c>
      <c r="F172">
        <v>7.5563000000000005E-2</v>
      </c>
      <c r="G172">
        <v>7.4796000000000001E-2</v>
      </c>
      <c r="H172">
        <v>7.3812000000000003E-2</v>
      </c>
      <c r="I172">
        <v>7.2368000000000002E-2</v>
      </c>
      <c r="J172">
        <v>6.9818000000000005E-2</v>
      </c>
      <c r="K172">
        <v>6.7981E-2</v>
      </c>
      <c r="L172">
        <v>6.5955E-2</v>
      </c>
      <c r="M172">
        <v>6.2493E-2</v>
      </c>
    </row>
    <row r="173" spans="1:13" x14ac:dyDescent="0.25">
      <c r="A173">
        <v>622</v>
      </c>
      <c r="B173">
        <v>7.5629000000000002E-2</v>
      </c>
      <c r="C173">
        <v>7.7966999999999995E-2</v>
      </c>
      <c r="D173">
        <v>7.6980000000000007E-2</v>
      </c>
      <c r="E173">
        <v>7.6668E-2</v>
      </c>
      <c r="F173">
        <v>7.5766E-2</v>
      </c>
      <c r="G173">
        <v>7.4999999999999997E-2</v>
      </c>
      <c r="H173">
        <v>7.4014999999999997E-2</v>
      </c>
      <c r="I173">
        <v>7.2568999999999995E-2</v>
      </c>
      <c r="J173">
        <v>7.0016999999999996E-2</v>
      </c>
      <c r="K173">
        <v>6.8176E-2</v>
      </c>
      <c r="L173">
        <v>6.6145999999999996E-2</v>
      </c>
      <c r="M173">
        <v>6.268E-2</v>
      </c>
    </row>
    <row r="174" spans="1:13" x14ac:dyDescent="0.25">
      <c r="A174">
        <v>623</v>
      </c>
      <c r="B174">
        <v>7.5824000000000003E-2</v>
      </c>
      <c r="C174">
        <v>7.8170000000000003E-2</v>
      </c>
      <c r="D174">
        <v>7.7181E-2</v>
      </c>
      <c r="E174">
        <v>7.6871999999999996E-2</v>
      </c>
      <c r="F174">
        <v>7.5968999999999995E-2</v>
      </c>
      <c r="G174">
        <v>7.5203000000000006E-2</v>
      </c>
      <c r="H174">
        <v>7.4218000000000006E-2</v>
      </c>
      <c r="I174">
        <v>7.2771000000000002E-2</v>
      </c>
      <c r="J174">
        <v>7.0215E-2</v>
      </c>
      <c r="K174">
        <v>6.837E-2</v>
      </c>
      <c r="L174">
        <v>6.6336999999999993E-2</v>
      </c>
      <c r="M174">
        <v>6.2866000000000005E-2</v>
      </c>
    </row>
    <row r="175" spans="1:13" x14ac:dyDescent="0.25">
      <c r="A175">
        <v>624</v>
      </c>
      <c r="B175">
        <v>7.6019000000000003E-2</v>
      </c>
      <c r="C175">
        <v>7.8371999999999997E-2</v>
      </c>
      <c r="D175">
        <v>7.7381000000000005E-2</v>
      </c>
      <c r="E175">
        <v>7.7075000000000005E-2</v>
      </c>
      <c r="F175">
        <v>7.6171000000000003E-2</v>
      </c>
      <c r="G175">
        <v>7.5406000000000001E-2</v>
      </c>
      <c r="H175">
        <v>7.4421000000000001E-2</v>
      </c>
      <c r="I175">
        <v>7.2971999999999995E-2</v>
      </c>
      <c r="J175">
        <v>7.0413000000000003E-2</v>
      </c>
      <c r="K175">
        <v>6.8564E-2</v>
      </c>
      <c r="L175">
        <v>6.6529000000000005E-2</v>
      </c>
      <c r="M175">
        <v>6.3051999999999997E-2</v>
      </c>
    </row>
    <row r="176" spans="1:13" x14ac:dyDescent="0.25">
      <c r="A176">
        <v>625</v>
      </c>
      <c r="B176">
        <v>7.6213000000000003E-2</v>
      </c>
      <c r="C176">
        <v>7.8574000000000005E-2</v>
      </c>
      <c r="D176">
        <v>7.7580999999999997E-2</v>
      </c>
      <c r="E176">
        <v>7.7277999999999999E-2</v>
      </c>
      <c r="F176">
        <v>7.6372999999999996E-2</v>
      </c>
      <c r="G176">
        <v>7.5608999999999996E-2</v>
      </c>
      <c r="H176">
        <v>7.4622999999999995E-2</v>
      </c>
      <c r="I176">
        <v>7.3173000000000002E-2</v>
      </c>
      <c r="J176">
        <v>7.0610999999999993E-2</v>
      </c>
      <c r="K176">
        <v>6.8758E-2</v>
      </c>
      <c r="L176">
        <v>6.6719000000000001E-2</v>
      </c>
      <c r="M176">
        <v>6.3238000000000003E-2</v>
      </c>
    </row>
    <row r="177" spans="1:13" x14ac:dyDescent="0.25">
      <c r="A177">
        <v>626</v>
      </c>
      <c r="B177">
        <v>7.6407000000000003E-2</v>
      </c>
      <c r="C177">
        <v>7.8774999999999998E-2</v>
      </c>
      <c r="D177">
        <v>7.7781000000000003E-2</v>
      </c>
      <c r="E177">
        <v>7.7480999999999994E-2</v>
      </c>
      <c r="F177">
        <v>7.6575000000000004E-2</v>
      </c>
      <c r="G177">
        <v>7.5812000000000004E-2</v>
      </c>
      <c r="H177">
        <v>7.4825000000000003E-2</v>
      </c>
      <c r="I177">
        <v>7.3372999999999994E-2</v>
      </c>
      <c r="J177">
        <v>7.0807999999999996E-2</v>
      </c>
      <c r="K177">
        <v>6.8951999999999999E-2</v>
      </c>
      <c r="L177">
        <v>6.6909999999999997E-2</v>
      </c>
      <c r="M177">
        <v>6.3423999999999994E-2</v>
      </c>
    </row>
    <row r="178" spans="1:13" x14ac:dyDescent="0.25">
      <c r="A178">
        <v>627</v>
      </c>
      <c r="B178">
        <v>7.6600000000000001E-2</v>
      </c>
      <c r="C178">
        <v>7.8976000000000005E-2</v>
      </c>
      <c r="D178">
        <v>7.7979999999999994E-2</v>
      </c>
      <c r="E178">
        <v>7.7683000000000002E-2</v>
      </c>
      <c r="F178">
        <v>7.6775999999999997E-2</v>
      </c>
      <c r="G178">
        <v>7.6013999999999998E-2</v>
      </c>
      <c r="H178">
        <v>7.5025999999999995E-2</v>
      </c>
      <c r="I178">
        <v>7.3574000000000001E-2</v>
      </c>
      <c r="J178">
        <v>7.1004999999999999E-2</v>
      </c>
      <c r="K178">
        <v>6.9144999999999998E-2</v>
      </c>
      <c r="L178">
        <v>6.7100000000000007E-2</v>
      </c>
      <c r="M178">
        <v>6.361E-2</v>
      </c>
    </row>
    <row r="179" spans="1:13" x14ac:dyDescent="0.25">
      <c r="A179">
        <v>628</v>
      </c>
      <c r="B179">
        <v>7.6793E-2</v>
      </c>
      <c r="C179">
        <v>7.9176999999999997E-2</v>
      </c>
      <c r="D179">
        <v>7.8177999999999997E-2</v>
      </c>
      <c r="E179">
        <v>7.7883999999999995E-2</v>
      </c>
      <c r="F179">
        <v>7.6977000000000004E-2</v>
      </c>
      <c r="G179">
        <v>7.6215000000000005E-2</v>
      </c>
      <c r="H179">
        <v>7.5227000000000002E-2</v>
      </c>
      <c r="I179">
        <v>7.3773000000000005E-2</v>
      </c>
      <c r="J179">
        <v>7.1202000000000001E-2</v>
      </c>
      <c r="K179">
        <v>6.9337999999999997E-2</v>
      </c>
      <c r="L179">
        <v>6.7290000000000003E-2</v>
      </c>
      <c r="M179">
        <v>6.3795000000000004E-2</v>
      </c>
    </row>
    <row r="180" spans="1:13" x14ac:dyDescent="0.25">
      <c r="A180">
        <v>629</v>
      </c>
      <c r="B180">
        <v>7.6984999999999998E-2</v>
      </c>
      <c r="C180">
        <v>7.9376000000000002E-2</v>
      </c>
      <c r="D180">
        <v>7.8376000000000001E-2</v>
      </c>
      <c r="E180">
        <v>7.8085000000000002E-2</v>
      </c>
      <c r="F180">
        <v>7.7176999999999996E-2</v>
      </c>
      <c r="G180">
        <v>7.6415999999999998E-2</v>
      </c>
      <c r="H180">
        <v>7.5427999999999995E-2</v>
      </c>
      <c r="I180">
        <v>7.3972999999999997E-2</v>
      </c>
      <c r="J180">
        <v>7.1398000000000003E-2</v>
      </c>
      <c r="K180">
        <v>6.9530999999999996E-2</v>
      </c>
      <c r="L180">
        <v>6.7479999999999998E-2</v>
      </c>
      <c r="M180">
        <v>6.3979999999999995E-2</v>
      </c>
    </row>
    <row r="181" spans="1:13" x14ac:dyDescent="0.25">
      <c r="A181">
        <v>630</v>
      </c>
      <c r="B181">
        <v>7.7176999999999996E-2</v>
      </c>
      <c r="C181">
        <v>7.9575999999999994E-2</v>
      </c>
      <c r="D181">
        <v>7.8574000000000005E-2</v>
      </c>
      <c r="E181">
        <v>7.8285999999999994E-2</v>
      </c>
      <c r="F181">
        <v>7.7377000000000001E-2</v>
      </c>
      <c r="G181">
        <v>7.6617000000000005E-2</v>
      </c>
      <c r="H181">
        <v>7.5628000000000001E-2</v>
      </c>
      <c r="I181">
        <v>7.4172000000000002E-2</v>
      </c>
      <c r="J181">
        <v>7.1595000000000006E-2</v>
      </c>
      <c r="K181">
        <v>6.9722999999999993E-2</v>
      </c>
      <c r="L181">
        <v>6.7669999999999994E-2</v>
      </c>
      <c r="M181">
        <v>6.4165E-2</v>
      </c>
    </row>
    <row r="182" spans="1:13" x14ac:dyDescent="0.25">
      <c r="A182">
        <v>631</v>
      </c>
      <c r="B182">
        <v>7.7368999999999993E-2</v>
      </c>
      <c r="C182">
        <v>7.9774999999999999E-2</v>
      </c>
      <c r="D182">
        <v>7.8770999999999994E-2</v>
      </c>
      <c r="E182">
        <v>7.8486E-2</v>
      </c>
      <c r="F182">
        <v>7.7576000000000006E-2</v>
      </c>
      <c r="G182">
        <v>7.6817999999999997E-2</v>
      </c>
      <c r="H182">
        <v>7.5828000000000007E-2</v>
      </c>
      <c r="I182">
        <v>7.4371000000000007E-2</v>
      </c>
      <c r="J182">
        <v>7.1790000000000007E-2</v>
      </c>
      <c r="K182">
        <v>6.9916000000000006E-2</v>
      </c>
      <c r="L182">
        <v>6.7859000000000003E-2</v>
      </c>
      <c r="M182">
        <v>6.4350000000000004E-2</v>
      </c>
    </row>
    <row r="183" spans="1:13" x14ac:dyDescent="0.25">
      <c r="A183">
        <v>632</v>
      </c>
      <c r="B183">
        <v>7.7560000000000004E-2</v>
      </c>
      <c r="C183">
        <v>7.9973000000000002E-2</v>
      </c>
      <c r="D183">
        <v>7.8966999999999996E-2</v>
      </c>
      <c r="E183">
        <v>7.8686000000000006E-2</v>
      </c>
      <c r="F183">
        <v>7.7774999999999997E-2</v>
      </c>
      <c r="G183">
        <v>7.7018000000000003E-2</v>
      </c>
      <c r="H183">
        <v>7.6026999999999997E-2</v>
      </c>
      <c r="I183">
        <v>7.4568999999999996E-2</v>
      </c>
      <c r="J183">
        <v>7.1985999999999994E-2</v>
      </c>
      <c r="K183">
        <v>7.0108000000000004E-2</v>
      </c>
      <c r="L183">
        <v>6.8047999999999997E-2</v>
      </c>
      <c r="M183">
        <v>6.4534999999999995E-2</v>
      </c>
    </row>
    <row r="184" spans="1:13" x14ac:dyDescent="0.25">
      <c r="A184">
        <v>633</v>
      </c>
      <c r="B184">
        <v>7.775E-2</v>
      </c>
      <c r="C184">
        <v>8.0171000000000006E-2</v>
      </c>
      <c r="D184">
        <v>7.9162999999999997E-2</v>
      </c>
      <c r="E184">
        <v>7.8884999999999997E-2</v>
      </c>
      <c r="F184">
        <v>7.7973000000000001E-2</v>
      </c>
      <c r="G184">
        <v>7.7216999999999994E-2</v>
      </c>
      <c r="H184">
        <v>7.6226000000000002E-2</v>
      </c>
      <c r="I184">
        <v>7.4767E-2</v>
      </c>
      <c r="J184">
        <v>7.2180999999999995E-2</v>
      </c>
      <c r="K184">
        <v>7.0299E-2</v>
      </c>
      <c r="L184">
        <v>6.8237000000000006E-2</v>
      </c>
      <c r="M184">
        <v>6.4718999999999999E-2</v>
      </c>
    </row>
    <row r="185" spans="1:13" x14ac:dyDescent="0.25">
      <c r="A185">
        <v>634</v>
      </c>
      <c r="B185">
        <v>7.7939999999999995E-2</v>
      </c>
      <c r="C185">
        <v>8.0367999999999995E-2</v>
      </c>
      <c r="D185">
        <v>7.9357999999999998E-2</v>
      </c>
      <c r="E185">
        <v>7.9084000000000002E-2</v>
      </c>
      <c r="F185">
        <v>7.8171000000000004E-2</v>
      </c>
      <c r="G185">
        <v>7.7415999999999999E-2</v>
      </c>
      <c r="H185">
        <v>7.6425000000000007E-2</v>
      </c>
      <c r="I185">
        <v>7.4965000000000004E-2</v>
      </c>
      <c r="J185">
        <v>7.2375999999999996E-2</v>
      </c>
      <c r="K185">
        <v>7.0490999999999998E-2</v>
      </c>
      <c r="L185">
        <v>6.8426000000000001E-2</v>
      </c>
      <c r="M185">
        <v>6.4903000000000002E-2</v>
      </c>
    </row>
    <row r="186" spans="1:13" x14ac:dyDescent="0.25">
      <c r="A186">
        <v>635</v>
      </c>
      <c r="B186">
        <v>7.8129000000000004E-2</v>
      </c>
      <c r="C186">
        <v>8.0564999999999998E-2</v>
      </c>
      <c r="D186">
        <v>7.9552999999999999E-2</v>
      </c>
      <c r="E186">
        <v>7.9282000000000005E-2</v>
      </c>
      <c r="F186">
        <v>7.8368999999999994E-2</v>
      </c>
      <c r="G186">
        <v>7.7615000000000003E-2</v>
      </c>
      <c r="H186">
        <v>7.6622999999999997E-2</v>
      </c>
      <c r="I186">
        <v>7.5162000000000007E-2</v>
      </c>
      <c r="J186">
        <v>7.2570999999999997E-2</v>
      </c>
      <c r="K186">
        <v>7.0681999999999995E-2</v>
      </c>
      <c r="L186">
        <v>6.8613999999999994E-2</v>
      </c>
      <c r="M186">
        <v>6.5087000000000006E-2</v>
      </c>
    </row>
    <row r="187" spans="1:13" x14ac:dyDescent="0.25">
      <c r="A187">
        <v>636</v>
      </c>
      <c r="B187">
        <v>7.8317999999999999E-2</v>
      </c>
      <c r="C187">
        <v>8.0760999999999999E-2</v>
      </c>
      <c r="D187">
        <v>7.9746999999999998E-2</v>
      </c>
      <c r="E187">
        <v>7.9479999999999995E-2</v>
      </c>
      <c r="F187">
        <v>7.8565999999999997E-2</v>
      </c>
      <c r="G187">
        <v>7.7812999999999993E-2</v>
      </c>
      <c r="H187">
        <v>7.6821E-2</v>
      </c>
      <c r="I187">
        <v>7.5358999999999995E-2</v>
      </c>
      <c r="J187">
        <v>7.2764999999999996E-2</v>
      </c>
      <c r="K187">
        <v>7.0872000000000004E-2</v>
      </c>
      <c r="L187">
        <v>6.8802000000000002E-2</v>
      </c>
      <c r="M187">
        <v>6.5270999999999996E-2</v>
      </c>
    </row>
    <row r="188" spans="1:13" x14ac:dyDescent="0.25">
      <c r="A188">
        <v>637</v>
      </c>
      <c r="B188">
        <v>7.8506000000000006E-2</v>
      </c>
      <c r="C188">
        <v>8.0956E-2</v>
      </c>
      <c r="D188">
        <v>7.9940999999999998E-2</v>
      </c>
      <c r="E188">
        <v>7.9676999999999998E-2</v>
      </c>
      <c r="F188">
        <v>7.8761999999999999E-2</v>
      </c>
      <c r="G188">
        <v>7.8009999999999996E-2</v>
      </c>
      <c r="H188">
        <v>7.7018000000000003E-2</v>
      </c>
      <c r="I188">
        <v>7.5555999999999998E-2</v>
      </c>
      <c r="J188">
        <v>7.2958999999999996E-2</v>
      </c>
      <c r="K188">
        <v>7.1063000000000001E-2</v>
      </c>
      <c r="L188">
        <v>6.8989999999999996E-2</v>
      </c>
      <c r="M188">
        <v>6.5453999999999998E-2</v>
      </c>
    </row>
    <row r="189" spans="1:13" x14ac:dyDescent="0.25">
      <c r="A189">
        <v>638</v>
      </c>
      <c r="B189">
        <v>7.8692999999999999E-2</v>
      </c>
      <c r="C189">
        <v>8.1151000000000001E-2</v>
      </c>
      <c r="D189">
        <v>8.0133999999999997E-2</v>
      </c>
      <c r="E189">
        <v>7.9874000000000001E-2</v>
      </c>
      <c r="F189">
        <v>7.8958E-2</v>
      </c>
      <c r="G189">
        <v>7.8208E-2</v>
      </c>
      <c r="H189">
        <v>7.7215000000000006E-2</v>
      </c>
      <c r="I189">
        <v>7.5752E-2</v>
      </c>
      <c r="J189">
        <v>7.3151999999999995E-2</v>
      </c>
      <c r="K189">
        <v>7.1252999999999997E-2</v>
      </c>
      <c r="L189">
        <v>6.9177000000000002E-2</v>
      </c>
      <c r="M189">
        <v>6.5637000000000001E-2</v>
      </c>
    </row>
    <row r="190" spans="1:13" x14ac:dyDescent="0.25">
      <c r="A190">
        <v>639</v>
      </c>
      <c r="B190">
        <v>7.8881000000000007E-2</v>
      </c>
      <c r="C190">
        <v>8.1346000000000002E-2</v>
      </c>
      <c r="D190">
        <v>8.0326999999999996E-2</v>
      </c>
      <c r="E190">
        <v>8.0070000000000002E-2</v>
      </c>
      <c r="F190">
        <v>7.9154000000000002E-2</v>
      </c>
      <c r="G190">
        <v>7.8404000000000001E-2</v>
      </c>
      <c r="H190">
        <v>7.7411999999999995E-2</v>
      </c>
      <c r="I190">
        <v>7.5947000000000001E-2</v>
      </c>
      <c r="J190">
        <v>7.3344999999999994E-2</v>
      </c>
      <c r="K190">
        <v>7.1443000000000006E-2</v>
      </c>
      <c r="L190">
        <v>6.9364999999999996E-2</v>
      </c>
      <c r="M190">
        <v>6.5820000000000004E-2</v>
      </c>
    </row>
    <row r="191" spans="1:13" x14ac:dyDescent="0.25">
      <c r="A191">
        <v>640</v>
      </c>
      <c r="B191">
        <v>7.9066999999999998E-2</v>
      </c>
      <c r="C191">
        <v>8.1539E-2</v>
      </c>
      <c r="D191">
        <v>8.0518999999999993E-2</v>
      </c>
      <c r="E191">
        <v>8.0266000000000004E-2</v>
      </c>
      <c r="F191">
        <v>7.9349000000000003E-2</v>
      </c>
      <c r="G191">
        <v>7.8601000000000004E-2</v>
      </c>
      <c r="H191">
        <v>7.7607999999999996E-2</v>
      </c>
      <c r="I191">
        <v>7.6143000000000002E-2</v>
      </c>
      <c r="J191">
        <v>7.3538000000000006E-2</v>
      </c>
      <c r="K191">
        <v>7.1632000000000001E-2</v>
      </c>
      <c r="L191">
        <v>6.9551000000000002E-2</v>
      </c>
      <c r="M191">
        <v>6.6003000000000006E-2</v>
      </c>
    </row>
    <row r="192" spans="1:13" x14ac:dyDescent="0.25">
      <c r="A192">
        <v>641</v>
      </c>
      <c r="B192">
        <v>7.9253000000000004E-2</v>
      </c>
      <c r="C192">
        <v>8.1733E-2</v>
      </c>
      <c r="D192">
        <v>8.0711000000000005E-2</v>
      </c>
      <c r="E192">
        <v>8.0461000000000005E-2</v>
      </c>
      <c r="F192">
        <v>7.9543000000000003E-2</v>
      </c>
      <c r="G192">
        <v>7.8797000000000006E-2</v>
      </c>
      <c r="H192">
        <v>7.7803999999999998E-2</v>
      </c>
      <c r="I192">
        <v>7.6338000000000003E-2</v>
      </c>
      <c r="J192">
        <v>7.3731000000000005E-2</v>
      </c>
      <c r="K192">
        <v>7.1820999999999996E-2</v>
      </c>
      <c r="L192">
        <v>6.9737999999999994E-2</v>
      </c>
      <c r="M192">
        <v>6.6184999999999994E-2</v>
      </c>
    </row>
    <row r="193" spans="1:13" x14ac:dyDescent="0.25">
      <c r="A193">
        <v>642</v>
      </c>
      <c r="B193">
        <v>7.9437999999999995E-2</v>
      </c>
      <c r="C193">
        <v>8.1924999999999998E-2</v>
      </c>
      <c r="D193">
        <v>8.0902000000000002E-2</v>
      </c>
      <c r="E193">
        <v>8.0655000000000004E-2</v>
      </c>
      <c r="F193">
        <v>7.9737000000000002E-2</v>
      </c>
      <c r="G193">
        <v>7.8992000000000007E-2</v>
      </c>
      <c r="H193">
        <v>7.7998999999999999E-2</v>
      </c>
      <c r="I193">
        <v>7.6532000000000003E-2</v>
      </c>
      <c r="J193">
        <v>7.3923000000000003E-2</v>
      </c>
      <c r="K193">
        <v>7.2010000000000005E-2</v>
      </c>
      <c r="L193">
        <v>6.9924E-2</v>
      </c>
      <c r="M193">
        <v>6.6366999999999995E-2</v>
      </c>
    </row>
    <row r="194" spans="1:13" x14ac:dyDescent="0.25">
      <c r="A194">
        <v>643</v>
      </c>
      <c r="B194">
        <v>7.9622999999999999E-2</v>
      </c>
      <c r="C194">
        <v>8.2116999999999996E-2</v>
      </c>
      <c r="D194">
        <v>8.1091999999999997E-2</v>
      </c>
      <c r="E194">
        <v>8.0850000000000005E-2</v>
      </c>
      <c r="F194">
        <v>7.9931000000000002E-2</v>
      </c>
      <c r="G194">
        <v>7.9186999999999994E-2</v>
      </c>
      <c r="H194">
        <v>7.8192999999999999E-2</v>
      </c>
      <c r="I194">
        <v>7.6726000000000003E-2</v>
      </c>
      <c r="J194">
        <v>7.4113999999999999E-2</v>
      </c>
      <c r="K194">
        <v>7.2197999999999998E-2</v>
      </c>
      <c r="L194">
        <v>7.0110000000000006E-2</v>
      </c>
      <c r="M194">
        <v>6.6548999999999997E-2</v>
      </c>
    </row>
    <row r="195" spans="1:13" x14ac:dyDescent="0.25">
      <c r="A195">
        <v>644</v>
      </c>
      <c r="B195">
        <v>7.9807000000000003E-2</v>
      </c>
      <c r="C195">
        <v>8.2308999999999993E-2</v>
      </c>
      <c r="D195">
        <v>8.1281999999999993E-2</v>
      </c>
      <c r="E195">
        <v>8.1043000000000004E-2</v>
      </c>
      <c r="F195">
        <v>8.0123E-2</v>
      </c>
      <c r="G195">
        <v>7.9380999999999993E-2</v>
      </c>
      <c r="H195">
        <v>7.8387999999999999E-2</v>
      </c>
      <c r="I195">
        <v>7.6920000000000002E-2</v>
      </c>
      <c r="J195">
        <v>7.4305999999999997E-2</v>
      </c>
      <c r="K195">
        <v>7.2386000000000006E-2</v>
      </c>
      <c r="L195">
        <v>7.0295999999999997E-2</v>
      </c>
      <c r="M195">
        <v>6.6730999999999999E-2</v>
      </c>
    </row>
    <row r="196" spans="1:13" x14ac:dyDescent="0.25">
      <c r="A196">
        <v>645</v>
      </c>
      <c r="B196">
        <v>7.9991000000000007E-2</v>
      </c>
      <c r="C196">
        <v>8.2500000000000004E-2</v>
      </c>
      <c r="D196">
        <v>8.1471000000000002E-2</v>
      </c>
      <c r="E196">
        <v>8.1236000000000003E-2</v>
      </c>
      <c r="F196">
        <v>8.0315999999999999E-2</v>
      </c>
      <c r="G196">
        <v>7.9575000000000007E-2</v>
      </c>
      <c r="H196">
        <v>7.8580999999999998E-2</v>
      </c>
      <c r="I196">
        <v>7.7113000000000001E-2</v>
      </c>
      <c r="J196">
        <v>7.4496999999999994E-2</v>
      </c>
      <c r="K196">
        <v>7.2574E-2</v>
      </c>
      <c r="L196">
        <v>7.0481000000000002E-2</v>
      </c>
      <c r="M196">
        <v>6.6911999999999999E-2</v>
      </c>
    </row>
    <row r="197" spans="1:13" x14ac:dyDescent="0.25">
      <c r="A197">
        <v>646</v>
      </c>
      <c r="B197">
        <v>8.0173999999999995E-2</v>
      </c>
      <c r="C197">
        <v>8.269E-2</v>
      </c>
      <c r="D197">
        <v>8.1658999999999995E-2</v>
      </c>
      <c r="E197">
        <v>8.1428E-2</v>
      </c>
      <c r="F197">
        <v>8.0507999999999996E-2</v>
      </c>
      <c r="G197">
        <v>7.9768000000000006E-2</v>
      </c>
      <c r="H197">
        <v>7.8774999999999998E-2</v>
      </c>
      <c r="I197">
        <v>7.7304999999999999E-2</v>
      </c>
      <c r="J197">
        <v>7.4687000000000003E-2</v>
      </c>
      <c r="K197">
        <v>7.2761000000000006E-2</v>
      </c>
      <c r="L197">
        <v>7.0666000000000007E-2</v>
      </c>
      <c r="M197">
        <v>6.7093E-2</v>
      </c>
    </row>
    <row r="198" spans="1:13" x14ac:dyDescent="0.25">
      <c r="A198">
        <v>647</v>
      </c>
      <c r="B198">
        <v>8.0355999999999997E-2</v>
      </c>
      <c r="C198">
        <v>8.2879999999999995E-2</v>
      </c>
      <c r="D198">
        <v>8.1847000000000003E-2</v>
      </c>
      <c r="E198">
        <v>8.1619999999999998E-2</v>
      </c>
      <c r="F198">
        <v>8.0699000000000007E-2</v>
      </c>
      <c r="G198">
        <v>7.9961000000000004E-2</v>
      </c>
      <c r="H198">
        <v>7.8966999999999996E-2</v>
      </c>
      <c r="I198">
        <v>7.7497999999999997E-2</v>
      </c>
      <c r="J198">
        <v>7.4876999999999999E-2</v>
      </c>
      <c r="K198">
        <v>7.2947999999999999E-2</v>
      </c>
      <c r="L198">
        <v>7.0850999999999997E-2</v>
      </c>
      <c r="M198">
        <v>6.7274E-2</v>
      </c>
    </row>
    <row r="199" spans="1:13" x14ac:dyDescent="0.25">
      <c r="A199">
        <v>648</v>
      </c>
      <c r="B199">
        <v>8.0537999999999998E-2</v>
      </c>
      <c r="C199">
        <v>8.3069000000000004E-2</v>
      </c>
      <c r="D199">
        <v>8.2034999999999997E-2</v>
      </c>
      <c r="E199">
        <v>8.1810999999999995E-2</v>
      </c>
      <c r="F199">
        <v>8.0890000000000004E-2</v>
      </c>
      <c r="G199">
        <v>8.0153000000000002E-2</v>
      </c>
      <c r="H199">
        <v>7.9159999999999994E-2</v>
      </c>
      <c r="I199">
        <v>7.7689999999999995E-2</v>
      </c>
      <c r="J199">
        <v>7.5066999999999995E-2</v>
      </c>
      <c r="K199">
        <v>7.3135000000000006E-2</v>
      </c>
      <c r="L199">
        <v>7.1035000000000001E-2</v>
      </c>
      <c r="M199">
        <v>6.7455000000000001E-2</v>
      </c>
    </row>
    <row r="200" spans="1:13" x14ac:dyDescent="0.25">
      <c r="A200">
        <v>649</v>
      </c>
      <c r="B200">
        <v>8.0718999999999999E-2</v>
      </c>
      <c r="C200">
        <v>8.3256999999999998E-2</v>
      </c>
      <c r="D200">
        <v>8.2221000000000002E-2</v>
      </c>
      <c r="E200">
        <v>8.2002000000000005E-2</v>
      </c>
      <c r="F200">
        <v>8.1079999999999999E-2</v>
      </c>
      <c r="G200">
        <v>8.0345E-2</v>
      </c>
      <c r="H200">
        <v>7.9351000000000005E-2</v>
      </c>
      <c r="I200">
        <v>7.7881000000000006E-2</v>
      </c>
      <c r="J200">
        <v>7.5256000000000003E-2</v>
      </c>
      <c r="K200">
        <v>7.3320999999999997E-2</v>
      </c>
      <c r="L200">
        <v>7.1219000000000005E-2</v>
      </c>
      <c r="M200">
        <v>6.7635000000000001E-2</v>
      </c>
    </row>
    <row r="201" spans="1:13" x14ac:dyDescent="0.25">
      <c r="A201">
        <v>650</v>
      </c>
      <c r="B201">
        <v>8.09E-2</v>
      </c>
      <c r="C201">
        <v>8.3445000000000005E-2</v>
      </c>
      <c r="D201">
        <v>8.2406999999999994E-2</v>
      </c>
      <c r="E201">
        <v>8.2192000000000001E-2</v>
      </c>
      <c r="F201">
        <v>8.1268999999999994E-2</v>
      </c>
      <c r="G201">
        <v>8.0535999999999996E-2</v>
      </c>
      <c r="H201">
        <v>7.9543000000000003E-2</v>
      </c>
      <c r="I201">
        <v>7.8072000000000003E-2</v>
      </c>
      <c r="J201">
        <v>7.5444999999999998E-2</v>
      </c>
      <c r="K201">
        <v>7.3507000000000003E-2</v>
      </c>
      <c r="L201">
        <v>7.1401999999999993E-2</v>
      </c>
      <c r="M201">
        <v>6.7815E-2</v>
      </c>
    </row>
    <row r="202" spans="1:13" x14ac:dyDescent="0.25">
      <c r="A202">
        <v>651</v>
      </c>
      <c r="B202">
        <v>8.1079999999999999E-2</v>
      </c>
      <c r="C202">
        <v>8.3631999999999998E-2</v>
      </c>
      <c r="D202">
        <v>8.2593E-2</v>
      </c>
      <c r="E202">
        <v>8.2381999999999997E-2</v>
      </c>
      <c r="F202">
        <v>8.1458000000000003E-2</v>
      </c>
      <c r="G202">
        <v>8.0726999999999993E-2</v>
      </c>
      <c r="H202">
        <v>7.9732999999999998E-2</v>
      </c>
      <c r="I202">
        <v>7.8261999999999998E-2</v>
      </c>
      <c r="J202">
        <v>7.5634000000000007E-2</v>
      </c>
      <c r="K202">
        <v>7.3692999999999995E-2</v>
      </c>
      <c r="L202">
        <v>7.1585999999999997E-2</v>
      </c>
      <c r="M202">
        <v>6.7995E-2</v>
      </c>
    </row>
    <row r="203" spans="1:13" x14ac:dyDescent="0.25">
      <c r="A203">
        <v>652</v>
      </c>
      <c r="B203">
        <v>8.1258999999999998E-2</v>
      </c>
      <c r="C203">
        <v>8.3818000000000004E-2</v>
      </c>
      <c r="D203">
        <v>8.2778000000000004E-2</v>
      </c>
      <c r="E203">
        <v>8.2570000000000005E-2</v>
      </c>
      <c r="F203">
        <v>8.1646999999999997E-2</v>
      </c>
      <c r="G203">
        <v>8.0917000000000003E-2</v>
      </c>
      <c r="H203">
        <v>7.9922999999999994E-2</v>
      </c>
      <c r="I203">
        <v>7.8451999999999994E-2</v>
      </c>
      <c r="J203">
        <v>7.5822000000000001E-2</v>
      </c>
      <c r="K203">
        <v>7.3877999999999999E-2</v>
      </c>
      <c r="L203">
        <v>7.1767999999999998E-2</v>
      </c>
      <c r="M203">
        <v>6.8173999999999998E-2</v>
      </c>
    </row>
    <row r="204" spans="1:13" x14ac:dyDescent="0.25">
      <c r="A204">
        <v>653</v>
      </c>
      <c r="B204">
        <v>8.1436999999999996E-2</v>
      </c>
      <c r="C204">
        <v>8.4003999999999995E-2</v>
      </c>
      <c r="D204">
        <v>8.2961999999999994E-2</v>
      </c>
      <c r="E204">
        <v>8.2758999999999999E-2</v>
      </c>
      <c r="F204">
        <v>8.1835000000000005E-2</v>
      </c>
      <c r="G204">
        <v>8.1105999999999998E-2</v>
      </c>
      <c r="H204">
        <v>8.0113000000000004E-2</v>
      </c>
      <c r="I204">
        <v>7.8642000000000004E-2</v>
      </c>
      <c r="J204">
        <v>7.6009999999999994E-2</v>
      </c>
      <c r="K204">
        <v>7.4062000000000003E-2</v>
      </c>
      <c r="L204">
        <v>7.1951000000000001E-2</v>
      </c>
      <c r="M204">
        <v>6.8352999999999997E-2</v>
      </c>
    </row>
    <row r="205" spans="1:13" x14ac:dyDescent="0.25">
      <c r="A205">
        <v>654</v>
      </c>
      <c r="B205">
        <v>8.1614999999999993E-2</v>
      </c>
      <c r="C205">
        <v>8.4189E-2</v>
      </c>
      <c r="D205">
        <v>8.3144999999999997E-2</v>
      </c>
      <c r="E205">
        <v>8.2946000000000006E-2</v>
      </c>
      <c r="F205">
        <v>8.2021999999999998E-2</v>
      </c>
      <c r="G205">
        <v>8.1295000000000006E-2</v>
      </c>
      <c r="H205">
        <v>8.0301999999999998E-2</v>
      </c>
      <c r="I205">
        <v>7.8830999999999998E-2</v>
      </c>
      <c r="J205">
        <v>7.6197000000000001E-2</v>
      </c>
      <c r="K205">
        <v>7.4246999999999994E-2</v>
      </c>
      <c r="L205">
        <v>7.2133000000000003E-2</v>
      </c>
      <c r="M205">
        <v>6.8531999999999996E-2</v>
      </c>
    </row>
    <row r="206" spans="1:13" x14ac:dyDescent="0.25">
      <c r="A206">
        <v>655</v>
      </c>
      <c r="B206">
        <v>8.1792000000000004E-2</v>
      </c>
      <c r="C206">
        <v>8.4373000000000004E-2</v>
      </c>
      <c r="D206">
        <v>8.3327999999999999E-2</v>
      </c>
      <c r="E206">
        <v>8.3132999999999999E-2</v>
      </c>
      <c r="F206">
        <v>8.2208000000000003E-2</v>
      </c>
      <c r="G206">
        <v>8.1484000000000001E-2</v>
      </c>
      <c r="H206">
        <v>8.0490999999999993E-2</v>
      </c>
      <c r="I206">
        <v>7.9019000000000006E-2</v>
      </c>
      <c r="J206">
        <v>7.6383999999999994E-2</v>
      </c>
      <c r="K206">
        <v>7.4429999999999996E-2</v>
      </c>
      <c r="L206">
        <v>7.2315000000000004E-2</v>
      </c>
      <c r="M206">
        <v>6.8709999999999993E-2</v>
      </c>
    </row>
    <row r="207" spans="1:13" x14ac:dyDescent="0.25">
      <c r="A207">
        <v>656</v>
      </c>
      <c r="B207">
        <v>8.1969E-2</v>
      </c>
      <c r="C207">
        <v>8.4556999999999993E-2</v>
      </c>
      <c r="D207">
        <v>8.3510000000000001E-2</v>
      </c>
      <c r="E207">
        <v>8.3320000000000005E-2</v>
      </c>
      <c r="F207">
        <v>8.2394999999999996E-2</v>
      </c>
      <c r="G207">
        <v>8.1671999999999995E-2</v>
      </c>
      <c r="H207">
        <v>8.0679000000000001E-2</v>
      </c>
      <c r="I207">
        <v>7.9207E-2</v>
      </c>
      <c r="J207">
        <v>7.6569999999999999E-2</v>
      </c>
      <c r="K207">
        <v>7.4614E-2</v>
      </c>
      <c r="L207">
        <v>7.2496000000000005E-2</v>
      </c>
      <c r="M207">
        <v>6.8889000000000006E-2</v>
      </c>
    </row>
    <row r="208" spans="1:13" x14ac:dyDescent="0.25">
      <c r="A208">
        <v>657</v>
      </c>
      <c r="B208">
        <v>8.2144999999999996E-2</v>
      </c>
      <c r="C208">
        <v>8.4739999999999996E-2</v>
      </c>
      <c r="D208">
        <v>8.3692000000000003E-2</v>
      </c>
      <c r="E208">
        <v>8.3505999999999997E-2</v>
      </c>
      <c r="F208">
        <v>8.2580000000000001E-2</v>
      </c>
      <c r="G208">
        <v>8.1859000000000001E-2</v>
      </c>
      <c r="H208">
        <v>8.0866999999999994E-2</v>
      </c>
      <c r="I208">
        <v>7.9394999999999993E-2</v>
      </c>
      <c r="J208">
        <v>7.6756000000000005E-2</v>
      </c>
      <c r="K208">
        <v>7.4797000000000002E-2</v>
      </c>
      <c r="L208">
        <v>7.2677000000000005E-2</v>
      </c>
      <c r="M208">
        <v>6.9066000000000002E-2</v>
      </c>
    </row>
    <row r="209" spans="1:13" x14ac:dyDescent="0.25">
      <c r="A209">
        <v>658</v>
      </c>
      <c r="B209">
        <v>8.2320000000000004E-2</v>
      </c>
      <c r="C209">
        <v>8.4921999999999997E-2</v>
      </c>
      <c r="D209">
        <v>8.3872000000000002E-2</v>
      </c>
      <c r="E209">
        <v>8.3691000000000002E-2</v>
      </c>
      <c r="F209">
        <v>8.2765000000000005E-2</v>
      </c>
      <c r="G209">
        <v>8.2045999999999994E-2</v>
      </c>
      <c r="H209">
        <v>8.1054000000000001E-2</v>
      </c>
      <c r="I209">
        <v>7.9582E-2</v>
      </c>
      <c r="J209">
        <v>7.6940999999999996E-2</v>
      </c>
      <c r="K209">
        <v>7.4980000000000005E-2</v>
      </c>
      <c r="L209">
        <v>7.2858000000000006E-2</v>
      </c>
      <c r="M209">
        <v>6.9244E-2</v>
      </c>
    </row>
    <row r="210" spans="1:13" x14ac:dyDescent="0.25">
      <c r="A210">
        <v>659</v>
      </c>
      <c r="B210">
        <v>8.2494999999999999E-2</v>
      </c>
      <c r="C210">
        <v>8.5103999999999999E-2</v>
      </c>
      <c r="D210">
        <v>8.4052000000000002E-2</v>
      </c>
      <c r="E210">
        <v>8.3875000000000005E-2</v>
      </c>
      <c r="F210">
        <v>8.2948999999999995E-2</v>
      </c>
      <c r="G210">
        <v>8.2232E-2</v>
      </c>
      <c r="H210">
        <v>8.1240000000000007E-2</v>
      </c>
      <c r="I210">
        <v>7.9768000000000006E-2</v>
      </c>
      <c r="J210">
        <v>7.7126E-2</v>
      </c>
      <c r="K210">
        <v>7.5162000000000007E-2</v>
      </c>
      <c r="L210">
        <v>7.3038000000000006E-2</v>
      </c>
      <c r="M210">
        <v>6.9420999999999997E-2</v>
      </c>
    </row>
    <row r="211" spans="1:13" x14ac:dyDescent="0.25">
      <c r="A211">
        <v>660</v>
      </c>
      <c r="B211">
        <v>8.2669000000000006E-2</v>
      </c>
      <c r="C211">
        <v>8.5283999999999999E-2</v>
      </c>
      <c r="D211">
        <v>8.4232000000000001E-2</v>
      </c>
      <c r="E211">
        <v>8.4058999999999995E-2</v>
      </c>
      <c r="F211">
        <v>8.3131999999999998E-2</v>
      </c>
      <c r="G211">
        <v>8.2417000000000004E-2</v>
      </c>
      <c r="H211">
        <v>8.1425999999999998E-2</v>
      </c>
      <c r="I211">
        <v>7.9953999999999997E-2</v>
      </c>
      <c r="J211">
        <v>7.7311000000000005E-2</v>
      </c>
      <c r="K211">
        <v>7.5343999999999994E-2</v>
      </c>
      <c r="L211">
        <v>7.3218000000000005E-2</v>
      </c>
      <c r="M211">
        <v>6.9597999999999993E-2</v>
      </c>
    </row>
    <row r="212" spans="1:13" x14ac:dyDescent="0.25">
      <c r="A212">
        <v>661</v>
      </c>
      <c r="B212">
        <v>8.2841999999999999E-2</v>
      </c>
      <c r="C212">
        <v>8.5464999999999999E-2</v>
      </c>
      <c r="D212">
        <v>8.4411E-2</v>
      </c>
      <c r="E212">
        <v>8.4241999999999997E-2</v>
      </c>
      <c r="F212">
        <v>8.3315E-2</v>
      </c>
      <c r="G212">
        <v>8.2601999999999995E-2</v>
      </c>
      <c r="H212">
        <v>8.1611000000000003E-2</v>
      </c>
      <c r="I212">
        <v>8.0139000000000002E-2</v>
      </c>
      <c r="J212">
        <v>7.7494999999999994E-2</v>
      </c>
      <c r="K212">
        <v>7.5524999999999995E-2</v>
      </c>
      <c r="L212">
        <v>7.3398000000000005E-2</v>
      </c>
      <c r="M212">
        <v>6.9774000000000003E-2</v>
      </c>
    </row>
    <row r="213" spans="1:13" x14ac:dyDescent="0.25">
      <c r="A213">
        <v>662</v>
      </c>
      <c r="B213">
        <v>8.3014000000000004E-2</v>
      </c>
      <c r="C213">
        <v>8.5643999999999998E-2</v>
      </c>
      <c r="D213">
        <v>8.4587999999999997E-2</v>
      </c>
      <c r="E213">
        <v>8.4425E-2</v>
      </c>
      <c r="F213">
        <v>8.3498000000000003E-2</v>
      </c>
      <c r="G213">
        <v>8.2786999999999999E-2</v>
      </c>
      <c r="H213">
        <v>8.1795999999999994E-2</v>
      </c>
      <c r="I213">
        <v>8.0324000000000007E-2</v>
      </c>
      <c r="J213">
        <v>7.7677999999999997E-2</v>
      </c>
      <c r="K213">
        <v>7.5705999999999996E-2</v>
      </c>
      <c r="L213">
        <v>7.3577000000000004E-2</v>
      </c>
      <c r="M213">
        <v>6.9949999999999998E-2</v>
      </c>
    </row>
    <row r="214" spans="1:13" x14ac:dyDescent="0.25">
      <c r="A214">
        <v>663</v>
      </c>
      <c r="B214">
        <v>8.3185999999999996E-2</v>
      </c>
      <c r="C214">
        <v>8.5822999999999997E-2</v>
      </c>
      <c r="D214">
        <v>8.4765999999999994E-2</v>
      </c>
      <c r="E214">
        <v>8.4606000000000001E-2</v>
      </c>
      <c r="F214">
        <v>8.3679000000000003E-2</v>
      </c>
      <c r="G214">
        <v>8.2970000000000002E-2</v>
      </c>
      <c r="H214">
        <v>8.1979999999999997E-2</v>
      </c>
      <c r="I214">
        <v>8.0508999999999997E-2</v>
      </c>
      <c r="J214">
        <v>7.7862000000000001E-2</v>
      </c>
      <c r="K214">
        <v>7.5885999999999995E-2</v>
      </c>
      <c r="L214">
        <v>7.3755000000000001E-2</v>
      </c>
      <c r="M214">
        <v>7.0125999999999994E-2</v>
      </c>
    </row>
    <row r="215" spans="1:13" x14ac:dyDescent="0.25">
      <c r="A215">
        <v>664</v>
      </c>
      <c r="B215">
        <v>8.3357000000000001E-2</v>
      </c>
      <c r="C215">
        <v>8.6000999999999994E-2</v>
      </c>
      <c r="D215">
        <v>8.4942000000000004E-2</v>
      </c>
      <c r="E215">
        <v>8.4787000000000001E-2</v>
      </c>
      <c r="F215">
        <v>8.3860000000000004E-2</v>
      </c>
      <c r="G215">
        <v>8.3153000000000005E-2</v>
      </c>
      <c r="H215">
        <v>8.2164000000000001E-2</v>
      </c>
      <c r="I215">
        <v>8.0693000000000001E-2</v>
      </c>
      <c r="J215">
        <v>7.8044000000000002E-2</v>
      </c>
      <c r="K215">
        <v>7.6065999999999995E-2</v>
      </c>
      <c r="L215">
        <v>7.3932999999999999E-2</v>
      </c>
      <c r="M215">
        <v>7.0301000000000002E-2</v>
      </c>
    </row>
    <row r="216" spans="1:13" x14ac:dyDescent="0.25">
      <c r="A216">
        <v>665</v>
      </c>
      <c r="B216">
        <v>8.3527000000000004E-2</v>
      </c>
      <c r="C216">
        <v>8.6178000000000005E-2</v>
      </c>
      <c r="D216">
        <v>8.5117999999999999E-2</v>
      </c>
      <c r="E216">
        <v>8.4968000000000002E-2</v>
      </c>
      <c r="F216">
        <v>8.4041000000000005E-2</v>
      </c>
      <c r="G216">
        <v>8.3335999999999993E-2</v>
      </c>
      <c r="H216">
        <v>8.2347000000000004E-2</v>
      </c>
      <c r="I216">
        <v>8.0876000000000003E-2</v>
      </c>
      <c r="J216">
        <v>7.8226000000000004E-2</v>
      </c>
      <c r="K216">
        <v>7.6245999999999994E-2</v>
      </c>
      <c r="L216">
        <v>7.4110999999999996E-2</v>
      </c>
      <c r="M216">
        <v>7.0475999999999997E-2</v>
      </c>
    </row>
    <row r="217" spans="1:13" x14ac:dyDescent="0.25">
      <c r="A217">
        <v>666</v>
      </c>
      <c r="B217">
        <v>8.3696999999999994E-2</v>
      </c>
      <c r="C217">
        <v>8.6354E-2</v>
      </c>
      <c r="D217">
        <v>8.5292999999999994E-2</v>
      </c>
      <c r="E217">
        <v>8.5148000000000001E-2</v>
      </c>
      <c r="F217">
        <v>8.4220000000000003E-2</v>
      </c>
      <c r="G217">
        <v>8.3517999999999995E-2</v>
      </c>
      <c r="H217">
        <v>8.2529000000000005E-2</v>
      </c>
      <c r="I217">
        <v>8.1058000000000005E-2</v>
      </c>
      <c r="J217">
        <v>7.8408000000000005E-2</v>
      </c>
      <c r="K217">
        <v>7.6425000000000007E-2</v>
      </c>
      <c r="L217">
        <v>7.4288999999999994E-2</v>
      </c>
      <c r="M217">
        <v>7.0651000000000005E-2</v>
      </c>
    </row>
    <row r="218" spans="1:13" x14ac:dyDescent="0.25">
      <c r="A218">
        <v>667</v>
      </c>
      <c r="B218">
        <v>8.3865999999999996E-2</v>
      </c>
      <c r="C218">
        <v>8.6529999999999996E-2</v>
      </c>
      <c r="D218">
        <v>8.5468000000000002E-2</v>
      </c>
      <c r="E218">
        <v>8.5327E-2</v>
      </c>
      <c r="F218">
        <v>8.4399000000000002E-2</v>
      </c>
      <c r="G218">
        <v>8.3698999999999996E-2</v>
      </c>
      <c r="H218">
        <v>8.2711000000000007E-2</v>
      </c>
      <c r="I218">
        <v>8.1240999999999994E-2</v>
      </c>
      <c r="J218">
        <v>7.8589000000000006E-2</v>
      </c>
      <c r="K218">
        <v>7.6603000000000004E-2</v>
      </c>
      <c r="L218">
        <v>7.4465000000000003E-2</v>
      </c>
      <c r="M218">
        <v>7.0824999999999999E-2</v>
      </c>
    </row>
    <row r="219" spans="1:13" x14ac:dyDescent="0.25">
      <c r="A219">
        <v>668</v>
      </c>
      <c r="B219">
        <v>8.4033999999999998E-2</v>
      </c>
      <c r="C219">
        <v>8.6705000000000004E-2</v>
      </c>
      <c r="D219">
        <v>8.5640999999999995E-2</v>
      </c>
      <c r="E219">
        <v>8.5504999999999998E-2</v>
      </c>
      <c r="F219">
        <v>8.4576999999999999E-2</v>
      </c>
      <c r="G219">
        <v>8.3878999999999995E-2</v>
      </c>
      <c r="H219">
        <v>8.2891999999999993E-2</v>
      </c>
      <c r="I219">
        <v>8.1421999999999994E-2</v>
      </c>
      <c r="J219">
        <v>7.8770000000000007E-2</v>
      </c>
      <c r="K219">
        <v>7.6782000000000003E-2</v>
      </c>
      <c r="L219">
        <v>7.4642E-2</v>
      </c>
      <c r="M219">
        <v>7.0999000000000007E-2</v>
      </c>
    </row>
    <row r="220" spans="1:13" x14ac:dyDescent="0.25">
      <c r="A220">
        <v>669</v>
      </c>
      <c r="B220">
        <v>8.4200999999999998E-2</v>
      </c>
      <c r="C220">
        <v>8.6878999999999998E-2</v>
      </c>
      <c r="D220">
        <v>8.5814000000000001E-2</v>
      </c>
      <c r="E220">
        <v>8.5682999999999995E-2</v>
      </c>
      <c r="F220">
        <v>8.4754999999999997E-2</v>
      </c>
      <c r="G220">
        <v>8.4058999999999995E-2</v>
      </c>
      <c r="H220">
        <v>8.3071999999999993E-2</v>
      </c>
      <c r="I220">
        <v>8.1602999999999995E-2</v>
      </c>
      <c r="J220">
        <v>7.8950000000000006E-2</v>
      </c>
      <c r="K220">
        <v>7.6959E-2</v>
      </c>
      <c r="L220">
        <v>7.4817999999999996E-2</v>
      </c>
      <c r="M220">
        <v>7.1173E-2</v>
      </c>
    </row>
    <row r="221" spans="1:13" x14ac:dyDescent="0.25">
      <c r="A221">
        <v>670</v>
      </c>
      <c r="B221">
        <v>8.4366999999999998E-2</v>
      </c>
      <c r="C221">
        <v>8.7052000000000004E-2</v>
      </c>
      <c r="D221">
        <v>8.5986000000000007E-2</v>
      </c>
      <c r="E221">
        <v>8.5860000000000006E-2</v>
      </c>
      <c r="F221">
        <v>8.4931999999999994E-2</v>
      </c>
      <c r="G221">
        <v>8.4237999999999993E-2</v>
      </c>
      <c r="H221">
        <v>8.3252000000000007E-2</v>
      </c>
      <c r="I221">
        <v>8.1783999999999996E-2</v>
      </c>
      <c r="J221">
        <v>7.9129000000000005E-2</v>
      </c>
      <c r="K221">
        <v>7.7135999999999996E-2</v>
      </c>
      <c r="L221">
        <v>7.4994000000000005E-2</v>
      </c>
      <c r="M221">
        <v>7.1346000000000007E-2</v>
      </c>
    </row>
    <row r="222" spans="1:13" x14ac:dyDescent="0.25">
      <c r="A222">
        <v>671</v>
      </c>
      <c r="B222">
        <v>8.4532999999999997E-2</v>
      </c>
      <c r="C222">
        <v>8.7224999999999997E-2</v>
      </c>
      <c r="D222">
        <v>8.6156999999999997E-2</v>
      </c>
      <c r="E222">
        <v>8.6036000000000001E-2</v>
      </c>
      <c r="F222">
        <v>8.5108000000000003E-2</v>
      </c>
      <c r="G222">
        <v>8.4417000000000006E-2</v>
      </c>
      <c r="H222">
        <v>8.3432000000000006E-2</v>
      </c>
      <c r="I222">
        <v>8.1962999999999994E-2</v>
      </c>
      <c r="J222">
        <v>7.9308000000000003E-2</v>
      </c>
      <c r="K222">
        <v>7.7313000000000007E-2</v>
      </c>
      <c r="L222">
        <v>7.5169E-2</v>
      </c>
      <c r="M222">
        <v>7.1518999999999999E-2</v>
      </c>
    </row>
    <row r="223" spans="1:13" x14ac:dyDescent="0.25">
      <c r="A223">
        <v>672</v>
      </c>
      <c r="B223">
        <v>8.4697999999999996E-2</v>
      </c>
      <c r="C223">
        <v>8.7397000000000002E-2</v>
      </c>
      <c r="D223">
        <v>8.6328000000000002E-2</v>
      </c>
      <c r="E223">
        <v>8.6210999999999996E-2</v>
      </c>
      <c r="F223">
        <v>8.5283999999999999E-2</v>
      </c>
      <c r="G223">
        <v>8.4595000000000004E-2</v>
      </c>
      <c r="H223">
        <v>8.3610000000000004E-2</v>
      </c>
      <c r="I223">
        <v>8.2142999999999994E-2</v>
      </c>
      <c r="J223">
        <v>7.9487000000000002E-2</v>
      </c>
      <c r="K223">
        <v>7.7489000000000002E-2</v>
      </c>
      <c r="L223">
        <v>7.5342999999999993E-2</v>
      </c>
      <c r="M223">
        <v>7.1691000000000005E-2</v>
      </c>
    </row>
    <row r="224" spans="1:13" x14ac:dyDescent="0.25">
      <c r="A224">
        <v>673</v>
      </c>
      <c r="B224">
        <v>8.4862000000000007E-2</v>
      </c>
      <c r="C224">
        <v>8.7568000000000007E-2</v>
      </c>
      <c r="D224">
        <v>8.6497000000000004E-2</v>
      </c>
      <c r="E224">
        <v>8.6386000000000004E-2</v>
      </c>
      <c r="F224">
        <v>8.5458000000000006E-2</v>
      </c>
      <c r="G224">
        <v>8.4772E-2</v>
      </c>
      <c r="H224">
        <v>8.3788000000000001E-2</v>
      </c>
      <c r="I224">
        <v>8.2321000000000005E-2</v>
      </c>
      <c r="J224">
        <v>7.9665E-2</v>
      </c>
      <c r="K224">
        <v>7.7664999999999998E-2</v>
      </c>
      <c r="L224">
        <v>7.5518000000000002E-2</v>
      </c>
      <c r="M224">
        <v>7.1862999999999996E-2</v>
      </c>
    </row>
    <row r="225" spans="1:13" x14ac:dyDescent="0.25">
      <c r="A225">
        <v>674</v>
      </c>
      <c r="B225">
        <v>8.5026000000000004E-2</v>
      </c>
      <c r="C225">
        <v>8.7737999999999997E-2</v>
      </c>
      <c r="D225">
        <v>8.6666000000000007E-2</v>
      </c>
      <c r="E225">
        <v>8.6559999999999998E-2</v>
      </c>
      <c r="F225">
        <v>8.5632E-2</v>
      </c>
      <c r="G225">
        <v>8.4947999999999996E-2</v>
      </c>
      <c r="H225">
        <v>8.3964999999999998E-2</v>
      </c>
      <c r="I225">
        <v>8.2499000000000003E-2</v>
      </c>
      <c r="J225">
        <v>7.9841999999999996E-2</v>
      </c>
      <c r="K225">
        <v>7.7840000000000006E-2</v>
      </c>
      <c r="L225">
        <v>7.5690999999999994E-2</v>
      </c>
      <c r="M225">
        <v>7.2034000000000001E-2</v>
      </c>
    </row>
    <row r="226" spans="1:13" x14ac:dyDescent="0.25">
      <c r="A226">
        <v>675</v>
      </c>
      <c r="B226">
        <v>8.5188E-2</v>
      </c>
      <c r="C226">
        <v>8.7906999999999999E-2</v>
      </c>
      <c r="D226">
        <v>8.6834999999999996E-2</v>
      </c>
      <c r="E226">
        <v>8.6733000000000005E-2</v>
      </c>
      <c r="F226">
        <v>8.5805999999999993E-2</v>
      </c>
      <c r="G226">
        <v>8.5124000000000005E-2</v>
      </c>
      <c r="H226">
        <v>8.4141999999999995E-2</v>
      </c>
      <c r="I226">
        <v>8.2677E-2</v>
      </c>
      <c r="J226">
        <v>8.0019000000000007E-2</v>
      </c>
      <c r="K226">
        <v>7.8015000000000001E-2</v>
      </c>
      <c r="L226">
        <v>7.5865000000000002E-2</v>
      </c>
      <c r="M226">
        <v>7.2205000000000005E-2</v>
      </c>
    </row>
    <row r="227" spans="1:13" x14ac:dyDescent="0.25">
      <c r="A227">
        <v>676</v>
      </c>
      <c r="B227">
        <v>8.5349999999999995E-2</v>
      </c>
      <c r="C227">
        <v>8.8076000000000002E-2</v>
      </c>
      <c r="D227">
        <v>8.7001999999999996E-2</v>
      </c>
      <c r="E227">
        <v>8.6905999999999997E-2</v>
      </c>
      <c r="F227">
        <v>8.5977999999999999E-2</v>
      </c>
      <c r="G227">
        <v>8.5299E-2</v>
      </c>
      <c r="H227">
        <v>8.4318000000000004E-2</v>
      </c>
      <c r="I227">
        <v>8.2852999999999996E-2</v>
      </c>
      <c r="J227">
        <v>8.0195000000000002E-2</v>
      </c>
      <c r="K227">
        <v>7.8188999999999995E-2</v>
      </c>
      <c r="L227">
        <v>7.6037999999999994E-2</v>
      </c>
      <c r="M227">
        <v>7.2375999999999996E-2</v>
      </c>
    </row>
    <row r="228" spans="1:13" x14ac:dyDescent="0.25">
      <c r="A228">
        <v>677</v>
      </c>
      <c r="B228">
        <v>8.5511000000000004E-2</v>
      </c>
      <c r="C228">
        <v>8.8243000000000002E-2</v>
      </c>
      <c r="D228">
        <v>8.7167999999999995E-2</v>
      </c>
      <c r="E228">
        <v>8.7077000000000002E-2</v>
      </c>
      <c r="F228">
        <v>8.6150000000000004E-2</v>
      </c>
      <c r="G228">
        <v>8.5473999999999994E-2</v>
      </c>
      <c r="H228">
        <v>8.4492999999999999E-2</v>
      </c>
      <c r="I228">
        <v>8.3030000000000007E-2</v>
      </c>
      <c r="J228">
        <v>8.0370999999999998E-2</v>
      </c>
      <c r="K228">
        <v>7.8362000000000001E-2</v>
      </c>
      <c r="L228">
        <v>7.621E-2</v>
      </c>
      <c r="M228">
        <v>7.2545999999999999E-2</v>
      </c>
    </row>
    <row r="229" spans="1:13" x14ac:dyDescent="0.25">
      <c r="A229">
        <v>678</v>
      </c>
      <c r="B229">
        <v>8.5670999999999997E-2</v>
      </c>
      <c r="C229">
        <v>8.8410000000000002E-2</v>
      </c>
      <c r="D229">
        <v>8.7333999999999995E-2</v>
      </c>
      <c r="E229">
        <v>8.7248000000000006E-2</v>
      </c>
      <c r="F229">
        <v>8.6320999999999995E-2</v>
      </c>
      <c r="G229">
        <v>8.5647000000000001E-2</v>
      </c>
      <c r="H229">
        <v>8.4667999999999993E-2</v>
      </c>
      <c r="I229">
        <v>8.3205000000000001E-2</v>
      </c>
      <c r="J229">
        <v>8.0546000000000006E-2</v>
      </c>
      <c r="K229">
        <v>7.8535999999999995E-2</v>
      </c>
      <c r="L229">
        <v>7.6382000000000005E-2</v>
      </c>
      <c r="M229">
        <v>7.2716000000000003E-2</v>
      </c>
    </row>
    <row r="230" spans="1:13" x14ac:dyDescent="0.25">
      <c r="A230">
        <v>679</v>
      </c>
      <c r="B230">
        <v>8.5830000000000004E-2</v>
      </c>
      <c r="C230">
        <v>8.8576000000000002E-2</v>
      </c>
      <c r="D230">
        <v>8.7498999999999993E-2</v>
      </c>
      <c r="E230">
        <v>8.7417999999999996E-2</v>
      </c>
      <c r="F230">
        <v>8.6491999999999999E-2</v>
      </c>
      <c r="G230">
        <v>8.5819999999999994E-2</v>
      </c>
      <c r="H230">
        <v>8.4842000000000001E-2</v>
      </c>
      <c r="I230">
        <v>8.3379999999999996E-2</v>
      </c>
      <c r="J230">
        <v>8.0721000000000001E-2</v>
      </c>
      <c r="K230">
        <v>7.8708E-2</v>
      </c>
      <c r="L230">
        <v>7.6552999999999996E-2</v>
      </c>
      <c r="M230">
        <v>7.2886000000000006E-2</v>
      </c>
    </row>
    <row r="231" spans="1:13" x14ac:dyDescent="0.25">
      <c r="A231">
        <v>680</v>
      </c>
      <c r="B231">
        <v>8.5988999999999996E-2</v>
      </c>
      <c r="C231">
        <v>8.8741E-2</v>
      </c>
      <c r="D231">
        <v>8.7663000000000005E-2</v>
      </c>
      <c r="E231">
        <v>8.7587999999999999E-2</v>
      </c>
      <c r="F231">
        <v>8.6661000000000002E-2</v>
      </c>
      <c r="G231">
        <v>8.5993E-2</v>
      </c>
      <c r="H231">
        <v>8.5014999999999993E-2</v>
      </c>
      <c r="I231">
        <v>8.3554000000000003E-2</v>
      </c>
      <c r="J231">
        <v>8.0894999999999995E-2</v>
      </c>
      <c r="K231">
        <v>7.8880000000000006E-2</v>
      </c>
      <c r="L231">
        <v>7.6724000000000001E-2</v>
      </c>
      <c r="M231">
        <v>7.3054999999999995E-2</v>
      </c>
    </row>
    <row r="232" spans="1:13" x14ac:dyDescent="0.25">
      <c r="A232">
        <v>681</v>
      </c>
      <c r="B232">
        <v>8.6147000000000001E-2</v>
      </c>
      <c r="C232">
        <v>8.8905999999999999E-2</v>
      </c>
      <c r="D232">
        <v>8.7826000000000001E-2</v>
      </c>
      <c r="E232">
        <v>8.7756000000000001E-2</v>
      </c>
      <c r="F232">
        <v>8.6830000000000004E-2</v>
      </c>
      <c r="G232">
        <v>8.6164000000000004E-2</v>
      </c>
      <c r="H232">
        <v>8.5188E-2</v>
      </c>
      <c r="I232">
        <v>8.3727999999999997E-2</v>
      </c>
      <c r="J232">
        <v>8.1068000000000001E-2</v>
      </c>
      <c r="K232">
        <v>7.9051999999999997E-2</v>
      </c>
      <c r="L232">
        <v>7.6894000000000004E-2</v>
      </c>
      <c r="M232">
        <v>7.3222999999999996E-2</v>
      </c>
    </row>
    <row r="233" spans="1:13" x14ac:dyDescent="0.25">
      <c r="A233">
        <v>682</v>
      </c>
      <c r="B233">
        <v>8.6303000000000005E-2</v>
      </c>
      <c r="C233">
        <v>8.9068999999999995E-2</v>
      </c>
      <c r="D233">
        <v>8.7988999999999998E-2</v>
      </c>
      <c r="E233">
        <v>8.7924000000000002E-2</v>
      </c>
      <c r="F233">
        <v>8.6998000000000006E-2</v>
      </c>
      <c r="G233">
        <v>8.6334999999999995E-2</v>
      </c>
      <c r="H233">
        <v>8.5360000000000005E-2</v>
      </c>
      <c r="I233">
        <v>8.3901000000000003E-2</v>
      </c>
      <c r="J233">
        <v>8.1240999999999994E-2</v>
      </c>
      <c r="K233">
        <v>7.9223000000000002E-2</v>
      </c>
      <c r="L233">
        <v>7.7063999999999994E-2</v>
      </c>
      <c r="M233">
        <v>7.3390999999999998E-2</v>
      </c>
    </row>
    <row r="234" spans="1:13" x14ac:dyDescent="0.25">
      <c r="A234">
        <v>683</v>
      </c>
      <c r="B234">
        <v>8.6458999999999994E-2</v>
      </c>
      <c r="C234">
        <v>8.9232000000000006E-2</v>
      </c>
      <c r="D234">
        <v>8.8150000000000006E-2</v>
      </c>
      <c r="E234">
        <v>8.8091000000000003E-2</v>
      </c>
      <c r="F234">
        <v>8.7165999999999993E-2</v>
      </c>
      <c r="G234">
        <v>8.6504999999999999E-2</v>
      </c>
      <c r="H234">
        <v>8.5530999999999996E-2</v>
      </c>
      <c r="I234">
        <v>8.4072999999999995E-2</v>
      </c>
      <c r="J234">
        <v>8.1414E-2</v>
      </c>
      <c r="K234">
        <v>7.9393000000000005E-2</v>
      </c>
      <c r="L234">
        <v>7.7232999999999996E-2</v>
      </c>
      <c r="M234">
        <v>7.3558999999999999E-2</v>
      </c>
    </row>
    <row r="235" spans="1:13" x14ac:dyDescent="0.25">
      <c r="A235">
        <v>684</v>
      </c>
      <c r="B235">
        <v>8.6613999999999997E-2</v>
      </c>
      <c r="C235">
        <v>8.9393E-2</v>
      </c>
      <c r="D235">
        <v>8.8311000000000001E-2</v>
      </c>
      <c r="E235">
        <v>8.8257000000000002E-2</v>
      </c>
      <c r="F235">
        <v>8.7332000000000007E-2</v>
      </c>
      <c r="G235">
        <v>8.6674000000000001E-2</v>
      </c>
      <c r="H235">
        <v>8.5700999999999999E-2</v>
      </c>
      <c r="I235">
        <v>8.4245E-2</v>
      </c>
      <c r="J235">
        <v>8.1585000000000005E-2</v>
      </c>
      <c r="K235">
        <v>7.9562999999999995E-2</v>
      </c>
      <c r="L235">
        <v>7.7401999999999999E-2</v>
      </c>
      <c r="M235">
        <v>7.3726E-2</v>
      </c>
    </row>
    <row r="236" spans="1:13" x14ac:dyDescent="0.25">
      <c r="A236">
        <v>685</v>
      </c>
      <c r="B236">
        <v>8.6768999999999999E-2</v>
      </c>
      <c r="C236">
        <v>8.9553999999999995E-2</v>
      </c>
      <c r="D236">
        <v>8.8470999999999994E-2</v>
      </c>
      <c r="E236">
        <v>8.8422000000000001E-2</v>
      </c>
      <c r="F236">
        <v>8.7498000000000006E-2</v>
      </c>
      <c r="G236">
        <v>8.6843000000000004E-2</v>
      </c>
      <c r="H236">
        <v>8.5871000000000003E-2</v>
      </c>
      <c r="I236">
        <v>8.4416000000000005E-2</v>
      </c>
      <c r="J236">
        <v>8.1755999999999995E-2</v>
      </c>
      <c r="K236">
        <v>7.9731999999999997E-2</v>
      </c>
      <c r="L236">
        <v>7.757E-2</v>
      </c>
      <c r="M236">
        <v>7.3893E-2</v>
      </c>
    </row>
    <row r="237" spans="1:13" x14ac:dyDescent="0.25">
      <c r="A237">
        <v>686</v>
      </c>
      <c r="B237">
        <v>8.6921999999999999E-2</v>
      </c>
      <c r="C237">
        <v>8.9714000000000002E-2</v>
      </c>
      <c r="D237">
        <v>8.8628999999999999E-2</v>
      </c>
      <c r="E237">
        <v>8.8586999999999999E-2</v>
      </c>
      <c r="F237">
        <v>8.7663000000000005E-2</v>
      </c>
      <c r="G237">
        <v>8.7010000000000004E-2</v>
      </c>
      <c r="H237">
        <v>8.6040000000000005E-2</v>
      </c>
      <c r="I237">
        <v>8.4585999999999995E-2</v>
      </c>
      <c r="J237">
        <v>8.1927E-2</v>
      </c>
      <c r="K237">
        <v>7.9901E-2</v>
      </c>
      <c r="L237">
        <v>7.7738000000000002E-2</v>
      </c>
      <c r="M237">
        <v>7.4059E-2</v>
      </c>
    </row>
    <row r="238" spans="1:13" x14ac:dyDescent="0.25">
      <c r="A238">
        <v>687</v>
      </c>
      <c r="B238">
        <v>8.7073999999999999E-2</v>
      </c>
      <c r="C238">
        <v>8.9872999999999995E-2</v>
      </c>
      <c r="D238">
        <v>8.8787000000000005E-2</v>
      </c>
      <c r="E238">
        <v>8.8750999999999997E-2</v>
      </c>
      <c r="F238">
        <v>8.7827000000000002E-2</v>
      </c>
      <c r="G238">
        <v>8.7177000000000004E-2</v>
      </c>
      <c r="H238">
        <v>8.6208999999999994E-2</v>
      </c>
      <c r="I238">
        <v>8.4755999999999998E-2</v>
      </c>
      <c r="J238">
        <v>8.2097000000000003E-2</v>
      </c>
      <c r="K238">
        <v>8.0069000000000001E-2</v>
      </c>
      <c r="L238">
        <v>7.7905000000000002E-2</v>
      </c>
      <c r="M238">
        <v>7.4224999999999999E-2</v>
      </c>
    </row>
    <row r="239" spans="1:13" x14ac:dyDescent="0.25">
      <c r="A239">
        <v>688</v>
      </c>
      <c r="B239">
        <v>8.7225999999999998E-2</v>
      </c>
      <c r="C239">
        <v>9.0031E-2</v>
      </c>
      <c r="D239">
        <v>8.8944999999999996E-2</v>
      </c>
      <c r="E239">
        <v>8.8913000000000006E-2</v>
      </c>
      <c r="F239">
        <v>8.7989999999999999E-2</v>
      </c>
      <c r="G239">
        <v>8.7344000000000005E-2</v>
      </c>
      <c r="H239">
        <v>8.6375999999999994E-2</v>
      </c>
      <c r="I239">
        <v>8.4925E-2</v>
      </c>
      <c r="J239">
        <v>8.2266000000000006E-2</v>
      </c>
      <c r="K239">
        <v>8.0236000000000002E-2</v>
      </c>
      <c r="L239">
        <v>7.8072000000000003E-2</v>
      </c>
      <c r="M239">
        <v>7.4389999999999998E-2</v>
      </c>
    </row>
    <row r="240" spans="1:13" x14ac:dyDescent="0.25">
      <c r="A240">
        <v>689</v>
      </c>
      <c r="B240">
        <v>8.7376999999999996E-2</v>
      </c>
      <c r="C240">
        <v>9.0188000000000004E-2</v>
      </c>
      <c r="D240">
        <v>8.9101E-2</v>
      </c>
      <c r="E240">
        <v>8.9075000000000001E-2</v>
      </c>
      <c r="F240">
        <v>8.8152999999999995E-2</v>
      </c>
      <c r="G240">
        <v>8.7509000000000003E-2</v>
      </c>
      <c r="H240">
        <v>8.6542999999999995E-2</v>
      </c>
      <c r="I240">
        <v>8.5093000000000002E-2</v>
      </c>
      <c r="J240">
        <v>8.2433999999999993E-2</v>
      </c>
      <c r="K240">
        <v>8.0403000000000002E-2</v>
      </c>
      <c r="L240">
        <v>7.8238000000000002E-2</v>
      </c>
      <c r="M240">
        <v>7.4554999999999996E-2</v>
      </c>
    </row>
    <row r="241" spans="1:13" x14ac:dyDescent="0.25">
      <c r="A241">
        <v>690</v>
      </c>
      <c r="B241">
        <v>8.7526000000000007E-2</v>
      </c>
      <c r="C241">
        <v>9.0344999999999995E-2</v>
      </c>
      <c r="D241">
        <v>8.9256000000000002E-2</v>
      </c>
      <c r="E241">
        <v>8.9236999999999997E-2</v>
      </c>
      <c r="F241">
        <v>8.8314000000000004E-2</v>
      </c>
      <c r="G241">
        <v>8.7674000000000002E-2</v>
      </c>
      <c r="H241">
        <v>8.6708999999999994E-2</v>
      </c>
      <c r="I241">
        <v>8.5261000000000003E-2</v>
      </c>
      <c r="J241">
        <v>8.2601999999999995E-2</v>
      </c>
      <c r="K241">
        <v>8.0569000000000002E-2</v>
      </c>
      <c r="L241">
        <v>7.8404000000000001E-2</v>
      </c>
      <c r="M241">
        <v>7.4718999999999994E-2</v>
      </c>
    </row>
    <row r="242" spans="1:13" x14ac:dyDescent="0.25">
      <c r="A242">
        <v>691</v>
      </c>
      <c r="B242">
        <v>8.7675000000000003E-2</v>
      </c>
      <c r="C242">
        <v>9.0499999999999997E-2</v>
      </c>
      <c r="D242">
        <v>8.9411000000000004E-2</v>
      </c>
      <c r="E242">
        <v>8.9397000000000004E-2</v>
      </c>
      <c r="F242">
        <v>8.8474999999999998E-2</v>
      </c>
      <c r="G242">
        <v>8.7837999999999999E-2</v>
      </c>
      <c r="H242">
        <v>8.6874000000000007E-2</v>
      </c>
      <c r="I242">
        <v>8.5427000000000003E-2</v>
      </c>
      <c r="J242">
        <v>8.2769999999999996E-2</v>
      </c>
      <c r="K242">
        <v>8.0735000000000001E-2</v>
      </c>
      <c r="L242">
        <v>7.8569E-2</v>
      </c>
      <c r="M242">
        <v>7.4883000000000005E-2</v>
      </c>
    </row>
    <row r="243" spans="1:13" x14ac:dyDescent="0.25">
      <c r="A243">
        <v>692</v>
      </c>
      <c r="B243">
        <v>8.7822999999999998E-2</v>
      </c>
      <c r="C243">
        <v>9.0653999999999998E-2</v>
      </c>
      <c r="D243">
        <v>8.9564000000000005E-2</v>
      </c>
      <c r="E243">
        <v>8.9555999999999997E-2</v>
      </c>
      <c r="F243">
        <v>8.8635000000000005E-2</v>
      </c>
      <c r="G243">
        <v>8.8000999999999996E-2</v>
      </c>
      <c r="H243">
        <v>8.7039000000000005E-2</v>
      </c>
      <c r="I243">
        <v>8.5594000000000003E-2</v>
      </c>
      <c r="J243">
        <v>8.2935999999999996E-2</v>
      </c>
      <c r="K243">
        <v>8.09E-2</v>
      </c>
      <c r="L243">
        <v>7.8732999999999997E-2</v>
      </c>
      <c r="M243">
        <v>7.5046000000000002E-2</v>
      </c>
    </row>
    <row r="244" spans="1:13" x14ac:dyDescent="0.25">
      <c r="A244">
        <v>693</v>
      </c>
      <c r="B244">
        <v>8.7970000000000007E-2</v>
      </c>
      <c r="C244">
        <v>9.0808E-2</v>
      </c>
      <c r="D244">
        <v>8.9717000000000005E-2</v>
      </c>
      <c r="E244">
        <v>8.9715000000000003E-2</v>
      </c>
      <c r="F244">
        <v>8.8793999999999998E-2</v>
      </c>
      <c r="G244">
        <v>8.8163000000000005E-2</v>
      </c>
      <c r="H244">
        <v>8.7203000000000003E-2</v>
      </c>
      <c r="I244">
        <v>8.5759000000000002E-2</v>
      </c>
      <c r="J244">
        <v>8.3101999999999995E-2</v>
      </c>
      <c r="K244">
        <v>8.1064999999999998E-2</v>
      </c>
      <c r="L244">
        <v>7.8896999999999995E-2</v>
      </c>
      <c r="M244">
        <v>7.5208999999999998E-2</v>
      </c>
    </row>
    <row r="245" spans="1:13" x14ac:dyDescent="0.25">
      <c r="A245">
        <v>694</v>
      </c>
      <c r="B245">
        <v>8.8116E-2</v>
      </c>
      <c r="C245">
        <v>9.0959999999999999E-2</v>
      </c>
      <c r="D245">
        <v>8.9868000000000003E-2</v>
      </c>
      <c r="E245">
        <v>8.9871999999999994E-2</v>
      </c>
      <c r="F245">
        <v>8.8952000000000003E-2</v>
      </c>
      <c r="G245">
        <v>8.8324E-2</v>
      </c>
      <c r="H245">
        <v>8.7364999999999998E-2</v>
      </c>
      <c r="I245">
        <v>8.5924E-2</v>
      </c>
      <c r="J245">
        <v>8.3267999999999995E-2</v>
      </c>
      <c r="K245">
        <v>8.1228999999999996E-2</v>
      </c>
      <c r="L245">
        <v>7.9060000000000005E-2</v>
      </c>
      <c r="M245">
        <v>7.5371999999999995E-2</v>
      </c>
    </row>
    <row r="246" spans="1:13" x14ac:dyDescent="0.25">
      <c r="A246">
        <v>695</v>
      </c>
      <c r="B246">
        <v>8.8261000000000006E-2</v>
      </c>
      <c r="C246">
        <v>9.1111999999999999E-2</v>
      </c>
      <c r="D246">
        <v>9.0019000000000002E-2</v>
      </c>
      <c r="E246">
        <v>9.0028999999999998E-2</v>
      </c>
      <c r="F246">
        <v>8.9109999999999995E-2</v>
      </c>
      <c r="G246">
        <v>8.8484999999999994E-2</v>
      </c>
      <c r="H246">
        <v>8.7527999999999995E-2</v>
      </c>
      <c r="I246">
        <v>8.6087999999999998E-2</v>
      </c>
      <c r="J246">
        <v>8.3432000000000006E-2</v>
      </c>
      <c r="K246">
        <v>8.1392000000000006E-2</v>
      </c>
      <c r="L246">
        <v>7.9223000000000002E-2</v>
      </c>
      <c r="M246">
        <v>7.5533000000000003E-2</v>
      </c>
    </row>
    <row r="247" spans="1:13" x14ac:dyDescent="0.25">
      <c r="A247">
        <v>696</v>
      </c>
      <c r="B247">
        <v>8.8404999999999997E-2</v>
      </c>
      <c r="C247">
        <v>9.1261999999999996E-2</v>
      </c>
      <c r="D247">
        <v>9.0168999999999999E-2</v>
      </c>
      <c r="E247">
        <v>9.0185000000000001E-2</v>
      </c>
      <c r="F247">
        <v>8.9265999999999998E-2</v>
      </c>
      <c r="G247">
        <v>8.8645000000000002E-2</v>
      </c>
      <c r="H247">
        <v>8.7689000000000003E-2</v>
      </c>
      <c r="I247">
        <v>8.6250999999999994E-2</v>
      </c>
      <c r="J247">
        <v>8.3596000000000004E-2</v>
      </c>
      <c r="K247">
        <v>8.1555000000000002E-2</v>
      </c>
      <c r="L247">
        <v>7.9384999999999997E-2</v>
      </c>
      <c r="M247">
        <v>7.5694999999999998E-2</v>
      </c>
    </row>
    <row r="248" spans="1:13" x14ac:dyDescent="0.25">
      <c r="A248">
        <v>697</v>
      </c>
      <c r="B248">
        <v>8.8549000000000003E-2</v>
      </c>
      <c r="C248">
        <v>9.1411999999999993E-2</v>
      </c>
      <c r="D248">
        <v>9.0317999999999996E-2</v>
      </c>
      <c r="E248">
        <v>9.0340000000000004E-2</v>
      </c>
      <c r="F248">
        <v>8.9422000000000001E-2</v>
      </c>
      <c r="G248">
        <v>8.8803999999999994E-2</v>
      </c>
      <c r="H248">
        <v>8.7849999999999998E-2</v>
      </c>
      <c r="I248">
        <v>8.6413000000000004E-2</v>
      </c>
      <c r="J248">
        <v>8.3760000000000001E-2</v>
      </c>
      <c r="K248">
        <v>8.1716999999999998E-2</v>
      </c>
      <c r="L248">
        <v>7.9546000000000006E-2</v>
      </c>
      <c r="M248">
        <v>7.5855000000000006E-2</v>
      </c>
    </row>
    <row r="249" spans="1:13" x14ac:dyDescent="0.25">
      <c r="A249">
        <v>698</v>
      </c>
      <c r="B249">
        <v>8.8691000000000006E-2</v>
      </c>
      <c r="C249">
        <v>9.1561000000000003E-2</v>
      </c>
      <c r="D249">
        <v>9.0465000000000004E-2</v>
      </c>
      <c r="E249">
        <v>9.0494000000000005E-2</v>
      </c>
      <c r="F249">
        <v>8.9577000000000004E-2</v>
      </c>
      <c r="G249">
        <v>8.8961999999999999E-2</v>
      </c>
      <c r="H249">
        <v>8.8009000000000004E-2</v>
      </c>
      <c r="I249">
        <v>8.6574999999999999E-2</v>
      </c>
      <c r="J249">
        <v>8.3921999999999997E-2</v>
      </c>
      <c r="K249">
        <v>8.1878000000000006E-2</v>
      </c>
      <c r="L249">
        <v>7.9707E-2</v>
      </c>
      <c r="M249">
        <v>7.6016E-2</v>
      </c>
    </row>
    <row r="250" spans="1:13" x14ac:dyDescent="0.25">
      <c r="A250">
        <v>699</v>
      </c>
      <c r="B250">
        <v>8.8831999999999994E-2</v>
      </c>
      <c r="C250">
        <v>9.1707999999999998E-2</v>
      </c>
      <c r="D250">
        <v>9.0611999999999998E-2</v>
      </c>
      <c r="E250">
        <v>9.0647000000000005E-2</v>
      </c>
      <c r="F250">
        <v>8.9731000000000005E-2</v>
      </c>
      <c r="G250">
        <v>8.9119000000000004E-2</v>
      </c>
      <c r="H250">
        <v>8.8167999999999996E-2</v>
      </c>
      <c r="I250">
        <v>8.6735999999999994E-2</v>
      </c>
      <c r="J250">
        <v>8.4084000000000006E-2</v>
      </c>
      <c r="K250">
        <v>8.2039000000000001E-2</v>
      </c>
      <c r="L250">
        <v>7.9867999999999995E-2</v>
      </c>
      <c r="M250">
        <v>7.6175000000000007E-2</v>
      </c>
    </row>
    <row r="251" spans="1:13" x14ac:dyDescent="0.25">
      <c r="A251">
        <v>700</v>
      </c>
      <c r="B251">
        <v>8.8971999999999996E-2</v>
      </c>
      <c r="C251">
        <v>9.1855000000000006E-2</v>
      </c>
      <c r="D251">
        <v>9.0758000000000005E-2</v>
      </c>
      <c r="E251">
        <v>9.0799000000000005E-2</v>
      </c>
      <c r="F251">
        <v>8.9884000000000006E-2</v>
      </c>
      <c r="G251">
        <v>8.9275999999999994E-2</v>
      </c>
      <c r="H251">
        <v>8.8327000000000003E-2</v>
      </c>
      <c r="I251">
        <v>8.6896000000000001E-2</v>
      </c>
      <c r="J251">
        <v>8.4245E-2</v>
      </c>
      <c r="K251">
        <v>8.2198999999999994E-2</v>
      </c>
      <c r="L251">
        <v>8.0027000000000001E-2</v>
      </c>
      <c r="M251">
        <v>7.6333999999999999E-2</v>
      </c>
    </row>
    <row r="252" spans="1:13" x14ac:dyDescent="0.25">
      <c r="A252">
        <v>701</v>
      </c>
      <c r="B252">
        <v>8.9111999999999997E-2</v>
      </c>
      <c r="C252">
        <v>9.1999999999999998E-2</v>
      </c>
      <c r="D252">
        <v>9.0902999999999998E-2</v>
      </c>
      <c r="E252">
        <v>9.0950000000000003E-2</v>
      </c>
      <c r="F252">
        <v>9.0036000000000005E-2</v>
      </c>
      <c r="G252">
        <v>8.9430999999999997E-2</v>
      </c>
      <c r="H252">
        <v>8.8483999999999993E-2</v>
      </c>
      <c r="I252">
        <v>8.7054999999999993E-2</v>
      </c>
      <c r="J252">
        <v>8.4405999999999995E-2</v>
      </c>
      <c r="K252">
        <v>8.2358000000000001E-2</v>
      </c>
      <c r="L252">
        <v>8.0185999999999993E-2</v>
      </c>
      <c r="M252">
        <v>7.6493000000000005E-2</v>
      </c>
    </row>
    <row r="253" spans="1:13" x14ac:dyDescent="0.25">
      <c r="A253">
        <v>702</v>
      </c>
      <c r="B253">
        <v>8.9249999999999996E-2</v>
      </c>
      <c r="C253">
        <v>9.2145000000000005E-2</v>
      </c>
      <c r="D253">
        <v>9.1047000000000003E-2</v>
      </c>
      <c r="E253">
        <v>9.1101000000000001E-2</v>
      </c>
      <c r="F253">
        <v>9.0187000000000003E-2</v>
      </c>
      <c r="G253">
        <v>8.9585999999999999E-2</v>
      </c>
      <c r="H253">
        <v>8.8640999999999998E-2</v>
      </c>
      <c r="I253">
        <v>8.7214E-2</v>
      </c>
      <c r="J253">
        <v>8.4566000000000002E-2</v>
      </c>
      <c r="K253">
        <v>8.2516999999999993E-2</v>
      </c>
      <c r="L253">
        <v>8.0345E-2</v>
      </c>
      <c r="M253">
        <v>7.6650999999999997E-2</v>
      </c>
    </row>
    <row r="254" spans="1:13" x14ac:dyDescent="0.25">
      <c r="A254">
        <v>703</v>
      </c>
      <c r="B254">
        <v>8.9386999999999994E-2</v>
      </c>
      <c r="C254">
        <v>9.2288999999999996E-2</v>
      </c>
      <c r="D254">
        <v>9.1189999999999993E-2</v>
      </c>
      <c r="E254">
        <v>9.1249999999999998E-2</v>
      </c>
      <c r="F254">
        <v>9.0338000000000002E-2</v>
      </c>
      <c r="G254">
        <v>8.974E-2</v>
      </c>
      <c r="H254">
        <v>8.8796E-2</v>
      </c>
      <c r="I254">
        <v>8.7372000000000005E-2</v>
      </c>
      <c r="J254">
        <v>8.4724999999999995E-2</v>
      </c>
      <c r="K254">
        <v>8.2674999999999998E-2</v>
      </c>
      <c r="L254">
        <v>8.0503000000000005E-2</v>
      </c>
      <c r="M254">
        <v>7.6809000000000002E-2</v>
      </c>
    </row>
    <row r="255" spans="1:13" x14ac:dyDescent="0.25">
      <c r="A255">
        <v>704</v>
      </c>
      <c r="B255">
        <v>8.9524000000000006E-2</v>
      </c>
      <c r="C255">
        <v>9.2430999999999999E-2</v>
      </c>
      <c r="D255">
        <v>9.1331999999999997E-2</v>
      </c>
      <c r="E255">
        <v>9.1397999999999993E-2</v>
      </c>
      <c r="F255">
        <v>9.0486999999999998E-2</v>
      </c>
      <c r="G255">
        <v>8.9892E-2</v>
      </c>
      <c r="H255">
        <v>8.8951000000000002E-2</v>
      </c>
      <c r="I255">
        <v>8.7528999999999996E-2</v>
      </c>
      <c r="J255">
        <v>8.4883E-2</v>
      </c>
      <c r="K255">
        <v>8.2833000000000004E-2</v>
      </c>
      <c r="L255">
        <v>8.0659999999999996E-2</v>
      </c>
      <c r="M255">
        <v>7.6966000000000007E-2</v>
      </c>
    </row>
    <row r="256" spans="1:13" x14ac:dyDescent="0.25">
      <c r="A256">
        <v>705</v>
      </c>
      <c r="B256">
        <v>8.9659000000000003E-2</v>
      </c>
      <c r="C256">
        <v>9.2573000000000003E-2</v>
      </c>
      <c r="D256">
        <v>9.1472999999999999E-2</v>
      </c>
      <c r="E256">
        <v>9.1546000000000002E-2</v>
      </c>
      <c r="F256">
        <v>9.0634999999999993E-2</v>
      </c>
      <c r="G256">
        <v>9.0043999999999999E-2</v>
      </c>
      <c r="H256">
        <v>8.9105000000000004E-2</v>
      </c>
      <c r="I256">
        <v>8.7684999999999999E-2</v>
      </c>
      <c r="J256">
        <v>8.5041000000000005E-2</v>
      </c>
      <c r="K256">
        <v>8.2988999999999993E-2</v>
      </c>
      <c r="L256">
        <v>8.0817E-2</v>
      </c>
      <c r="M256">
        <v>7.7121999999999996E-2</v>
      </c>
    </row>
    <row r="257" spans="1:13" x14ac:dyDescent="0.25">
      <c r="A257">
        <v>706</v>
      </c>
      <c r="B257">
        <v>8.9792999999999998E-2</v>
      </c>
      <c r="C257">
        <v>9.2713000000000004E-2</v>
      </c>
      <c r="D257">
        <v>9.1613E-2</v>
      </c>
      <c r="E257">
        <v>9.1691999999999996E-2</v>
      </c>
      <c r="F257">
        <v>9.0783000000000003E-2</v>
      </c>
      <c r="G257">
        <v>9.0195999999999998E-2</v>
      </c>
      <c r="H257">
        <v>8.9258000000000004E-2</v>
      </c>
      <c r="I257">
        <v>8.7841000000000002E-2</v>
      </c>
      <c r="J257">
        <v>8.5197999999999996E-2</v>
      </c>
      <c r="K257">
        <v>8.3144999999999997E-2</v>
      </c>
      <c r="L257">
        <v>8.0973000000000003E-2</v>
      </c>
      <c r="M257">
        <v>7.7277999999999999E-2</v>
      </c>
    </row>
    <row r="258" spans="1:13" x14ac:dyDescent="0.25">
      <c r="A258">
        <v>707</v>
      </c>
      <c r="B258">
        <v>8.9926000000000006E-2</v>
      </c>
      <c r="C258">
        <v>9.2852000000000004E-2</v>
      </c>
      <c r="D258">
        <v>9.1752E-2</v>
      </c>
      <c r="E258">
        <v>9.1838000000000003E-2</v>
      </c>
      <c r="F258">
        <v>9.0929999999999997E-2</v>
      </c>
      <c r="G258">
        <v>9.0345999999999996E-2</v>
      </c>
      <c r="H258">
        <v>8.9410000000000003E-2</v>
      </c>
      <c r="I258">
        <v>8.7995000000000004E-2</v>
      </c>
      <c r="J258">
        <v>8.5353999999999999E-2</v>
      </c>
      <c r="K258">
        <v>8.3301E-2</v>
      </c>
      <c r="L258">
        <v>8.1128000000000006E-2</v>
      </c>
      <c r="M258">
        <v>7.7433000000000002E-2</v>
      </c>
    </row>
    <row r="259" spans="1:13" x14ac:dyDescent="0.25">
      <c r="A259">
        <v>708</v>
      </c>
      <c r="B259">
        <v>9.0059E-2</v>
      </c>
      <c r="C259">
        <v>9.2991000000000004E-2</v>
      </c>
      <c r="D259">
        <v>9.1889999999999999E-2</v>
      </c>
      <c r="E259">
        <v>9.1981999999999994E-2</v>
      </c>
      <c r="F259">
        <v>9.1075000000000003E-2</v>
      </c>
      <c r="G259">
        <v>9.0495000000000006E-2</v>
      </c>
      <c r="H259">
        <v>8.9562000000000003E-2</v>
      </c>
      <c r="I259">
        <v>8.8149000000000005E-2</v>
      </c>
      <c r="J259">
        <v>8.5510000000000003E-2</v>
      </c>
      <c r="K259">
        <v>8.3455000000000001E-2</v>
      </c>
      <c r="L259">
        <v>8.1281999999999993E-2</v>
      </c>
      <c r="M259">
        <v>7.7588000000000004E-2</v>
      </c>
    </row>
    <row r="260" spans="1:13" x14ac:dyDescent="0.25">
      <c r="A260">
        <v>709</v>
      </c>
      <c r="B260">
        <v>9.0190000000000006E-2</v>
      </c>
      <c r="C260">
        <v>9.3128000000000002E-2</v>
      </c>
      <c r="D260">
        <v>9.2026999999999998E-2</v>
      </c>
      <c r="E260">
        <v>9.2126E-2</v>
      </c>
      <c r="F260">
        <v>9.1219999999999996E-2</v>
      </c>
      <c r="G260">
        <v>9.0643000000000001E-2</v>
      </c>
      <c r="H260">
        <v>8.9712E-2</v>
      </c>
      <c r="I260">
        <v>8.8302000000000005E-2</v>
      </c>
      <c r="J260">
        <v>8.5665000000000005E-2</v>
      </c>
      <c r="K260">
        <v>8.3609000000000003E-2</v>
      </c>
      <c r="L260">
        <v>8.1435999999999995E-2</v>
      </c>
      <c r="M260">
        <v>7.7742000000000006E-2</v>
      </c>
    </row>
    <row r="261" spans="1:13" x14ac:dyDescent="0.25">
      <c r="A261">
        <v>710</v>
      </c>
      <c r="B261">
        <v>9.0319999999999998E-2</v>
      </c>
      <c r="C261">
        <v>9.3264E-2</v>
      </c>
      <c r="D261">
        <v>9.2161999999999994E-2</v>
      </c>
      <c r="E261">
        <v>9.2268000000000003E-2</v>
      </c>
      <c r="F261">
        <v>9.1364000000000001E-2</v>
      </c>
      <c r="G261">
        <v>9.0790999999999997E-2</v>
      </c>
      <c r="H261">
        <v>8.9861999999999997E-2</v>
      </c>
      <c r="I261">
        <v>8.8454000000000005E-2</v>
      </c>
      <c r="J261">
        <v>8.5818000000000005E-2</v>
      </c>
      <c r="K261">
        <v>8.3763000000000004E-2</v>
      </c>
      <c r="L261">
        <v>8.1589999999999996E-2</v>
      </c>
      <c r="M261">
        <v>7.7895000000000006E-2</v>
      </c>
    </row>
    <row r="262" spans="1:13" x14ac:dyDescent="0.25">
      <c r="A262">
        <v>711</v>
      </c>
      <c r="B262">
        <v>9.0449000000000002E-2</v>
      </c>
      <c r="C262">
        <v>9.3398999999999996E-2</v>
      </c>
      <c r="D262">
        <v>9.2297000000000004E-2</v>
      </c>
      <c r="E262">
        <v>9.2410000000000006E-2</v>
      </c>
      <c r="F262">
        <v>9.1507000000000005E-2</v>
      </c>
      <c r="G262">
        <v>9.0937000000000004E-2</v>
      </c>
      <c r="H262">
        <v>9.0010999999999994E-2</v>
      </c>
      <c r="I262">
        <v>8.8606000000000004E-2</v>
      </c>
      <c r="J262">
        <v>8.5972000000000007E-2</v>
      </c>
      <c r="K262">
        <v>8.3915000000000003E-2</v>
      </c>
      <c r="L262">
        <v>8.1741999999999995E-2</v>
      </c>
      <c r="M262">
        <v>7.8048000000000006E-2</v>
      </c>
    </row>
    <row r="263" spans="1:13" x14ac:dyDescent="0.25">
      <c r="A263">
        <v>712</v>
      </c>
      <c r="B263">
        <v>9.0577000000000005E-2</v>
      </c>
      <c r="C263">
        <v>9.3534000000000006E-2</v>
      </c>
      <c r="D263">
        <v>9.2430999999999999E-2</v>
      </c>
      <c r="E263">
        <v>9.2550999999999994E-2</v>
      </c>
      <c r="F263">
        <v>9.1647999999999993E-2</v>
      </c>
      <c r="G263">
        <v>9.1082999999999997E-2</v>
      </c>
      <c r="H263">
        <v>9.0159000000000003E-2</v>
      </c>
      <c r="I263">
        <v>8.8756000000000002E-2</v>
      </c>
      <c r="J263">
        <v>8.6124000000000006E-2</v>
      </c>
      <c r="K263">
        <v>8.4067000000000003E-2</v>
      </c>
      <c r="L263">
        <v>8.1893999999999995E-2</v>
      </c>
      <c r="M263">
        <v>7.8200000000000006E-2</v>
      </c>
    </row>
    <row r="264" spans="1:13" x14ac:dyDescent="0.25">
      <c r="A264">
        <v>713</v>
      </c>
      <c r="B264">
        <v>9.0704000000000007E-2</v>
      </c>
      <c r="C264">
        <v>9.3665999999999999E-2</v>
      </c>
      <c r="D264">
        <v>9.2563000000000006E-2</v>
      </c>
      <c r="E264">
        <v>9.2689999999999995E-2</v>
      </c>
      <c r="F264">
        <v>9.1788999999999996E-2</v>
      </c>
      <c r="G264">
        <v>9.1228000000000004E-2</v>
      </c>
      <c r="H264">
        <v>9.0304999999999996E-2</v>
      </c>
      <c r="I264">
        <v>8.8905999999999999E-2</v>
      </c>
      <c r="J264">
        <v>8.6276000000000005E-2</v>
      </c>
      <c r="K264">
        <v>8.4218000000000001E-2</v>
      </c>
      <c r="L264">
        <v>8.2045999999999994E-2</v>
      </c>
      <c r="M264">
        <v>7.8352000000000005E-2</v>
      </c>
    </row>
    <row r="265" spans="1:13" x14ac:dyDescent="0.25">
      <c r="A265">
        <v>714</v>
      </c>
      <c r="B265">
        <v>9.0828999999999993E-2</v>
      </c>
      <c r="C265">
        <v>9.3798000000000006E-2</v>
      </c>
      <c r="D265">
        <v>9.2695E-2</v>
      </c>
      <c r="E265">
        <v>9.2827999999999994E-2</v>
      </c>
      <c r="F265">
        <v>9.1928999999999997E-2</v>
      </c>
      <c r="G265">
        <v>9.1370999999999994E-2</v>
      </c>
      <c r="H265">
        <v>9.0452000000000005E-2</v>
      </c>
      <c r="I265">
        <v>8.9054999999999995E-2</v>
      </c>
      <c r="J265">
        <v>8.6427000000000004E-2</v>
      </c>
      <c r="K265">
        <v>8.4367999999999999E-2</v>
      </c>
      <c r="L265">
        <v>8.2196000000000005E-2</v>
      </c>
      <c r="M265">
        <v>7.8503000000000003E-2</v>
      </c>
    </row>
    <row r="266" spans="1:13" x14ac:dyDescent="0.25">
      <c r="A266">
        <v>715</v>
      </c>
      <c r="B266">
        <v>9.0953999999999993E-2</v>
      </c>
      <c r="C266">
        <v>9.3928999999999999E-2</v>
      </c>
      <c r="D266">
        <v>9.2825000000000005E-2</v>
      </c>
      <c r="E266">
        <v>9.2965999999999993E-2</v>
      </c>
      <c r="F266">
        <v>9.2067999999999997E-2</v>
      </c>
      <c r="G266">
        <v>9.1513999999999998E-2</v>
      </c>
      <c r="H266">
        <v>9.0596999999999997E-2</v>
      </c>
      <c r="I266">
        <v>8.9202000000000004E-2</v>
      </c>
      <c r="J266">
        <v>8.6577000000000001E-2</v>
      </c>
      <c r="K266">
        <v>8.4517999999999996E-2</v>
      </c>
      <c r="L266">
        <v>8.2346000000000003E-2</v>
      </c>
      <c r="M266">
        <v>7.8653000000000001E-2</v>
      </c>
    </row>
    <row r="267" spans="1:13" x14ac:dyDescent="0.25">
      <c r="A267">
        <v>716</v>
      </c>
      <c r="B267">
        <v>9.1078000000000006E-2</v>
      </c>
      <c r="C267">
        <v>9.4059000000000004E-2</v>
      </c>
      <c r="D267">
        <v>9.2954999999999996E-2</v>
      </c>
      <c r="E267">
        <v>9.3102000000000004E-2</v>
      </c>
      <c r="F267">
        <v>9.2205999999999996E-2</v>
      </c>
      <c r="G267">
        <v>9.1656000000000001E-2</v>
      </c>
      <c r="H267">
        <v>9.0741000000000002E-2</v>
      </c>
      <c r="I267">
        <v>8.9349999999999999E-2</v>
      </c>
      <c r="J267">
        <v>8.6725999999999998E-2</v>
      </c>
      <c r="K267">
        <v>8.4667000000000006E-2</v>
      </c>
      <c r="L267">
        <v>8.2494999999999999E-2</v>
      </c>
      <c r="M267">
        <v>7.8802999999999998E-2</v>
      </c>
    </row>
    <row r="268" spans="1:13" x14ac:dyDescent="0.25">
      <c r="A268">
        <v>717</v>
      </c>
      <c r="B268">
        <v>9.1200000000000003E-2</v>
      </c>
      <c r="C268">
        <v>9.4187000000000007E-2</v>
      </c>
      <c r="D268">
        <v>9.3082999999999999E-2</v>
      </c>
      <c r="E268">
        <v>9.3238000000000001E-2</v>
      </c>
      <c r="F268">
        <v>9.2342999999999995E-2</v>
      </c>
      <c r="G268">
        <v>9.1797000000000004E-2</v>
      </c>
      <c r="H268">
        <v>9.0884000000000006E-2</v>
      </c>
      <c r="I268">
        <v>8.9496000000000006E-2</v>
      </c>
      <c r="J268">
        <v>8.6874999999999994E-2</v>
      </c>
      <c r="K268">
        <v>8.4815000000000002E-2</v>
      </c>
      <c r="L268">
        <v>8.2643999999999995E-2</v>
      </c>
      <c r="M268">
        <v>7.8951999999999994E-2</v>
      </c>
    </row>
    <row r="269" spans="1:13" x14ac:dyDescent="0.25">
      <c r="A269">
        <v>718</v>
      </c>
      <c r="B269">
        <v>9.1320999999999999E-2</v>
      </c>
      <c r="C269">
        <v>9.4314999999999996E-2</v>
      </c>
      <c r="D269">
        <v>9.3210000000000001E-2</v>
      </c>
      <c r="E269">
        <v>9.3371999999999997E-2</v>
      </c>
      <c r="F269">
        <v>9.2478000000000005E-2</v>
      </c>
      <c r="G269">
        <v>9.1937000000000005E-2</v>
      </c>
      <c r="H269">
        <v>9.1025999999999996E-2</v>
      </c>
      <c r="I269">
        <v>8.9640999999999998E-2</v>
      </c>
      <c r="J269">
        <v>8.7022000000000002E-2</v>
      </c>
      <c r="K269">
        <v>8.4961999999999996E-2</v>
      </c>
      <c r="L269">
        <v>8.2792000000000004E-2</v>
      </c>
      <c r="M269">
        <v>7.9101000000000005E-2</v>
      </c>
    </row>
    <row r="270" spans="1:13" x14ac:dyDescent="0.25">
      <c r="A270">
        <v>719</v>
      </c>
      <c r="B270">
        <v>9.1441999999999996E-2</v>
      </c>
      <c r="C270">
        <v>9.4440999999999997E-2</v>
      </c>
      <c r="D270">
        <v>9.3336000000000002E-2</v>
      </c>
      <c r="E270">
        <v>9.3505000000000005E-2</v>
      </c>
      <c r="F270">
        <v>9.2613000000000001E-2</v>
      </c>
      <c r="G270">
        <v>9.2075000000000004E-2</v>
      </c>
      <c r="H270">
        <v>9.1167999999999999E-2</v>
      </c>
      <c r="I270">
        <v>8.9785000000000004E-2</v>
      </c>
      <c r="J270">
        <v>8.7168999999999996E-2</v>
      </c>
      <c r="K270">
        <v>8.5109000000000004E-2</v>
      </c>
      <c r="L270">
        <v>8.2938999999999999E-2</v>
      </c>
      <c r="M270">
        <v>7.9249E-2</v>
      </c>
    </row>
    <row r="271" spans="1:13" x14ac:dyDescent="0.25">
      <c r="A271">
        <v>720</v>
      </c>
      <c r="B271">
        <v>9.1561000000000003E-2</v>
      </c>
      <c r="C271">
        <v>9.4565999999999997E-2</v>
      </c>
      <c r="D271">
        <v>9.3461000000000002E-2</v>
      </c>
      <c r="E271">
        <v>9.3636999999999998E-2</v>
      </c>
      <c r="F271">
        <v>9.2746999999999996E-2</v>
      </c>
      <c r="G271">
        <v>9.2213000000000003E-2</v>
      </c>
      <c r="H271">
        <v>9.1308E-2</v>
      </c>
      <c r="I271">
        <v>8.9928999999999995E-2</v>
      </c>
      <c r="J271">
        <v>8.7315000000000004E-2</v>
      </c>
      <c r="K271">
        <v>8.5254999999999997E-2</v>
      </c>
      <c r="L271">
        <v>8.3085000000000006E-2</v>
      </c>
      <c r="M271">
        <v>7.9395999999999994E-2</v>
      </c>
    </row>
    <row r="272" spans="1:13" x14ac:dyDescent="0.25">
      <c r="A272">
        <v>721</v>
      </c>
      <c r="B272">
        <v>9.1678999999999997E-2</v>
      </c>
      <c r="C272">
        <v>9.4689999999999996E-2</v>
      </c>
      <c r="D272">
        <v>9.3585000000000002E-2</v>
      </c>
      <c r="E272">
        <v>9.3769000000000005E-2</v>
      </c>
      <c r="F272">
        <v>9.2880000000000004E-2</v>
      </c>
      <c r="G272">
        <v>9.2350000000000002E-2</v>
      </c>
      <c r="H272">
        <v>9.1448000000000002E-2</v>
      </c>
      <c r="I272">
        <v>9.0071999999999999E-2</v>
      </c>
      <c r="J272">
        <v>8.7459999999999996E-2</v>
      </c>
      <c r="K272">
        <v>8.5400000000000004E-2</v>
      </c>
      <c r="L272">
        <v>8.3230999999999999E-2</v>
      </c>
      <c r="M272">
        <v>7.9543000000000003E-2</v>
      </c>
    </row>
    <row r="273" spans="1:13" x14ac:dyDescent="0.25">
      <c r="A273">
        <v>722</v>
      </c>
      <c r="B273">
        <v>9.1795000000000002E-2</v>
      </c>
      <c r="C273">
        <v>9.4812999999999995E-2</v>
      </c>
      <c r="D273">
        <v>9.3706999999999999E-2</v>
      </c>
      <c r="E273">
        <v>9.3898999999999996E-2</v>
      </c>
      <c r="F273">
        <v>9.3010999999999996E-2</v>
      </c>
      <c r="G273">
        <v>9.2485999999999999E-2</v>
      </c>
      <c r="H273">
        <v>9.1586000000000001E-2</v>
      </c>
      <c r="I273">
        <v>9.0213000000000002E-2</v>
      </c>
      <c r="J273">
        <v>8.7605000000000002E-2</v>
      </c>
      <c r="K273">
        <v>8.5543999999999995E-2</v>
      </c>
      <c r="L273">
        <v>8.3376000000000006E-2</v>
      </c>
      <c r="M273">
        <v>7.9687999999999995E-2</v>
      </c>
    </row>
    <row r="274" spans="1:13" x14ac:dyDescent="0.25">
      <c r="A274">
        <v>723</v>
      </c>
      <c r="B274">
        <v>9.1911000000000007E-2</v>
      </c>
      <c r="C274">
        <v>9.4934000000000004E-2</v>
      </c>
      <c r="D274">
        <v>9.3828999999999996E-2</v>
      </c>
      <c r="E274">
        <v>9.4028E-2</v>
      </c>
      <c r="F274">
        <v>9.3142000000000003E-2</v>
      </c>
      <c r="G274">
        <v>9.2620999999999995E-2</v>
      </c>
      <c r="H274">
        <v>9.1724E-2</v>
      </c>
      <c r="I274">
        <v>9.0354000000000004E-2</v>
      </c>
      <c r="J274">
        <v>8.7748000000000007E-2</v>
      </c>
      <c r="K274">
        <v>8.5688E-2</v>
      </c>
      <c r="L274">
        <v>8.3519999999999997E-2</v>
      </c>
      <c r="M274">
        <v>7.9834000000000002E-2</v>
      </c>
    </row>
    <row r="275" spans="1:13" x14ac:dyDescent="0.25">
      <c r="A275">
        <v>724</v>
      </c>
      <c r="B275">
        <v>9.2024999999999996E-2</v>
      </c>
      <c r="C275">
        <v>9.5055000000000001E-2</v>
      </c>
      <c r="D275">
        <v>9.3949000000000005E-2</v>
      </c>
      <c r="E275">
        <v>9.4155000000000003E-2</v>
      </c>
      <c r="F275">
        <v>9.3271999999999994E-2</v>
      </c>
      <c r="G275">
        <v>9.2755000000000004E-2</v>
      </c>
      <c r="H275">
        <v>9.1859999999999997E-2</v>
      </c>
      <c r="I275">
        <v>9.0494000000000005E-2</v>
      </c>
      <c r="J275">
        <v>8.7890999999999997E-2</v>
      </c>
      <c r="K275">
        <v>8.5830000000000004E-2</v>
      </c>
      <c r="L275">
        <v>8.3663000000000001E-2</v>
      </c>
      <c r="M275">
        <v>7.9977999999999994E-2</v>
      </c>
    </row>
    <row r="276" spans="1:13" x14ac:dyDescent="0.25">
      <c r="A276">
        <v>725</v>
      </c>
      <c r="B276">
        <v>9.2138999999999999E-2</v>
      </c>
      <c r="C276">
        <v>9.5173999999999995E-2</v>
      </c>
      <c r="D276">
        <v>9.4067999999999999E-2</v>
      </c>
      <c r="E276">
        <v>9.4282000000000005E-2</v>
      </c>
      <c r="F276">
        <v>9.3399999999999997E-2</v>
      </c>
      <c r="G276">
        <v>9.2886999999999997E-2</v>
      </c>
      <c r="H276">
        <v>9.1995999999999994E-2</v>
      </c>
      <c r="I276">
        <v>9.0633000000000005E-2</v>
      </c>
      <c r="J276">
        <v>8.8033E-2</v>
      </c>
      <c r="K276">
        <v>8.5972000000000007E-2</v>
      </c>
      <c r="L276">
        <v>8.3806000000000005E-2</v>
      </c>
      <c r="M276">
        <v>8.0121999999999999E-2</v>
      </c>
    </row>
    <row r="277" spans="1:13" x14ac:dyDescent="0.25">
      <c r="A277">
        <v>726</v>
      </c>
      <c r="B277">
        <v>9.2251E-2</v>
      </c>
      <c r="C277">
        <v>9.5292000000000002E-2</v>
      </c>
      <c r="D277">
        <v>9.4186000000000006E-2</v>
      </c>
      <c r="E277">
        <v>9.4408000000000006E-2</v>
      </c>
      <c r="F277">
        <v>9.3526999999999999E-2</v>
      </c>
      <c r="G277">
        <v>9.3019000000000004E-2</v>
      </c>
      <c r="H277">
        <v>9.2130000000000004E-2</v>
      </c>
      <c r="I277">
        <v>9.0771000000000004E-2</v>
      </c>
      <c r="J277">
        <v>8.8174000000000002E-2</v>
      </c>
      <c r="K277">
        <v>8.6112999999999995E-2</v>
      </c>
      <c r="L277">
        <v>8.3947999999999995E-2</v>
      </c>
      <c r="M277">
        <v>8.0265000000000003E-2</v>
      </c>
    </row>
    <row r="278" spans="1:13" x14ac:dyDescent="0.25">
      <c r="A278">
        <v>727</v>
      </c>
      <c r="B278">
        <v>9.2362E-2</v>
      </c>
      <c r="C278">
        <v>9.5408999999999994E-2</v>
      </c>
      <c r="D278">
        <v>9.4302999999999998E-2</v>
      </c>
      <c r="E278">
        <v>9.4532000000000005E-2</v>
      </c>
      <c r="F278">
        <v>9.3654000000000001E-2</v>
      </c>
      <c r="G278">
        <v>9.3149999999999997E-2</v>
      </c>
      <c r="H278">
        <v>9.2263999999999999E-2</v>
      </c>
      <c r="I278">
        <v>9.0908000000000003E-2</v>
      </c>
      <c r="J278">
        <v>8.8314000000000004E-2</v>
      </c>
      <c r="K278">
        <v>8.6253999999999997E-2</v>
      </c>
      <c r="L278">
        <v>8.4088999999999997E-2</v>
      </c>
      <c r="M278">
        <v>8.0407999999999993E-2</v>
      </c>
    </row>
    <row r="279" spans="1:13" x14ac:dyDescent="0.25">
      <c r="A279">
        <v>728</v>
      </c>
      <c r="B279">
        <v>9.2470999999999998E-2</v>
      </c>
      <c r="C279">
        <v>9.5523999999999998E-2</v>
      </c>
      <c r="D279">
        <v>9.4419000000000003E-2</v>
      </c>
      <c r="E279">
        <v>9.4656000000000004E-2</v>
      </c>
      <c r="F279">
        <v>9.3779000000000001E-2</v>
      </c>
      <c r="G279">
        <v>9.3279000000000001E-2</v>
      </c>
      <c r="H279">
        <v>9.2397000000000007E-2</v>
      </c>
      <c r="I279">
        <v>9.1044E-2</v>
      </c>
      <c r="J279">
        <v>8.8454000000000005E-2</v>
      </c>
      <c r="K279">
        <v>8.6392999999999998E-2</v>
      </c>
      <c r="L279">
        <v>8.4228999999999998E-2</v>
      </c>
      <c r="M279">
        <v>8.0549999999999997E-2</v>
      </c>
    </row>
    <row r="280" spans="1:13" x14ac:dyDescent="0.25">
      <c r="A280">
        <v>729</v>
      </c>
      <c r="B280">
        <v>9.2579999999999996E-2</v>
      </c>
      <c r="C280">
        <v>9.5639000000000002E-2</v>
      </c>
      <c r="D280">
        <v>9.4534000000000007E-2</v>
      </c>
      <c r="E280">
        <v>9.4778000000000001E-2</v>
      </c>
      <c r="F280">
        <v>9.3903E-2</v>
      </c>
      <c r="G280">
        <v>9.3408000000000005E-2</v>
      </c>
      <c r="H280">
        <v>9.2527999999999999E-2</v>
      </c>
      <c r="I280">
        <v>9.1178999999999996E-2</v>
      </c>
      <c r="J280">
        <v>8.8592000000000004E-2</v>
      </c>
      <c r="K280">
        <v>8.6531999999999998E-2</v>
      </c>
      <c r="L280">
        <v>8.4369E-2</v>
      </c>
      <c r="M280">
        <v>8.0690999999999999E-2</v>
      </c>
    </row>
    <row r="281" spans="1:13" x14ac:dyDescent="0.25">
      <c r="A281">
        <v>730</v>
      </c>
      <c r="B281">
        <v>9.2687000000000005E-2</v>
      </c>
      <c r="C281">
        <v>9.5752000000000004E-2</v>
      </c>
      <c r="D281">
        <v>9.4646999999999995E-2</v>
      </c>
      <c r="E281">
        <v>9.4898999999999997E-2</v>
      </c>
      <c r="F281">
        <v>9.4025999999999998E-2</v>
      </c>
      <c r="G281">
        <v>9.3535999999999994E-2</v>
      </c>
      <c r="H281">
        <v>9.2659000000000005E-2</v>
      </c>
      <c r="I281">
        <v>9.1314000000000006E-2</v>
      </c>
      <c r="J281">
        <v>8.8730000000000003E-2</v>
      </c>
      <c r="K281">
        <v>8.6669999999999997E-2</v>
      </c>
      <c r="L281">
        <v>8.4508E-2</v>
      </c>
      <c r="M281">
        <v>8.0831E-2</v>
      </c>
    </row>
    <row r="282" spans="1:13" x14ac:dyDescent="0.25">
      <c r="A282">
        <v>731</v>
      </c>
      <c r="B282">
        <v>9.2793E-2</v>
      </c>
      <c r="C282">
        <v>9.5864000000000005E-2</v>
      </c>
      <c r="D282">
        <v>9.4758999999999996E-2</v>
      </c>
      <c r="E282">
        <v>9.5019000000000006E-2</v>
      </c>
      <c r="F282">
        <v>9.4147999999999996E-2</v>
      </c>
      <c r="G282">
        <v>9.3661999999999995E-2</v>
      </c>
      <c r="H282">
        <v>9.2787999999999995E-2</v>
      </c>
      <c r="I282">
        <v>9.1447000000000001E-2</v>
      </c>
      <c r="J282">
        <v>8.8866000000000001E-2</v>
      </c>
      <c r="K282">
        <v>8.6806999999999995E-2</v>
      </c>
      <c r="L282">
        <v>8.4645999999999999E-2</v>
      </c>
      <c r="M282">
        <v>8.0971000000000001E-2</v>
      </c>
    </row>
    <row r="283" spans="1:13" x14ac:dyDescent="0.25">
      <c r="A283">
        <v>732</v>
      </c>
      <c r="B283">
        <v>9.2897999999999994E-2</v>
      </c>
      <c r="C283">
        <v>9.5974000000000004E-2</v>
      </c>
      <c r="D283">
        <v>9.4869999999999996E-2</v>
      </c>
      <c r="E283">
        <v>9.5138E-2</v>
      </c>
      <c r="F283">
        <v>9.4269000000000006E-2</v>
      </c>
      <c r="G283">
        <v>9.3786999999999995E-2</v>
      </c>
      <c r="H283">
        <v>9.2917E-2</v>
      </c>
      <c r="I283">
        <v>9.1578999999999994E-2</v>
      </c>
      <c r="J283">
        <v>8.9001999999999998E-2</v>
      </c>
      <c r="K283">
        <v>8.6943000000000006E-2</v>
      </c>
      <c r="L283">
        <v>8.4782999999999997E-2</v>
      </c>
      <c r="M283">
        <v>8.1110000000000002E-2</v>
      </c>
    </row>
    <row r="284" spans="1:13" x14ac:dyDescent="0.25">
      <c r="A284">
        <v>733</v>
      </c>
      <c r="B284">
        <v>9.3002000000000001E-2</v>
      </c>
      <c r="C284">
        <v>9.6084000000000003E-2</v>
      </c>
      <c r="D284">
        <v>9.4978999999999994E-2</v>
      </c>
      <c r="E284">
        <v>9.5255000000000006E-2</v>
      </c>
      <c r="F284">
        <v>9.4389000000000001E-2</v>
      </c>
      <c r="G284">
        <v>9.3911999999999995E-2</v>
      </c>
      <c r="H284">
        <v>9.3044000000000002E-2</v>
      </c>
      <c r="I284">
        <v>9.171E-2</v>
      </c>
      <c r="J284">
        <v>8.9136999999999994E-2</v>
      </c>
      <c r="K284">
        <v>8.7078000000000003E-2</v>
      </c>
      <c r="L284">
        <v>8.4919999999999995E-2</v>
      </c>
      <c r="M284">
        <v>8.1249000000000002E-2</v>
      </c>
    </row>
    <row r="285" spans="1:13" x14ac:dyDescent="0.25">
      <c r="A285">
        <v>734</v>
      </c>
      <c r="B285">
        <v>9.3104000000000006E-2</v>
      </c>
      <c r="C285">
        <v>9.6192E-2</v>
      </c>
      <c r="D285">
        <v>9.5088000000000006E-2</v>
      </c>
      <c r="E285">
        <v>9.5371999999999998E-2</v>
      </c>
      <c r="F285">
        <v>9.4507999999999995E-2</v>
      </c>
      <c r="G285">
        <v>9.4034999999999994E-2</v>
      </c>
      <c r="H285">
        <v>9.3170000000000003E-2</v>
      </c>
      <c r="I285">
        <v>9.1841000000000006E-2</v>
      </c>
      <c r="J285">
        <v>8.9271000000000003E-2</v>
      </c>
      <c r="K285">
        <v>8.7212999999999999E-2</v>
      </c>
      <c r="L285">
        <v>8.5055000000000006E-2</v>
      </c>
      <c r="M285">
        <v>8.1386E-2</v>
      </c>
    </row>
    <row r="286" spans="1:13" x14ac:dyDescent="0.25">
      <c r="A286">
        <v>735</v>
      </c>
      <c r="B286">
        <v>9.3204999999999996E-2</v>
      </c>
      <c r="C286">
        <v>9.6298999999999996E-2</v>
      </c>
      <c r="D286">
        <v>9.5195000000000002E-2</v>
      </c>
      <c r="E286">
        <v>9.5487000000000002E-2</v>
      </c>
      <c r="F286">
        <v>9.4625000000000001E-2</v>
      </c>
      <c r="G286">
        <v>9.4157000000000005E-2</v>
      </c>
      <c r="H286">
        <v>9.3296000000000004E-2</v>
      </c>
      <c r="I286">
        <v>9.1969999999999996E-2</v>
      </c>
      <c r="J286">
        <v>8.9403999999999997E-2</v>
      </c>
      <c r="K286">
        <v>8.7345999999999993E-2</v>
      </c>
      <c r="L286">
        <v>8.5190000000000002E-2</v>
      </c>
      <c r="M286">
        <v>8.1522999999999998E-2</v>
      </c>
    </row>
    <row r="287" spans="1:13" x14ac:dyDescent="0.25">
      <c r="A287">
        <v>736</v>
      </c>
      <c r="B287">
        <v>9.3304999999999999E-2</v>
      </c>
      <c r="C287">
        <v>9.6405000000000005E-2</v>
      </c>
      <c r="D287">
        <v>9.5300999999999997E-2</v>
      </c>
      <c r="E287">
        <v>9.5601000000000005E-2</v>
      </c>
      <c r="F287">
        <v>9.4741000000000006E-2</v>
      </c>
      <c r="G287">
        <v>9.4278000000000001E-2</v>
      </c>
      <c r="H287">
        <v>9.3420000000000003E-2</v>
      </c>
      <c r="I287">
        <v>9.2097999999999999E-2</v>
      </c>
      <c r="J287">
        <v>8.9536000000000004E-2</v>
      </c>
      <c r="K287">
        <v>8.7479000000000001E-2</v>
      </c>
      <c r="L287">
        <v>8.5323999999999997E-2</v>
      </c>
      <c r="M287">
        <v>8.1658999999999995E-2</v>
      </c>
    </row>
    <row r="288" spans="1:13" x14ac:dyDescent="0.25">
      <c r="A288">
        <v>737</v>
      </c>
      <c r="B288">
        <v>9.3404000000000001E-2</v>
      </c>
      <c r="C288">
        <v>9.6508999999999998E-2</v>
      </c>
      <c r="D288">
        <v>9.5406000000000005E-2</v>
      </c>
      <c r="E288">
        <v>9.5713999999999994E-2</v>
      </c>
      <c r="F288">
        <v>9.4856999999999997E-2</v>
      </c>
      <c r="G288">
        <v>9.4397999999999996E-2</v>
      </c>
      <c r="H288">
        <v>9.3543000000000001E-2</v>
      </c>
      <c r="I288">
        <v>9.2226000000000002E-2</v>
      </c>
      <c r="J288">
        <v>8.9666999999999997E-2</v>
      </c>
      <c r="K288">
        <v>8.7610999999999994E-2</v>
      </c>
      <c r="L288">
        <v>8.5457000000000005E-2</v>
      </c>
      <c r="M288">
        <v>8.1795000000000007E-2</v>
      </c>
    </row>
    <row r="289" spans="1:13" x14ac:dyDescent="0.25">
      <c r="A289">
        <v>738</v>
      </c>
      <c r="B289">
        <v>9.3501000000000001E-2</v>
      </c>
      <c r="C289">
        <v>9.6612000000000003E-2</v>
      </c>
      <c r="D289">
        <v>9.5508999999999997E-2</v>
      </c>
      <c r="E289">
        <v>9.5825999999999995E-2</v>
      </c>
      <c r="F289">
        <v>9.4971E-2</v>
      </c>
      <c r="G289">
        <v>9.4517000000000004E-2</v>
      </c>
      <c r="H289">
        <v>9.3664999999999998E-2</v>
      </c>
      <c r="I289">
        <v>9.2352000000000004E-2</v>
      </c>
      <c r="J289">
        <v>8.9797000000000002E-2</v>
      </c>
      <c r="K289">
        <v>8.7742000000000001E-2</v>
      </c>
      <c r="L289">
        <v>8.5589999999999999E-2</v>
      </c>
      <c r="M289">
        <v>8.1929000000000002E-2</v>
      </c>
    </row>
    <row r="290" spans="1:13" x14ac:dyDescent="0.25">
      <c r="A290">
        <v>739</v>
      </c>
      <c r="B290">
        <v>9.3597E-2</v>
      </c>
      <c r="C290">
        <v>9.6713999999999994E-2</v>
      </c>
      <c r="D290">
        <v>9.5611000000000002E-2</v>
      </c>
      <c r="E290">
        <v>9.5935999999999994E-2</v>
      </c>
      <c r="F290">
        <v>9.5084000000000002E-2</v>
      </c>
      <c r="G290">
        <v>9.4633999999999996E-2</v>
      </c>
      <c r="H290">
        <v>9.3785999999999994E-2</v>
      </c>
      <c r="I290">
        <v>9.2477000000000004E-2</v>
      </c>
      <c r="J290">
        <v>8.9927000000000007E-2</v>
      </c>
      <c r="K290">
        <v>8.7872000000000006E-2</v>
      </c>
      <c r="L290">
        <v>8.5721000000000006E-2</v>
      </c>
      <c r="M290">
        <v>8.2062999999999997E-2</v>
      </c>
    </row>
    <row r="291" spans="1:13" x14ac:dyDescent="0.25">
      <c r="A291">
        <v>740</v>
      </c>
      <c r="B291">
        <v>9.3691999999999998E-2</v>
      </c>
      <c r="C291">
        <v>9.6813999999999997E-2</v>
      </c>
      <c r="D291">
        <v>9.5712000000000005E-2</v>
      </c>
      <c r="E291">
        <v>9.6045000000000005E-2</v>
      </c>
      <c r="F291">
        <v>9.5195000000000002E-2</v>
      </c>
      <c r="G291">
        <v>9.4751000000000002E-2</v>
      </c>
      <c r="H291">
        <v>9.3906000000000003E-2</v>
      </c>
      <c r="I291">
        <v>9.2601000000000003E-2</v>
      </c>
      <c r="J291">
        <v>9.0054999999999996E-2</v>
      </c>
      <c r="K291">
        <v>8.8000999999999996E-2</v>
      </c>
      <c r="L291">
        <v>8.5851999999999998E-2</v>
      </c>
      <c r="M291">
        <v>8.2196000000000005E-2</v>
      </c>
    </row>
    <row r="292" spans="1:13" x14ac:dyDescent="0.25">
      <c r="A292">
        <v>741</v>
      </c>
      <c r="B292">
        <v>9.3784999999999993E-2</v>
      </c>
      <c r="C292">
        <v>9.6912999999999999E-2</v>
      </c>
      <c r="D292">
        <v>9.5811999999999994E-2</v>
      </c>
      <c r="E292">
        <v>9.6154000000000003E-2</v>
      </c>
      <c r="F292">
        <v>9.5306000000000002E-2</v>
      </c>
      <c r="G292">
        <v>9.4866000000000006E-2</v>
      </c>
      <c r="H292">
        <v>9.4024999999999997E-2</v>
      </c>
      <c r="I292">
        <v>9.2725000000000002E-2</v>
      </c>
      <c r="J292">
        <v>9.0181999999999998E-2</v>
      </c>
      <c r="K292">
        <v>8.813E-2</v>
      </c>
      <c r="L292">
        <v>8.5982000000000003E-2</v>
      </c>
      <c r="M292">
        <v>8.2327999999999998E-2</v>
      </c>
    </row>
    <row r="293" spans="1:13" x14ac:dyDescent="0.25">
      <c r="A293">
        <v>742</v>
      </c>
      <c r="B293">
        <v>9.3877000000000002E-2</v>
      </c>
      <c r="C293">
        <v>9.7011E-2</v>
      </c>
      <c r="D293">
        <v>9.5909999999999995E-2</v>
      </c>
      <c r="E293">
        <v>9.6259999999999998E-2</v>
      </c>
      <c r="F293">
        <v>9.5415E-2</v>
      </c>
      <c r="G293">
        <v>9.4979999999999995E-2</v>
      </c>
      <c r="H293">
        <v>9.4143000000000004E-2</v>
      </c>
      <c r="I293">
        <v>9.2846999999999999E-2</v>
      </c>
      <c r="J293">
        <v>9.0309E-2</v>
      </c>
      <c r="K293">
        <v>8.8257000000000002E-2</v>
      </c>
      <c r="L293">
        <v>8.6110999999999993E-2</v>
      </c>
      <c r="M293">
        <v>8.2460000000000006E-2</v>
      </c>
    </row>
    <row r="294" spans="1:13" x14ac:dyDescent="0.25">
      <c r="A294">
        <v>743</v>
      </c>
      <c r="B294">
        <v>9.3967999999999996E-2</v>
      </c>
      <c r="C294">
        <v>9.7108E-2</v>
      </c>
      <c r="D294">
        <v>9.6007999999999996E-2</v>
      </c>
      <c r="E294">
        <v>9.6365999999999993E-2</v>
      </c>
      <c r="F294">
        <v>9.5522999999999997E-2</v>
      </c>
      <c r="G294">
        <v>9.5092999999999997E-2</v>
      </c>
      <c r="H294">
        <v>9.4259999999999997E-2</v>
      </c>
      <c r="I294">
        <v>9.2967999999999995E-2</v>
      </c>
      <c r="J294">
        <v>9.0434E-2</v>
      </c>
      <c r="K294">
        <v>8.8383000000000003E-2</v>
      </c>
      <c r="L294">
        <v>8.6238999999999996E-2</v>
      </c>
      <c r="M294">
        <v>8.2590999999999998E-2</v>
      </c>
    </row>
    <row r="295" spans="1:13" x14ac:dyDescent="0.25">
      <c r="A295">
        <v>744</v>
      </c>
      <c r="B295">
        <v>9.4058000000000003E-2</v>
      </c>
      <c r="C295">
        <v>9.7202999999999998E-2</v>
      </c>
      <c r="D295">
        <v>9.6102999999999994E-2</v>
      </c>
      <c r="E295">
        <v>9.647E-2</v>
      </c>
      <c r="F295">
        <v>9.5630000000000007E-2</v>
      </c>
      <c r="G295">
        <v>9.5204999999999998E-2</v>
      </c>
      <c r="H295">
        <v>9.4375000000000001E-2</v>
      </c>
      <c r="I295">
        <v>9.3088000000000004E-2</v>
      </c>
      <c r="J295">
        <v>9.0559000000000001E-2</v>
      </c>
      <c r="K295">
        <v>8.8509000000000004E-2</v>
      </c>
      <c r="L295">
        <v>8.6365999999999998E-2</v>
      </c>
      <c r="M295">
        <v>8.2721000000000003E-2</v>
      </c>
    </row>
    <row r="296" spans="1:13" x14ac:dyDescent="0.25">
      <c r="A296">
        <v>745</v>
      </c>
      <c r="B296">
        <v>9.4145999999999994E-2</v>
      </c>
      <c r="C296">
        <v>9.7296999999999995E-2</v>
      </c>
      <c r="D296">
        <v>9.6198000000000006E-2</v>
      </c>
      <c r="E296">
        <v>9.6573000000000006E-2</v>
      </c>
      <c r="F296">
        <v>9.5736000000000002E-2</v>
      </c>
      <c r="G296">
        <v>9.5315999999999998E-2</v>
      </c>
      <c r="H296">
        <v>9.4489000000000004E-2</v>
      </c>
      <c r="I296">
        <v>9.3206999999999998E-2</v>
      </c>
      <c r="J296">
        <v>9.0681999999999999E-2</v>
      </c>
      <c r="K296">
        <v>8.8634000000000004E-2</v>
      </c>
      <c r="L296">
        <v>8.6493E-2</v>
      </c>
      <c r="M296">
        <v>8.2849999999999993E-2</v>
      </c>
    </row>
    <row r="297" spans="1:13" x14ac:dyDescent="0.25">
      <c r="A297">
        <v>746</v>
      </c>
      <c r="B297">
        <v>9.4232999999999997E-2</v>
      </c>
      <c r="C297">
        <v>9.7389000000000003E-2</v>
      </c>
      <c r="D297">
        <v>9.6291000000000002E-2</v>
      </c>
      <c r="E297">
        <v>9.6674999999999997E-2</v>
      </c>
      <c r="F297">
        <v>9.5839999999999995E-2</v>
      </c>
      <c r="G297">
        <v>9.5425999999999997E-2</v>
      </c>
      <c r="H297">
        <v>9.4603000000000007E-2</v>
      </c>
      <c r="I297">
        <v>9.3325000000000005E-2</v>
      </c>
      <c r="J297">
        <v>9.0804999999999997E-2</v>
      </c>
      <c r="K297">
        <v>8.8758000000000004E-2</v>
      </c>
      <c r="L297">
        <v>8.6618000000000001E-2</v>
      </c>
      <c r="M297">
        <v>8.2978999999999997E-2</v>
      </c>
    </row>
    <row r="298" spans="1:13" x14ac:dyDescent="0.25">
      <c r="A298">
        <v>747</v>
      </c>
      <c r="B298">
        <v>9.4317999999999999E-2</v>
      </c>
      <c r="C298">
        <v>9.7479999999999997E-2</v>
      </c>
      <c r="D298">
        <v>9.6382999999999996E-2</v>
      </c>
      <c r="E298">
        <v>9.6776000000000001E-2</v>
      </c>
      <c r="F298">
        <v>9.5944000000000002E-2</v>
      </c>
      <c r="G298">
        <v>9.5533999999999994E-2</v>
      </c>
      <c r="H298">
        <v>9.4714999999999994E-2</v>
      </c>
      <c r="I298">
        <v>9.3441999999999997E-2</v>
      </c>
      <c r="J298">
        <v>9.0926999999999994E-2</v>
      </c>
      <c r="K298">
        <v>8.8880000000000001E-2</v>
      </c>
      <c r="L298">
        <v>8.6743000000000001E-2</v>
      </c>
      <c r="M298">
        <v>8.3105999999999999E-2</v>
      </c>
    </row>
    <row r="299" spans="1:13" x14ac:dyDescent="0.25">
      <c r="A299">
        <v>748</v>
      </c>
      <c r="B299">
        <v>9.4402E-2</v>
      </c>
      <c r="C299">
        <v>9.7570000000000004E-2</v>
      </c>
      <c r="D299">
        <v>9.6473000000000003E-2</v>
      </c>
      <c r="E299">
        <v>9.6875000000000003E-2</v>
      </c>
      <c r="F299">
        <v>9.6046000000000006E-2</v>
      </c>
      <c r="G299">
        <v>9.5641000000000004E-2</v>
      </c>
      <c r="H299">
        <v>9.4825999999999994E-2</v>
      </c>
      <c r="I299">
        <v>9.3557000000000001E-2</v>
      </c>
      <c r="J299">
        <v>9.1047000000000003E-2</v>
      </c>
      <c r="K299">
        <v>8.9001999999999998E-2</v>
      </c>
      <c r="L299">
        <v>8.6867E-2</v>
      </c>
      <c r="M299">
        <v>8.3233000000000001E-2</v>
      </c>
    </row>
    <row r="300" spans="1:13" x14ac:dyDescent="0.25">
      <c r="A300">
        <v>749</v>
      </c>
      <c r="B300">
        <v>9.4485E-2</v>
      </c>
      <c r="C300">
        <v>9.7657999999999995E-2</v>
      </c>
      <c r="D300">
        <v>9.6561999999999995E-2</v>
      </c>
      <c r="E300">
        <v>9.6973000000000004E-2</v>
      </c>
      <c r="F300">
        <v>9.6146999999999996E-2</v>
      </c>
      <c r="G300">
        <v>9.5746999999999999E-2</v>
      </c>
      <c r="H300">
        <v>9.4936000000000006E-2</v>
      </c>
      <c r="I300">
        <v>9.3672000000000005E-2</v>
      </c>
      <c r="J300">
        <v>9.1166999999999998E-2</v>
      </c>
      <c r="K300">
        <v>8.9122999999999994E-2</v>
      </c>
      <c r="L300">
        <v>8.6989999999999998E-2</v>
      </c>
      <c r="M300">
        <v>8.3359000000000003E-2</v>
      </c>
    </row>
    <row r="301" spans="1:13" x14ac:dyDescent="0.25">
      <c r="A301">
        <v>750</v>
      </c>
      <c r="B301">
        <v>9.4565999999999997E-2</v>
      </c>
      <c r="C301">
        <v>9.7744999999999999E-2</v>
      </c>
      <c r="D301">
        <v>9.665E-2</v>
      </c>
      <c r="E301">
        <v>9.7070000000000004E-2</v>
      </c>
      <c r="F301">
        <v>9.6245999999999998E-2</v>
      </c>
      <c r="G301">
        <v>9.5852000000000007E-2</v>
      </c>
      <c r="H301">
        <v>9.5044000000000003E-2</v>
      </c>
      <c r="I301">
        <v>9.3784999999999993E-2</v>
      </c>
      <c r="J301">
        <v>9.1285000000000005E-2</v>
      </c>
      <c r="K301">
        <v>8.9243000000000003E-2</v>
      </c>
      <c r="L301">
        <v>8.7111999999999995E-2</v>
      </c>
      <c r="M301">
        <v>8.3484000000000003E-2</v>
      </c>
    </row>
    <row r="302" spans="1:13" x14ac:dyDescent="0.25">
      <c r="A302">
        <v>751</v>
      </c>
      <c r="B302">
        <v>9.4645999999999994E-2</v>
      </c>
      <c r="C302">
        <v>9.7831000000000001E-2</v>
      </c>
      <c r="D302">
        <v>9.6737000000000004E-2</v>
      </c>
      <c r="E302">
        <v>9.7165000000000001E-2</v>
      </c>
      <c r="F302">
        <v>9.6345E-2</v>
      </c>
      <c r="G302">
        <v>9.5954999999999999E-2</v>
      </c>
      <c r="H302">
        <v>9.5152E-2</v>
      </c>
      <c r="I302">
        <v>9.3897999999999995E-2</v>
      </c>
      <c r="J302">
        <v>9.1402999999999998E-2</v>
      </c>
      <c r="K302">
        <v>8.9361999999999997E-2</v>
      </c>
      <c r="L302">
        <v>8.7233000000000005E-2</v>
      </c>
      <c r="M302">
        <v>8.3609000000000003E-2</v>
      </c>
    </row>
    <row r="303" spans="1:13" x14ac:dyDescent="0.25">
      <c r="A303">
        <v>752</v>
      </c>
      <c r="B303">
        <v>9.4725000000000004E-2</v>
      </c>
      <c r="C303">
        <v>9.7915000000000002E-2</v>
      </c>
      <c r="D303">
        <v>9.6822000000000005E-2</v>
      </c>
      <c r="E303">
        <v>9.7258999999999998E-2</v>
      </c>
      <c r="F303">
        <v>9.6442E-2</v>
      </c>
      <c r="G303">
        <v>9.6058000000000004E-2</v>
      </c>
      <c r="H303">
        <v>9.5257999999999995E-2</v>
      </c>
      <c r="I303">
        <v>9.4008999999999995E-2</v>
      </c>
      <c r="J303">
        <v>9.1519000000000003E-2</v>
      </c>
      <c r="K303">
        <v>8.9480000000000004E-2</v>
      </c>
      <c r="L303">
        <v>8.7353E-2</v>
      </c>
      <c r="M303">
        <v>8.3732000000000001E-2</v>
      </c>
    </row>
    <row r="304" spans="1:13" x14ac:dyDescent="0.25">
      <c r="A304">
        <v>753</v>
      </c>
      <c r="B304">
        <v>9.4801999999999997E-2</v>
      </c>
      <c r="C304">
        <v>9.7998000000000002E-2</v>
      </c>
      <c r="D304">
        <v>9.6905000000000005E-2</v>
      </c>
      <c r="E304">
        <v>9.7351999999999994E-2</v>
      </c>
      <c r="F304">
        <v>9.6537999999999999E-2</v>
      </c>
      <c r="G304">
        <v>9.6158999999999994E-2</v>
      </c>
      <c r="H304">
        <v>9.5363000000000003E-2</v>
      </c>
      <c r="I304">
        <v>9.4118999999999994E-2</v>
      </c>
      <c r="J304">
        <v>9.1634999999999994E-2</v>
      </c>
      <c r="K304">
        <v>8.9596999999999996E-2</v>
      </c>
      <c r="L304">
        <v>8.7471999999999994E-2</v>
      </c>
      <c r="M304">
        <v>8.3854999999999999E-2</v>
      </c>
    </row>
    <row r="305" spans="1:13" x14ac:dyDescent="0.25">
      <c r="A305">
        <v>754</v>
      </c>
      <c r="B305">
        <v>9.4878000000000004E-2</v>
      </c>
      <c r="C305">
        <v>9.8079E-2</v>
      </c>
      <c r="D305">
        <v>9.6988000000000005E-2</v>
      </c>
      <c r="E305">
        <v>9.7443000000000002E-2</v>
      </c>
      <c r="F305">
        <v>9.6631999999999996E-2</v>
      </c>
      <c r="G305">
        <v>9.6258999999999997E-2</v>
      </c>
      <c r="H305">
        <v>9.5466999999999996E-2</v>
      </c>
      <c r="I305">
        <v>9.4228999999999993E-2</v>
      </c>
      <c r="J305">
        <v>9.1748999999999997E-2</v>
      </c>
      <c r="K305">
        <v>8.9713000000000001E-2</v>
      </c>
      <c r="L305">
        <v>8.7591000000000002E-2</v>
      </c>
      <c r="M305">
        <v>8.3976999999999996E-2</v>
      </c>
    </row>
    <row r="306" spans="1:13" x14ac:dyDescent="0.25">
      <c r="A306">
        <v>755</v>
      </c>
      <c r="B306">
        <v>9.4951999999999995E-2</v>
      </c>
      <c r="C306">
        <v>9.8158999999999996E-2</v>
      </c>
      <c r="D306">
        <v>9.7069000000000003E-2</v>
      </c>
      <c r="E306">
        <v>9.7532999999999995E-2</v>
      </c>
      <c r="F306">
        <v>9.6725000000000005E-2</v>
      </c>
      <c r="G306">
        <v>9.6356999999999998E-2</v>
      </c>
      <c r="H306">
        <v>9.5570000000000002E-2</v>
      </c>
      <c r="I306">
        <v>9.4337000000000004E-2</v>
      </c>
      <c r="J306">
        <v>9.1863E-2</v>
      </c>
      <c r="K306">
        <v>8.9829000000000006E-2</v>
      </c>
      <c r="L306">
        <v>8.7707999999999994E-2</v>
      </c>
      <c r="M306">
        <v>8.4098000000000006E-2</v>
      </c>
    </row>
    <row r="307" spans="1:13" x14ac:dyDescent="0.25">
      <c r="A307">
        <v>756</v>
      </c>
      <c r="B307">
        <v>9.5024999999999998E-2</v>
      </c>
      <c r="C307">
        <v>9.8237000000000005E-2</v>
      </c>
      <c r="D307">
        <v>9.7147999999999998E-2</v>
      </c>
      <c r="E307">
        <v>9.7622E-2</v>
      </c>
      <c r="F307">
        <v>9.6817E-2</v>
      </c>
      <c r="G307">
        <v>9.6453999999999998E-2</v>
      </c>
      <c r="H307">
        <v>9.5671000000000006E-2</v>
      </c>
      <c r="I307">
        <v>9.4442999999999999E-2</v>
      </c>
      <c r="J307">
        <v>9.1975000000000001E-2</v>
      </c>
      <c r="K307">
        <v>8.9942999999999995E-2</v>
      </c>
      <c r="L307">
        <v>8.7825E-2</v>
      </c>
      <c r="M307">
        <v>8.4218000000000001E-2</v>
      </c>
    </row>
    <row r="308" spans="1:13" x14ac:dyDescent="0.25">
      <c r="A308">
        <v>757</v>
      </c>
      <c r="B308">
        <v>9.5096E-2</v>
      </c>
      <c r="C308">
        <v>9.8313999999999999E-2</v>
      </c>
      <c r="D308">
        <v>9.7226000000000007E-2</v>
      </c>
      <c r="E308">
        <v>9.7710000000000005E-2</v>
      </c>
      <c r="F308">
        <v>9.6907999999999994E-2</v>
      </c>
      <c r="G308">
        <v>9.6550999999999998E-2</v>
      </c>
      <c r="H308">
        <v>9.5771999999999996E-2</v>
      </c>
      <c r="I308">
        <v>9.4548999999999994E-2</v>
      </c>
      <c r="J308">
        <v>9.2086000000000001E-2</v>
      </c>
      <c r="K308">
        <v>9.0055999999999997E-2</v>
      </c>
      <c r="L308">
        <v>8.7940000000000004E-2</v>
      </c>
      <c r="M308">
        <v>8.4336999999999995E-2</v>
      </c>
    </row>
    <row r="309" spans="1:13" x14ac:dyDescent="0.25">
      <c r="A309">
        <v>758</v>
      </c>
      <c r="B309">
        <v>9.5166000000000001E-2</v>
      </c>
      <c r="C309">
        <v>9.8390000000000005E-2</v>
      </c>
      <c r="D309">
        <v>9.7303000000000001E-2</v>
      </c>
      <c r="E309">
        <v>9.7795999999999994E-2</v>
      </c>
      <c r="F309">
        <v>9.6997E-2</v>
      </c>
      <c r="G309">
        <v>9.6644999999999995E-2</v>
      </c>
      <c r="H309">
        <v>9.5870999999999998E-2</v>
      </c>
      <c r="I309">
        <v>9.4654000000000002E-2</v>
      </c>
      <c r="J309">
        <v>9.2197000000000001E-2</v>
      </c>
      <c r="K309">
        <v>9.0167999999999998E-2</v>
      </c>
      <c r="L309">
        <v>8.8054999999999994E-2</v>
      </c>
      <c r="M309">
        <v>8.4456000000000003E-2</v>
      </c>
    </row>
    <row r="310" spans="1:13" x14ac:dyDescent="0.25">
      <c r="A310">
        <v>759</v>
      </c>
      <c r="B310">
        <v>9.5235E-2</v>
      </c>
      <c r="C310">
        <v>9.8463999999999996E-2</v>
      </c>
      <c r="D310">
        <v>9.7378000000000006E-2</v>
      </c>
      <c r="E310">
        <v>9.7879999999999995E-2</v>
      </c>
      <c r="F310">
        <v>9.7085000000000005E-2</v>
      </c>
      <c r="G310">
        <v>9.6739000000000006E-2</v>
      </c>
      <c r="H310">
        <v>9.5968999999999999E-2</v>
      </c>
      <c r="I310">
        <v>9.4756999999999994E-2</v>
      </c>
      <c r="J310">
        <v>9.2305999999999999E-2</v>
      </c>
      <c r="K310">
        <v>9.0278999999999998E-2</v>
      </c>
      <c r="L310">
        <v>8.8167999999999996E-2</v>
      </c>
      <c r="M310">
        <v>8.4572999999999995E-2</v>
      </c>
    </row>
    <row r="311" spans="1:13" x14ac:dyDescent="0.25">
      <c r="A311">
        <v>760</v>
      </c>
      <c r="B311">
        <v>9.5301999999999998E-2</v>
      </c>
      <c r="C311">
        <v>9.8537E-2</v>
      </c>
      <c r="D311">
        <v>9.7451999999999997E-2</v>
      </c>
      <c r="E311">
        <v>9.7963999999999996E-2</v>
      </c>
      <c r="F311">
        <v>9.7171999999999994E-2</v>
      </c>
      <c r="G311">
        <v>9.6831E-2</v>
      </c>
      <c r="H311">
        <v>9.6064999999999998E-2</v>
      </c>
      <c r="I311">
        <v>9.4858999999999999E-2</v>
      </c>
      <c r="J311">
        <v>9.2413999999999996E-2</v>
      </c>
      <c r="K311">
        <v>9.0388999999999997E-2</v>
      </c>
      <c r="L311">
        <v>8.8280999999999998E-2</v>
      </c>
      <c r="M311">
        <v>8.4690000000000001E-2</v>
      </c>
    </row>
    <row r="312" spans="1:13" x14ac:dyDescent="0.25">
      <c r="A312">
        <v>761</v>
      </c>
      <c r="B312">
        <v>9.5367999999999994E-2</v>
      </c>
      <c r="C312">
        <v>9.8608000000000001E-2</v>
      </c>
      <c r="D312">
        <v>9.7525000000000001E-2</v>
      </c>
      <c r="E312">
        <v>9.8045999999999994E-2</v>
      </c>
      <c r="F312">
        <v>9.7257999999999997E-2</v>
      </c>
      <c r="G312">
        <v>9.6921999999999994E-2</v>
      </c>
      <c r="H312">
        <v>9.6160999999999996E-2</v>
      </c>
      <c r="I312">
        <v>9.4960000000000003E-2</v>
      </c>
      <c r="J312">
        <v>9.2521000000000006E-2</v>
      </c>
      <c r="K312">
        <v>9.0497999999999995E-2</v>
      </c>
      <c r="L312">
        <v>8.8392999999999999E-2</v>
      </c>
      <c r="M312">
        <v>8.4806000000000006E-2</v>
      </c>
    </row>
    <row r="313" spans="1:13" x14ac:dyDescent="0.25">
      <c r="A313">
        <v>762</v>
      </c>
      <c r="B313">
        <v>9.5432000000000003E-2</v>
      </c>
      <c r="C313">
        <v>9.8678000000000002E-2</v>
      </c>
      <c r="D313">
        <v>9.7596000000000002E-2</v>
      </c>
      <c r="E313">
        <v>9.8126000000000005E-2</v>
      </c>
      <c r="F313">
        <v>9.7341999999999998E-2</v>
      </c>
      <c r="G313">
        <v>9.7012000000000001E-2</v>
      </c>
      <c r="H313">
        <v>9.6254999999999993E-2</v>
      </c>
      <c r="I313">
        <v>9.5060000000000006E-2</v>
      </c>
      <c r="J313">
        <v>9.2627000000000001E-2</v>
      </c>
      <c r="K313">
        <v>9.0606999999999993E-2</v>
      </c>
      <c r="L313">
        <v>8.8502999999999998E-2</v>
      </c>
      <c r="M313">
        <v>8.4920999999999996E-2</v>
      </c>
    </row>
    <row r="314" spans="1:13" x14ac:dyDescent="0.25">
      <c r="A314">
        <v>763</v>
      </c>
      <c r="B314">
        <v>9.5493999999999996E-2</v>
      </c>
      <c r="C314">
        <v>9.8746E-2</v>
      </c>
      <c r="D314">
        <v>9.7665000000000002E-2</v>
      </c>
      <c r="E314">
        <v>9.8205000000000001E-2</v>
      </c>
      <c r="F314">
        <v>9.7424999999999998E-2</v>
      </c>
      <c r="G314">
        <v>9.7100000000000006E-2</v>
      </c>
      <c r="H314">
        <v>9.6348000000000003E-2</v>
      </c>
      <c r="I314">
        <v>9.5158999999999994E-2</v>
      </c>
      <c r="J314">
        <v>9.2731999999999995E-2</v>
      </c>
      <c r="K314">
        <v>9.0714000000000003E-2</v>
      </c>
      <c r="L314">
        <v>8.8612999999999997E-2</v>
      </c>
      <c r="M314">
        <v>8.5034999999999999E-2</v>
      </c>
    </row>
    <row r="315" spans="1:13" x14ac:dyDescent="0.25">
      <c r="A315">
        <v>764</v>
      </c>
      <c r="B315">
        <v>9.5556000000000002E-2</v>
      </c>
      <c r="C315">
        <v>9.8811999999999997E-2</v>
      </c>
      <c r="D315">
        <v>9.7733E-2</v>
      </c>
      <c r="E315">
        <v>9.8282999999999995E-2</v>
      </c>
      <c r="F315">
        <v>9.7505999999999995E-2</v>
      </c>
      <c r="G315">
        <v>9.7186999999999996E-2</v>
      </c>
      <c r="H315">
        <v>9.6438999999999997E-2</v>
      </c>
      <c r="I315">
        <v>9.5255999999999993E-2</v>
      </c>
      <c r="J315">
        <v>9.2835000000000001E-2</v>
      </c>
      <c r="K315">
        <v>9.0819999999999998E-2</v>
      </c>
      <c r="L315">
        <v>8.8721999999999995E-2</v>
      </c>
      <c r="M315">
        <v>8.5148000000000001E-2</v>
      </c>
    </row>
    <row r="316" spans="1:13" x14ac:dyDescent="0.25">
      <c r="A316">
        <v>765</v>
      </c>
      <c r="B316">
        <v>9.5615000000000006E-2</v>
      </c>
      <c r="C316">
        <v>9.8877999999999994E-2</v>
      </c>
      <c r="D316">
        <v>9.7799999999999998E-2</v>
      </c>
      <c r="E316">
        <v>9.8360000000000003E-2</v>
      </c>
      <c r="F316">
        <v>9.7586000000000006E-2</v>
      </c>
      <c r="G316">
        <v>9.7272999999999998E-2</v>
      </c>
      <c r="H316">
        <v>9.6530000000000005E-2</v>
      </c>
      <c r="I316">
        <v>9.5352000000000006E-2</v>
      </c>
      <c r="J316">
        <v>9.2938000000000007E-2</v>
      </c>
      <c r="K316">
        <v>9.0925000000000006E-2</v>
      </c>
      <c r="L316">
        <v>8.8830000000000006E-2</v>
      </c>
      <c r="M316">
        <v>8.5260000000000002E-2</v>
      </c>
    </row>
    <row r="317" spans="1:13" x14ac:dyDescent="0.25">
      <c r="A317">
        <v>766</v>
      </c>
      <c r="B317">
        <v>9.5672999999999994E-2</v>
      </c>
      <c r="C317">
        <v>9.8941000000000001E-2</v>
      </c>
      <c r="D317">
        <v>9.7864999999999994E-2</v>
      </c>
      <c r="E317">
        <v>9.8434999999999995E-2</v>
      </c>
      <c r="F317">
        <v>9.7665000000000002E-2</v>
      </c>
      <c r="G317">
        <v>9.7356999999999999E-2</v>
      </c>
      <c r="H317">
        <v>9.6618999999999997E-2</v>
      </c>
      <c r="I317">
        <v>9.5447000000000004E-2</v>
      </c>
      <c r="J317">
        <v>9.3038999999999997E-2</v>
      </c>
      <c r="K317">
        <v>9.1027999999999998E-2</v>
      </c>
      <c r="L317">
        <v>8.8937000000000002E-2</v>
      </c>
      <c r="M317">
        <v>8.5372000000000003E-2</v>
      </c>
    </row>
    <row r="318" spans="1:13" x14ac:dyDescent="0.25">
      <c r="A318">
        <v>767</v>
      </c>
      <c r="B318">
        <v>9.5729999999999996E-2</v>
      </c>
      <c r="C318">
        <v>9.9002999999999994E-2</v>
      </c>
      <c r="D318">
        <v>9.7929000000000002E-2</v>
      </c>
      <c r="E318">
        <v>9.8507999999999998E-2</v>
      </c>
      <c r="F318">
        <v>9.7741999999999996E-2</v>
      </c>
      <c r="G318">
        <v>9.7441E-2</v>
      </c>
      <c r="H318">
        <v>9.6707000000000001E-2</v>
      </c>
      <c r="I318">
        <v>9.5541000000000001E-2</v>
      </c>
      <c r="J318">
        <v>9.3140000000000001E-2</v>
      </c>
      <c r="K318">
        <v>9.1131000000000004E-2</v>
      </c>
      <c r="L318">
        <v>8.9041999999999996E-2</v>
      </c>
      <c r="M318">
        <v>8.5482000000000002E-2</v>
      </c>
    </row>
    <row r="319" spans="1:13" x14ac:dyDescent="0.25">
      <c r="A319">
        <v>768</v>
      </c>
      <c r="B319">
        <v>9.5784999999999995E-2</v>
      </c>
      <c r="C319">
        <v>9.9063999999999999E-2</v>
      </c>
      <c r="D319">
        <v>9.7990999999999995E-2</v>
      </c>
      <c r="E319">
        <v>9.8580000000000001E-2</v>
      </c>
      <c r="F319">
        <v>9.7818000000000002E-2</v>
      </c>
      <c r="G319">
        <v>9.7521999999999998E-2</v>
      </c>
      <c r="H319">
        <v>9.6793000000000004E-2</v>
      </c>
      <c r="I319">
        <v>9.5633999999999997E-2</v>
      </c>
      <c r="J319">
        <v>9.3239000000000002E-2</v>
      </c>
      <c r="K319">
        <v>9.1232999999999995E-2</v>
      </c>
      <c r="L319">
        <v>8.9147000000000004E-2</v>
      </c>
      <c r="M319">
        <v>8.5592000000000001E-2</v>
      </c>
    </row>
    <row r="320" spans="1:13" x14ac:dyDescent="0.25">
      <c r="A320">
        <v>769</v>
      </c>
      <c r="B320">
        <v>9.5838999999999994E-2</v>
      </c>
      <c r="C320">
        <v>9.9123000000000003E-2</v>
      </c>
      <c r="D320">
        <v>9.8052E-2</v>
      </c>
      <c r="E320">
        <v>9.8651000000000003E-2</v>
      </c>
      <c r="F320">
        <v>9.7892999999999994E-2</v>
      </c>
      <c r="G320">
        <v>9.7602999999999995E-2</v>
      </c>
      <c r="H320">
        <v>9.6879000000000007E-2</v>
      </c>
      <c r="I320">
        <v>9.5725000000000005E-2</v>
      </c>
      <c r="J320">
        <v>9.3337000000000003E-2</v>
      </c>
      <c r="K320">
        <v>9.1333999999999999E-2</v>
      </c>
      <c r="L320">
        <v>8.9250999999999997E-2</v>
      </c>
      <c r="M320">
        <v>8.5699999999999998E-2</v>
      </c>
    </row>
    <row r="321" spans="1:13" x14ac:dyDescent="0.25">
      <c r="A321">
        <v>770</v>
      </c>
      <c r="B321">
        <v>9.5891000000000004E-2</v>
      </c>
      <c r="C321">
        <v>9.9181000000000005E-2</v>
      </c>
      <c r="D321">
        <v>9.8111000000000004E-2</v>
      </c>
      <c r="E321">
        <v>9.8720000000000002E-2</v>
      </c>
      <c r="F321">
        <v>9.7965999999999998E-2</v>
      </c>
      <c r="G321">
        <v>9.7682000000000005E-2</v>
      </c>
      <c r="H321">
        <v>9.6962000000000007E-2</v>
      </c>
      <c r="I321">
        <v>9.5814999999999997E-2</v>
      </c>
      <c r="J321">
        <v>9.3434000000000003E-2</v>
      </c>
      <c r="K321">
        <v>9.1433E-2</v>
      </c>
      <c r="L321">
        <v>8.9354000000000003E-2</v>
      </c>
      <c r="M321">
        <v>8.5807999999999995E-2</v>
      </c>
    </row>
    <row r="322" spans="1:13" x14ac:dyDescent="0.25">
      <c r="A322">
        <v>771</v>
      </c>
      <c r="B322">
        <v>9.5940999999999999E-2</v>
      </c>
      <c r="C322">
        <v>9.9237000000000006E-2</v>
      </c>
      <c r="D322">
        <v>9.8169000000000006E-2</v>
      </c>
      <c r="E322">
        <v>9.8788000000000001E-2</v>
      </c>
      <c r="F322">
        <v>9.8038E-2</v>
      </c>
      <c r="G322">
        <v>9.7758999999999999E-2</v>
      </c>
      <c r="H322">
        <v>9.7045000000000006E-2</v>
      </c>
      <c r="I322">
        <v>9.5904000000000003E-2</v>
      </c>
      <c r="J322">
        <v>9.3530000000000002E-2</v>
      </c>
      <c r="K322">
        <v>9.1532000000000002E-2</v>
      </c>
      <c r="L322">
        <v>8.9455000000000007E-2</v>
      </c>
      <c r="M322">
        <v>8.5915000000000005E-2</v>
      </c>
    </row>
    <row r="323" spans="1:13" x14ac:dyDescent="0.25">
      <c r="A323">
        <v>772</v>
      </c>
      <c r="B323">
        <v>9.5990000000000006E-2</v>
      </c>
      <c r="C323">
        <v>9.9291000000000004E-2</v>
      </c>
      <c r="D323">
        <v>9.8225000000000007E-2</v>
      </c>
      <c r="E323">
        <v>9.8853999999999997E-2</v>
      </c>
      <c r="F323">
        <v>9.8108000000000001E-2</v>
      </c>
      <c r="G323">
        <v>9.7836000000000006E-2</v>
      </c>
      <c r="H323">
        <v>9.7126000000000004E-2</v>
      </c>
      <c r="I323">
        <v>9.5991999999999994E-2</v>
      </c>
      <c r="J323">
        <v>9.3623999999999999E-2</v>
      </c>
      <c r="K323">
        <v>9.1629000000000002E-2</v>
      </c>
      <c r="L323">
        <v>8.9555999999999997E-2</v>
      </c>
      <c r="M323">
        <v>8.6021E-2</v>
      </c>
    </row>
    <row r="324" spans="1:13" x14ac:dyDescent="0.25">
      <c r="A324">
        <v>773</v>
      </c>
      <c r="B324">
        <v>9.6036999999999997E-2</v>
      </c>
      <c r="C324">
        <v>9.9344000000000002E-2</v>
      </c>
      <c r="D324">
        <v>9.8279000000000005E-2</v>
      </c>
      <c r="E324">
        <v>9.8919000000000007E-2</v>
      </c>
      <c r="F324">
        <v>9.8177E-2</v>
      </c>
      <c r="G324">
        <v>9.7910999999999998E-2</v>
      </c>
      <c r="H324">
        <v>9.7206000000000001E-2</v>
      </c>
      <c r="I324">
        <v>9.6077999999999997E-2</v>
      </c>
      <c r="J324">
        <v>9.3717999999999996E-2</v>
      </c>
      <c r="K324">
        <v>9.1726000000000002E-2</v>
      </c>
      <c r="L324">
        <v>8.9656E-2</v>
      </c>
      <c r="M324">
        <v>8.6124999999999993E-2</v>
      </c>
    </row>
    <row r="325" spans="1:13" x14ac:dyDescent="0.25">
      <c r="A325">
        <v>774</v>
      </c>
      <c r="B325">
        <v>9.6083000000000002E-2</v>
      </c>
      <c r="C325">
        <v>9.9394999999999997E-2</v>
      </c>
      <c r="D325">
        <v>9.8332000000000003E-2</v>
      </c>
      <c r="E325">
        <v>9.8982000000000001E-2</v>
      </c>
      <c r="F325">
        <v>9.8244999999999999E-2</v>
      </c>
      <c r="G325">
        <v>9.7984000000000002E-2</v>
      </c>
      <c r="H325">
        <v>9.7284999999999996E-2</v>
      </c>
      <c r="I325">
        <v>9.6162999999999998E-2</v>
      </c>
      <c r="J325">
        <v>9.3810000000000004E-2</v>
      </c>
      <c r="K325">
        <v>9.1821E-2</v>
      </c>
      <c r="L325">
        <v>8.9754E-2</v>
      </c>
      <c r="M325">
        <v>8.6229E-2</v>
      </c>
    </row>
    <row r="326" spans="1:13" x14ac:dyDescent="0.25">
      <c r="A326">
        <v>775</v>
      </c>
      <c r="B326">
        <v>9.6127000000000004E-2</v>
      </c>
      <c r="C326">
        <v>9.9445000000000006E-2</v>
      </c>
      <c r="D326">
        <v>9.8383999999999999E-2</v>
      </c>
      <c r="E326">
        <v>9.9043999999999993E-2</v>
      </c>
      <c r="F326">
        <v>9.8310999999999996E-2</v>
      </c>
      <c r="G326">
        <v>9.8056000000000004E-2</v>
      </c>
      <c r="H326">
        <v>9.7362000000000004E-2</v>
      </c>
      <c r="I326">
        <v>9.6246999999999999E-2</v>
      </c>
      <c r="J326">
        <v>9.3900999999999998E-2</v>
      </c>
      <c r="K326">
        <v>9.1914999999999997E-2</v>
      </c>
      <c r="L326">
        <v>8.9852000000000001E-2</v>
      </c>
      <c r="M326">
        <v>8.6332000000000006E-2</v>
      </c>
    </row>
    <row r="327" spans="1:13" x14ac:dyDescent="0.25">
      <c r="A327">
        <v>776</v>
      </c>
      <c r="B327">
        <v>9.6170000000000005E-2</v>
      </c>
      <c r="C327">
        <v>9.9492999999999998E-2</v>
      </c>
      <c r="D327">
        <v>9.8433999999999994E-2</v>
      </c>
      <c r="E327">
        <v>9.9104999999999999E-2</v>
      </c>
      <c r="F327">
        <v>9.8375000000000004E-2</v>
      </c>
      <c r="G327">
        <v>9.8127000000000006E-2</v>
      </c>
      <c r="H327">
        <v>9.7437999999999997E-2</v>
      </c>
      <c r="I327">
        <v>9.6328999999999998E-2</v>
      </c>
      <c r="J327">
        <v>9.3991000000000005E-2</v>
      </c>
      <c r="K327">
        <v>9.2008000000000006E-2</v>
      </c>
      <c r="L327">
        <v>8.9948E-2</v>
      </c>
      <c r="M327">
        <v>8.6433999999999997E-2</v>
      </c>
    </row>
    <row r="328" spans="1:13" x14ac:dyDescent="0.25">
      <c r="A328">
        <v>777</v>
      </c>
      <c r="B328">
        <v>9.6211000000000005E-2</v>
      </c>
      <c r="C328">
        <v>9.9539000000000002E-2</v>
      </c>
      <c r="D328">
        <v>9.8482E-2</v>
      </c>
      <c r="E328">
        <v>9.9164000000000002E-2</v>
      </c>
      <c r="F328">
        <v>9.8438999999999999E-2</v>
      </c>
      <c r="G328">
        <v>9.8197000000000007E-2</v>
      </c>
      <c r="H328">
        <v>9.7513000000000002E-2</v>
      </c>
      <c r="I328">
        <v>9.6410999999999997E-2</v>
      </c>
      <c r="J328">
        <v>9.4079999999999997E-2</v>
      </c>
      <c r="K328">
        <v>9.2100000000000001E-2</v>
      </c>
      <c r="L328">
        <v>9.0043999999999999E-2</v>
      </c>
      <c r="M328">
        <v>8.6535000000000001E-2</v>
      </c>
    </row>
    <row r="329" spans="1:13" x14ac:dyDescent="0.25">
      <c r="A329">
        <v>778</v>
      </c>
      <c r="B329">
        <v>9.6250000000000002E-2</v>
      </c>
      <c r="C329">
        <v>9.9584000000000006E-2</v>
      </c>
      <c r="D329">
        <v>9.8529000000000005E-2</v>
      </c>
      <c r="E329">
        <v>9.9221000000000004E-2</v>
      </c>
      <c r="F329">
        <v>9.8501000000000005E-2</v>
      </c>
      <c r="G329">
        <v>9.8264000000000004E-2</v>
      </c>
      <c r="H329">
        <v>9.7586000000000006E-2</v>
      </c>
      <c r="I329">
        <v>9.6490000000000006E-2</v>
      </c>
      <c r="J329">
        <v>9.4167000000000001E-2</v>
      </c>
      <c r="K329">
        <v>9.2190999999999995E-2</v>
      </c>
      <c r="L329">
        <v>9.0137999999999996E-2</v>
      </c>
      <c r="M329">
        <v>8.6635000000000004E-2</v>
      </c>
    </row>
    <row r="330" spans="1:13" x14ac:dyDescent="0.25">
      <c r="A330">
        <v>779</v>
      </c>
      <c r="B330">
        <v>9.6287999999999999E-2</v>
      </c>
      <c r="C330">
        <v>9.9626999999999993E-2</v>
      </c>
      <c r="D330">
        <v>9.8573999999999995E-2</v>
      </c>
      <c r="E330">
        <v>9.9277000000000004E-2</v>
      </c>
      <c r="F330">
        <v>9.8560999999999996E-2</v>
      </c>
      <c r="G330">
        <v>9.8331000000000002E-2</v>
      </c>
      <c r="H330">
        <v>9.7657999999999995E-2</v>
      </c>
      <c r="I330">
        <v>9.6569000000000002E-2</v>
      </c>
      <c r="J330">
        <v>9.4254000000000004E-2</v>
      </c>
      <c r="K330">
        <v>9.2280000000000001E-2</v>
      </c>
      <c r="L330">
        <v>9.0231000000000006E-2</v>
      </c>
      <c r="M330">
        <v>8.6734000000000006E-2</v>
      </c>
    </row>
    <row r="331" spans="1:13" x14ac:dyDescent="0.25">
      <c r="A331">
        <v>780</v>
      </c>
      <c r="B331">
        <v>9.6324000000000007E-2</v>
      </c>
      <c r="C331">
        <v>9.9668999999999994E-2</v>
      </c>
      <c r="D331">
        <v>9.8617999999999997E-2</v>
      </c>
      <c r="E331">
        <v>9.9331000000000003E-2</v>
      </c>
      <c r="F331">
        <v>9.8619999999999999E-2</v>
      </c>
      <c r="G331">
        <v>9.8395999999999997E-2</v>
      </c>
      <c r="H331">
        <v>9.7727999999999995E-2</v>
      </c>
      <c r="I331">
        <v>9.6645999999999996E-2</v>
      </c>
      <c r="J331">
        <v>9.4339000000000006E-2</v>
      </c>
      <c r="K331">
        <v>9.2369000000000007E-2</v>
      </c>
      <c r="L331">
        <v>9.0323000000000001E-2</v>
      </c>
      <c r="M331">
        <v>8.6832000000000006E-2</v>
      </c>
    </row>
    <row r="332" spans="1:13" x14ac:dyDescent="0.25">
      <c r="A332">
        <v>781</v>
      </c>
      <c r="B332">
        <v>9.6357999999999999E-2</v>
      </c>
      <c r="C332">
        <v>9.9708000000000005E-2</v>
      </c>
      <c r="D332">
        <v>9.8659999999999998E-2</v>
      </c>
      <c r="E332">
        <v>9.9384E-2</v>
      </c>
      <c r="F332">
        <v>9.8677000000000001E-2</v>
      </c>
      <c r="G332">
        <v>9.8460000000000006E-2</v>
      </c>
      <c r="H332">
        <v>9.7796999999999995E-2</v>
      </c>
      <c r="I332">
        <v>9.6722000000000002E-2</v>
      </c>
      <c r="J332">
        <v>9.4423000000000007E-2</v>
      </c>
      <c r="K332">
        <v>9.2455999999999997E-2</v>
      </c>
      <c r="L332">
        <v>9.0413999999999994E-2</v>
      </c>
      <c r="M332">
        <v>8.6929000000000006E-2</v>
      </c>
    </row>
    <row r="333" spans="1:13" x14ac:dyDescent="0.25">
      <c r="A333">
        <v>782</v>
      </c>
      <c r="B333">
        <v>9.6391000000000004E-2</v>
      </c>
      <c r="C333">
        <v>9.9747000000000002E-2</v>
      </c>
      <c r="D333">
        <v>9.8700999999999997E-2</v>
      </c>
      <c r="E333">
        <v>9.9434999999999996E-2</v>
      </c>
      <c r="F333">
        <v>9.8733000000000001E-2</v>
      </c>
      <c r="G333">
        <v>9.8521999999999998E-2</v>
      </c>
      <c r="H333">
        <v>9.7864999999999994E-2</v>
      </c>
      <c r="I333">
        <v>9.6796999999999994E-2</v>
      </c>
      <c r="J333">
        <v>9.4505000000000006E-2</v>
      </c>
      <c r="K333">
        <v>9.2541999999999999E-2</v>
      </c>
      <c r="L333">
        <v>9.0504000000000001E-2</v>
      </c>
      <c r="M333">
        <v>8.7025000000000005E-2</v>
      </c>
    </row>
    <row r="334" spans="1:13" x14ac:dyDescent="0.25">
      <c r="A334">
        <v>783</v>
      </c>
      <c r="B334">
        <v>9.6421999999999994E-2</v>
      </c>
      <c r="C334">
        <v>9.9782999999999997E-2</v>
      </c>
      <c r="D334">
        <v>9.8739999999999994E-2</v>
      </c>
      <c r="E334">
        <v>9.9485000000000004E-2</v>
      </c>
      <c r="F334">
        <v>9.8788000000000001E-2</v>
      </c>
      <c r="G334">
        <v>9.8583000000000004E-2</v>
      </c>
      <c r="H334">
        <v>9.7931000000000004E-2</v>
      </c>
      <c r="I334">
        <v>9.6869999999999998E-2</v>
      </c>
      <c r="J334">
        <v>9.4587000000000004E-2</v>
      </c>
      <c r="K334">
        <v>9.2627000000000001E-2</v>
      </c>
      <c r="L334">
        <v>9.0593000000000007E-2</v>
      </c>
      <c r="M334">
        <v>8.7120000000000003E-2</v>
      </c>
    </row>
    <row r="335" spans="1:13" x14ac:dyDescent="0.25">
      <c r="A335">
        <v>784</v>
      </c>
      <c r="B335">
        <v>9.6450999999999995E-2</v>
      </c>
      <c r="C335">
        <v>9.9818000000000004E-2</v>
      </c>
      <c r="D335">
        <v>9.8777000000000004E-2</v>
      </c>
      <c r="E335">
        <v>9.9532999999999996E-2</v>
      </c>
      <c r="F335">
        <v>9.8840999999999998E-2</v>
      </c>
      <c r="G335">
        <v>9.8641999999999994E-2</v>
      </c>
      <c r="H335">
        <v>9.7996E-2</v>
      </c>
      <c r="I335">
        <v>9.6942E-2</v>
      </c>
      <c r="J335">
        <v>9.4667000000000001E-2</v>
      </c>
      <c r="K335">
        <v>9.2711000000000002E-2</v>
      </c>
      <c r="L335">
        <v>9.0680999999999998E-2</v>
      </c>
      <c r="M335">
        <v>8.7214E-2</v>
      </c>
    </row>
    <row r="336" spans="1:13" x14ac:dyDescent="0.25">
      <c r="A336">
        <v>785</v>
      </c>
      <c r="B336">
        <v>9.6478999999999995E-2</v>
      </c>
      <c r="C336">
        <v>9.9850999999999995E-2</v>
      </c>
      <c r="D336">
        <v>9.8811999999999997E-2</v>
      </c>
      <c r="E336">
        <v>9.9580000000000002E-2</v>
      </c>
      <c r="F336">
        <v>9.8891999999999994E-2</v>
      </c>
      <c r="G336">
        <v>9.8699999999999996E-2</v>
      </c>
      <c r="H336">
        <v>9.8058999999999993E-2</v>
      </c>
      <c r="I336">
        <v>9.7013000000000002E-2</v>
      </c>
      <c r="J336">
        <v>9.4745999999999997E-2</v>
      </c>
      <c r="K336">
        <v>9.2794000000000001E-2</v>
      </c>
      <c r="L336">
        <v>9.0768000000000001E-2</v>
      </c>
      <c r="M336">
        <v>8.7306999999999996E-2</v>
      </c>
    </row>
    <row r="337" spans="1:13" x14ac:dyDescent="0.25">
      <c r="A337">
        <v>786</v>
      </c>
      <c r="B337">
        <v>9.6504999999999994E-2</v>
      </c>
      <c r="C337">
        <v>9.9883E-2</v>
      </c>
      <c r="D337">
        <v>9.8847000000000004E-2</v>
      </c>
      <c r="E337">
        <v>9.9625000000000005E-2</v>
      </c>
      <c r="F337">
        <v>9.8942000000000002E-2</v>
      </c>
      <c r="G337">
        <v>9.8755999999999997E-2</v>
      </c>
      <c r="H337">
        <v>9.8121E-2</v>
      </c>
      <c r="I337">
        <v>9.7082000000000002E-2</v>
      </c>
      <c r="J337">
        <v>9.4824000000000006E-2</v>
      </c>
      <c r="K337">
        <v>9.2874999999999999E-2</v>
      </c>
      <c r="L337">
        <v>9.0853000000000003E-2</v>
      </c>
      <c r="M337">
        <v>8.7399000000000004E-2</v>
      </c>
    </row>
    <row r="338" spans="1:13" x14ac:dyDescent="0.25">
      <c r="A338">
        <v>787</v>
      </c>
      <c r="B338">
        <v>9.6530000000000005E-2</v>
      </c>
      <c r="C338">
        <v>9.9913000000000002E-2</v>
      </c>
      <c r="D338">
        <v>9.8878999999999995E-2</v>
      </c>
      <c r="E338">
        <v>9.9668000000000007E-2</v>
      </c>
      <c r="F338">
        <v>9.8989999999999995E-2</v>
      </c>
      <c r="G338">
        <v>9.8810999999999996E-2</v>
      </c>
      <c r="H338">
        <v>9.8182000000000005E-2</v>
      </c>
      <c r="I338">
        <v>9.715E-2</v>
      </c>
      <c r="J338">
        <v>9.4899999999999998E-2</v>
      </c>
      <c r="K338">
        <v>9.2955999999999997E-2</v>
      </c>
      <c r="L338">
        <v>9.0937000000000004E-2</v>
      </c>
      <c r="M338">
        <v>8.7489999999999998E-2</v>
      </c>
    </row>
    <row r="339" spans="1:13" x14ac:dyDescent="0.25">
      <c r="A339">
        <v>788</v>
      </c>
      <c r="B339">
        <v>9.6551999999999999E-2</v>
      </c>
      <c r="C339">
        <v>9.9941000000000002E-2</v>
      </c>
      <c r="D339">
        <v>9.8909999999999998E-2</v>
      </c>
      <c r="E339">
        <v>9.9709999999999993E-2</v>
      </c>
      <c r="F339">
        <v>9.9037E-2</v>
      </c>
      <c r="G339">
        <v>9.8863999999999994E-2</v>
      </c>
      <c r="H339">
        <v>9.8240999999999995E-2</v>
      </c>
      <c r="I339">
        <v>9.7216999999999998E-2</v>
      </c>
      <c r="J339">
        <v>9.4975000000000004E-2</v>
      </c>
      <c r="K339">
        <v>9.3035000000000007E-2</v>
      </c>
      <c r="L339">
        <v>9.1021000000000005E-2</v>
      </c>
      <c r="M339">
        <v>8.7579000000000004E-2</v>
      </c>
    </row>
    <row r="340" spans="1:13" x14ac:dyDescent="0.25">
      <c r="A340">
        <v>789</v>
      </c>
      <c r="B340">
        <v>9.6573000000000006E-2</v>
      </c>
      <c r="C340">
        <v>9.9967E-2</v>
      </c>
      <c r="D340">
        <v>9.8938999999999999E-2</v>
      </c>
      <c r="E340">
        <v>9.9750000000000005E-2</v>
      </c>
      <c r="F340">
        <v>9.9083000000000004E-2</v>
      </c>
      <c r="G340">
        <v>9.8916000000000004E-2</v>
      </c>
      <c r="H340">
        <v>9.8298999999999997E-2</v>
      </c>
      <c r="I340">
        <v>9.7281999999999993E-2</v>
      </c>
      <c r="J340">
        <v>9.5048999999999995E-2</v>
      </c>
      <c r="K340">
        <v>9.3113000000000001E-2</v>
      </c>
      <c r="L340">
        <v>9.1103000000000003E-2</v>
      </c>
      <c r="M340">
        <v>8.7667999999999996E-2</v>
      </c>
    </row>
    <row r="341" spans="1:13" x14ac:dyDescent="0.25">
      <c r="A341">
        <v>790</v>
      </c>
      <c r="B341">
        <v>9.6591999999999997E-2</v>
      </c>
      <c r="C341">
        <v>9.9991999999999998E-2</v>
      </c>
      <c r="D341">
        <v>9.8965999999999998E-2</v>
      </c>
      <c r="E341">
        <v>9.9789000000000003E-2</v>
      </c>
      <c r="F341">
        <v>9.9127000000000007E-2</v>
      </c>
      <c r="G341">
        <v>9.8965999999999998E-2</v>
      </c>
      <c r="H341">
        <v>9.8354999999999998E-2</v>
      </c>
      <c r="I341">
        <v>9.7346000000000002E-2</v>
      </c>
      <c r="J341">
        <v>9.5121999999999998E-2</v>
      </c>
      <c r="K341">
        <v>9.3188999999999994E-2</v>
      </c>
      <c r="L341">
        <v>9.1184000000000001E-2</v>
      </c>
      <c r="M341">
        <v>8.7756000000000001E-2</v>
      </c>
    </row>
    <row r="342" spans="1:13" x14ac:dyDescent="0.25">
      <c r="A342">
        <v>791</v>
      </c>
      <c r="B342">
        <v>9.6610000000000001E-2</v>
      </c>
      <c r="C342">
        <v>0.10001500000000001</v>
      </c>
      <c r="D342">
        <v>9.8991999999999997E-2</v>
      </c>
      <c r="E342">
        <v>9.9825999999999998E-2</v>
      </c>
      <c r="F342">
        <v>9.9168999999999993E-2</v>
      </c>
      <c r="G342">
        <v>9.9015000000000006E-2</v>
      </c>
      <c r="H342">
        <v>9.8409999999999997E-2</v>
      </c>
      <c r="I342">
        <v>9.7407999999999995E-2</v>
      </c>
      <c r="J342">
        <v>9.5193E-2</v>
      </c>
      <c r="K342">
        <v>9.3265000000000001E-2</v>
      </c>
      <c r="L342">
        <v>9.1263999999999998E-2</v>
      </c>
      <c r="M342">
        <v>8.7843000000000004E-2</v>
      </c>
    </row>
    <row r="343" spans="1:13" x14ac:dyDescent="0.25">
      <c r="A343">
        <v>792</v>
      </c>
      <c r="B343">
        <v>9.6626000000000004E-2</v>
      </c>
      <c r="C343">
        <v>0.100036</v>
      </c>
      <c r="D343">
        <v>9.9016000000000007E-2</v>
      </c>
      <c r="E343">
        <v>9.9861000000000005E-2</v>
      </c>
      <c r="F343">
        <v>9.9210000000000007E-2</v>
      </c>
      <c r="G343">
        <v>9.9062999999999998E-2</v>
      </c>
      <c r="H343">
        <v>9.8462999999999995E-2</v>
      </c>
      <c r="I343">
        <v>9.7469E-2</v>
      </c>
      <c r="J343">
        <v>9.5263E-2</v>
      </c>
      <c r="K343">
        <v>9.3339000000000005E-2</v>
      </c>
      <c r="L343">
        <v>9.1342000000000007E-2</v>
      </c>
      <c r="M343">
        <v>8.7928000000000006E-2</v>
      </c>
    </row>
    <row r="344" spans="1:13" x14ac:dyDescent="0.25">
      <c r="A344">
        <v>793</v>
      </c>
      <c r="B344">
        <v>9.6640000000000004E-2</v>
      </c>
      <c r="C344">
        <v>0.10005600000000001</v>
      </c>
      <c r="D344">
        <v>9.9038000000000001E-2</v>
      </c>
      <c r="E344">
        <v>9.9894999999999998E-2</v>
      </c>
      <c r="F344">
        <v>9.9249000000000004E-2</v>
      </c>
      <c r="G344">
        <v>9.9108000000000002E-2</v>
      </c>
      <c r="H344">
        <v>9.8515000000000005E-2</v>
      </c>
      <c r="I344">
        <v>9.7529000000000005E-2</v>
      </c>
      <c r="J344">
        <v>9.5332E-2</v>
      </c>
      <c r="K344">
        <v>9.3411999999999995E-2</v>
      </c>
      <c r="L344">
        <v>9.1420000000000001E-2</v>
      </c>
      <c r="M344">
        <v>8.8012999999999994E-2</v>
      </c>
    </row>
    <row r="345" spans="1:13" x14ac:dyDescent="0.25">
      <c r="A345">
        <v>794</v>
      </c>
      <c r="B345">
        <v>9.6652000000000002E-2</v>
      </c>
      <c r="C345">
        <v>0.100074</v>
      </c>
      <c r="D345">
        <v>9.9058999999999994E-2</v>
      </c>
      <c r="E345">
        <v>9.9927000000000002E-2</v>
      </c>
      <c r="F345">
        <v>9.9285999999999999E-2</v>
      </c>
      <c r="G345">
        <v>9.9153000000000005E-2</v>
      </c>
      <c r="H345">
        <v>9.8565E-2</v>
      </c>
      <c r="I345">
        <v>9.7586999999999993E-2</v>
      </c>
      <c r="J345">
        <v>9.5398999999999998E-2</v>
      </c>
      <c r="K345">
        <v>9.3483999999999998E-2</v>
      </c>
      <c r="L345">
        <v>9.1495999999999994E-2</v>
      </c>
      <c r="M345">
        <v>8.8095999999999994E-2</v>
      </c>
    </row>
    <row r="346" spans="1:13" x14ac:dyDescent="0.25">
      <c r="A346">
        <v>795</v>
      </c>
      <c r="B346">
        <v>9.6661999999999998E-2</v>
      </c>
      <c r="C346">
        <v>0.10009</v>
      </c>
      <c r="D346">
        <v>9.9077999999999999E-2</v>
      </c>
      <c r="E346">
        <v>9.9958000000000005E-2</v>
      </c>
      <c r="F346">
        <v>9.9321999999999994E-2</v>
      </c>
      <c r="G346">
        <v>9.9195000000000005E-2</v>
      </c>
      <c r="H346">
        <v>9.8613999999999993E-2</v>
      </c>
      <c r="I346">
        <v>9.7643999999999995E-2</v>
      </c>
      <c r="J346">
        <v>9.5464999999999994E-2</v>
      </c>
      <c r="K346">
        <v>9.3553999999999998E-2</v>
      </c>
      <c r="L346">
        <v>9.1571E-2</v>
      </c>
      <c r="M346">
        <v>8.8178999999999993E-2</v>
      </c>
    </row>
    <row r="347" spans="1:13" x14ac:dyDescent="0.25">
      <c r="A347">
        <v>796</v>
      </c>
      <c r="B347">
        <v>9.6671000000000007E-2</v>
      </c>
      <c r="C347">
        <v>0.100104</v>
      </c>
      <c r="D347">
        <v>9.9095000000000003E-2</v>
      </c>
      <c r="E347">
        <v>9.9986000000000005E-2</v>
      </c>
      <c r="F347">
        <v>9.9357000000000001E-2</v>
      </c>
      <c r="G347">
        <v>9.9236000000000005E-2</v>
      </c>
      <c r="H347">
        <v>9.8662E-2</v>
      </c>
      <c r="I347">
        <v>9.7698999999999994E-2</v>
      </c>
      <c r="J347">
        <v>9.5530000000000004E-2</v>
      </c>
      <c r="K347">
        <v>9.3623999999999999E-2</v>
      </c>
      <c r="L347">
        <v>9.1645000000000004E-2</v>
      </c>
      <c r="M347">
        <v>8.8260000000000005E-2</v>
      </c>
    </row>
    <row r="348" spans="1:13" x14ac:dyDescent="0.25">
      <c r="A348">
        <v>797</v>
      </c>
      <c r="B348">
        <v>9.6678E-2</v>
      </c>
      <c r="C348">
        <v>0.100116</v>
      </c>
      <c r="D348">
        <v>9.9110000000000004E-2</v>
      </c>
      <c r="E348">
        <v>0.10001400000000001</v>
      </c>
      <c r="F348">
        <v>9.9390000000000006E-2</v>
      </c>
      <c r="G348">
        <v>9.9276000000000003E-2</v>
      </c>
      <c r="H348">
        <v>9.8707000000000003E-2</v>
      </c>
      <c r="I348">
        <v>9.7753000000000007E-2</v>
      </c>
      <c r="J348">
        <v>9.5592999999999997E-2</v>
      </c>
      <c r="K348">
        <v>9.3691999999999998E-2</v>
      </c>
      <c r="L348">
        <v>9.1717999999999994E-2</v>
      </c>
      <c r="M348">
        <v>8.8340000000000002E-2</v>
      </c>
    </row>
    <row r="349" spans="1:13" x14ac:dyDescent="0.25">
      <c r="A349">
        <v>798</v>
      </c>
      <c r="B349">
        <v>9.6683000000000005E-2</v>
      </c>
      <c r="C349">
        <v>0.10012699999999999</v>
      </c>
      <c r="D349">
        <v>9.9124000000000004E-2</v>
      </c>
      <c r="E349">
        <v>0.100039</v>
      </c>
      <c r="F349">
        <v>9.9420999999999995E-2</v>
      </c>
      <c r="G349">
        <v>9.9314E-2</v>
      </c>
      <c r="H349">
        <v>9.8752000000000006E-2</v>
      </c>
      <c r="I349">
        <v>9.7805000000000003E-2</v>
      </c>
      <c r="J349">
        <v>9.5655000000000004E-2</v>
      </c>
      <c r="K349">
        <v>9.3757999999999994E-2</v>
      </c>
      <c r="L349">
        <v>9.1788999999999996E-2</v>
      </c>
      <c r="M349">
        <v>8.8418999999999998E-2</v>
      </c>
    </row>
    <row r="350" spans="1:13" x14ac:dyDescent="0.25">
      <c r="A350">
        <v>799</v>
      </c>
      <c r="B350">
        <v>9.6685999999999994E-2</v>
      </c>
      <c r="C350">
        <v>0.100136</v>
      </c>
      <c r="D350">
        <v>9.9136000000000002E-2</v>
      </c>
      <c r="E350">
        <v>0.100063</v>
      </c>
      <c r="F350">
        <v>9.9450999999999998E-2</v>
      </c>
      <c r="G350">
        <v>9.9349999999999994E-2</v>
      </c>
      <c r="H350">
        <v>9.8794999999999994E-2</v>
      </c>
      <c r="I350">
        <v>9.7855999999999999E-2</v>
      </c>
      <c r="J350">
        <v>9.5715999999999996E-2</v>
      </c>
      <c r="K350">
        <v>9.3824000000000005E-2</v>
      </c>
      <c r="L350">
        <v>9.1859999999999997E-2</v>
      </c>
      <c r="M350">
        <v>8.8497000000000006E-2</v>
      </c>
    </row>
    <row r="351" spans="1:13" x14ac:dyDescent="0.25">
      <c r="A351">
        <v>800</v>
      </c>
      <c r="B351">
        <v>9.6686999999999995E-2</v>
      </c>
      <c r="C351">
        <v>0.100143</v>
      </c>
      <c r="D351">
        <v>9.9146999999999999E-2</v>
      </c>
      <c r="E351">
        <v>0.10008499999999999</v>
      </c>
      <c r="F351">
        <v>9.9478999999999998E-2</v>
      </c>
      <c r="G351">
        <v>9.9385000000000001E-2</v>
      </c>
      <c r="H351">
        <v>9.8835999999999993E-2</v>
      </c>
      <c r="I351">
        <v>9.7906000000000007E-2</v>
      </c>
      <c r="J351">
        <v>9.5774999999999999E-2</v>
      </c>
      <c r="K351">
        <v>9.3887999999999999E-2</v>
      </c>
      <c r="L351">
        <v>9.1928999999999997E-2</v>
      </c>
      <c r="M351">
        <v>8.8574E-2</v>
      </c>
    </row>
    <row r="352" spans="1:13" x14ac:dyDescent="0.25">
      <c r="A352">
        <v>801</v>
      </c>
      <c r="B352">
        <v>9.6686999999999995E-2</v>
      </c>
      <c r="C352">
        <v>0.100148</v>
      </c>
      <c r="D352">
        <v>9.9154999999999993E-2</v>
      </c>
      <c r="E352">
        <v>0.100106</v>
      </c>
      <c r="F352">
        <v>9.9504999999999996E-2</v>
      </c>
      <c r="G352">
        <v>9.9418999999999993E-2</v>
      </c>
      <c r="H352">
        <v>9.8876000000000006E-2</v>
      </c>
      <c r="I352">
        <v>9.7953999999999999E-2</v>
      </c>
      <c r="J352">
        <v>9.5834000000000003E-2</v>
      </c>
      <c r="K352">
        <v>9.3951000000000007E-2</v>
      </c>
      <c r="L352">
        <v>9.1996999999999995E-2</v>
      </c>
      <c r="M352">
        <v>8.8650000000000007E-2</v>
      </c>
    </row>
    <row r="353" spans="1:13" x14ac:dyDescent="0.25">
      <c r="A353">
        <v>802</v>
      </c>
      <c r="B353">
        <v>9.6684999999999993E-2</v>
      </c>
      <c r="C353">
        <v>0.100152</v>
      </c>
      <c r="D353">
        <v>9.9162E-2</v>
      </c>
      <c r="E353">
        <v>0.100124</v>
      </c>
      <c r="F353">
        <v>9.9529999999999993E-2</v>
      </c>
      <c r="G353">
        <v>9.9449999999999997E-2</v>
      </c>
      <c r="H353">
        <v>9.8914000000000002E-2</v>
      </c>
      <c r="I353">
        <v>9.8001000000000005E-2</v>
      </c>
      <c r="J353">
        <v>9.5890000000000003E-2</v>
      </c>
      <c r="K353">
        <v>9.4012999999999999E-2</v>
      </c>
      <c r="L353">
        <v>9.2063000000000006E-2</v>
      </c>
      <c r="M353">
        <v>8.8724999999999998E-2</v>
      </c>
    </row>
    <row r="354" spans="1:13" x14ac:dyDescent="0.25">
      <c r="A354">
        <v>803</v>
      </c>
      <c r="B354">
        <v>9.6681000000000003E-2</v>
      </c>
      <c r="C354">
        <v>0.10015300000000001</v>
      </c>
      <c r="D354">
        <v>9.9167000000000005E-2</v>
      </c>
      <c r="E354">
        <v>0.10014099999999999</v>
      </c>
      <c r="F354">
        <v>9.9553000000000003E-2</v>
      </c>
      <c r="G354">
        <v>9.9479999999999999E-2</v>
      </c>
      <c r="H354">
        <v>9.8949999999999996E-2</v>
      </c>
      <c r="I354">
        <v>9.8045999999999994E-2</v>
      </c>
      <c r="J354">
        <v>9.5945000000000003E-2</v>
      </c>
      <c r="K354">
        <v>9.4073000000000004E-2</v>
      </c>
      <c r="L354">
        <v>9.2129000000000003E-2</v>
      </c>
      <c r="M354">
        <v>8.8798000000000002E-2</v>
      </c>
    </row>
    <row r="355" spans="1:13" x14ac:dyDescent="0.25">
      <c r="A355">
        <v>804</v>
      </c>
      <c r="B355">
        <v>9.6674999999999997E-2</v>
      </c>
      <c r="C355">
        <v>0.10015300000000001</v>
      </c>
      <c r="D355">
        <v>9.9169999999999994E-2</v>
      </c>
      <c r="E355">
        <v>0.100157</v>
      </c>
      <c r="F355">
        <v>9.9573999999999996E-2</v>
      </c>
      <c r="G355">
        <v>9.9509E-2</v>
      </c>
      <c r="H355">
        <v>9.8986000000000005E-2</v>
      </c>
      <c r="I355">
        <v>9.8088999999999996E-2</v>
      </c>
      <c r="J355">
        <v>9.5999000000000001E-2</v>
      </c>
      <c r="K355">
        <v>9.4131999999999993E-2</v>
      </c>
      <c r="L355">
        <v>9.2192999999999997E-2</v>
      </c>
      <c r="M355">
        <v>8.8870000000000005E-2</v>
      </c>
    </row>
    <row r="356" spans="1:13" x14ac:dyDescent="0.25">
      <c r="A356">
        <v>805</v>
      </c>
      <c r="B356">
        <v>9.6667000000000003E-2</v>
      </c>
      <c r="C356">
        <v>0.100151</v>
      </c>
      <c r="D356">
        <v>9.9170999999999995E-2</v>
      </c>
      <c r="E356">
        <v>0.10017</v>
      </c>
      <c r="F356">
        <v>9.9594000000000002E-2</v>
      </c>
      <c r="G356">
        <v>9.9535999999999999E-2</v>
      </c>
      <c r="H356">
        <v>9.9018999999999996E-2</v>
      </c>
      <c r="I356">
        <v>9.8131999999999997E-2</v>
      </c>
      <c r="J356">
        <v>9.6051999999999998E-2</v>
      </c>
      <c r="K356">
        <v>9.4189999999999996E-2</v>
      </c>
      <c r="L356">
        <v>9.2256000000000005E-2</v>
      </c>
      <c r="M356">
        <v>8.8941999999999993E-2</v>
      </c>
    </row>
    <row r="357" spans="1:13" x14ac:dyDescent="0.25">
      <c r="A357">
        <v>806</v>
      </c>
      <c r="B357">
        <v>9.6657000000000007E-2</v>
      </c>
      <c r="C357">
        <v>0.100147</v>
      </c>
      <c r="D357">
        <v>9.9170999999999995E-2</v>
      </c>
      <c r="E357">
        <v>0.10018199999999999</v>
      </c>
      <c r="F357">
        <v>9.9612999999999993E-2</v>
      </c>
      <c r="G357">
        <v>9.9560999999999997E-2</v>
      </c>
      <c r="H357">
        <v>9.9051E-2</v>
      </c>
      <c r="I357">
        <v>9.8171999999999995E-2</v>
      </c>
      <c r="J357">
        <v>9.6102999999999994E-2</v>
      </c>
      <c r="K357">
        <v>9.4245999999999996E-2</v>
      </c>
      <c r="L357">
        <v>9.2317999999999997E-2</v>
      </c>
      <c r="M357">
        <v>8.9011999999999994E-2</v>
      </c>
    </row>
    <row r="358" spans="1:13" x14ac:dyDescent="0.25">
      <c r="A358">
        <v>807</v>
      </c>
      <c r="B358">
        <v>9.6645999999999996E-2</v>
      </c>
      <c r="C358">
        <v>0.10014099999999999</v>
      </c>
      <c r="D358">
        <v>9.9168999999999993E-2</v>
      </c>
      <c r="E358">
        <v>0.100192</v>
      </c>
      <c r="F358">
        <v>9.9628999999999995E-2</v>
      </c>
      <c r="G358">
        <v>9.9584000000000006E-2</v>
      </c>
      <c r="H358">
        <v>9.9081000000000002E-2</v>
      </c>
      <c r="I358">
        <v>9.8211000000000007E-2</v>
      </c>
      <c r="J358">
        <v>9.6153000000000002E-2</v>
      </c>
      <c r="K358">
        <v>9.4300999999999996E-2</v>
      </c>
      <c r="L358">
        <v>9.2378000000000002E-2</v>
      </c>
      <c r="M358">
        <v>8.9080999999999994E-2</v>
      </c>
    </row>
    <row r="359" spans="1:13" x14ac:dyDescent="0.25">
      <c r="A359">
        <v>808</v>
      </c>
      <c r="B359">
        <v>9.6632999999999997E-2</v>
      </c>
      <c r="C359">
        <v>0.100133</v>
      </c>
      <c r="D359">
        <v>9.9165000000000003E-2</v>
      </c>
      <c r="E359">
        <v>0.100201</v>
      </c>
      <c r="F359">
        <v>9.9643999999999996E-2</v>
      </c>
      <c r="G359">
        <v>9.9606E-2</v>
      </c>
      <c r="H359">
        <v>9.9110000000000004E-2</v>
      </c>
      <c r="I359">
        <v>9.8249000000000003E-2</v>
      </c>
      <c r="J359">
        <v>9.6200999999999995E-2</v>
      </c>
      <c r="K359">
        <v>9.4354999999999994E-2</v>
      </c>
      <c r="L359">
        <v>9.2437000000000005E-2</v>
      </c>
      <c r="M359">
        <v>8.9148000000000005E-2</v>
      </c>
    </row>
    <row r="360" spans="1:13" x14ac:dyDescent="0.25">
      <c r="A360">
        <v>809</v>
      </c>
      <c r="B360">
        <v>9.6616999999999995E-2</v>
      </c>
      <c r="C360">
        <v>0.100124</v>
      </c>
      <c r="D360">
        <v>9.9158999999999997E-2</v>
      </c>
      <c r="E360">
        <v>0.100207</v>
      </c>
      <c r="F360">
        <v>9.9656999999999996E-2</v>
      </c>
      <c r="G360">
        <v>9.9626999999999993E-2</v>
      </c>
      <c r="H360">
        <v>9.9137000000000003E-2</v>
      </c>
      <c r="I360">
        <v>9.8284999999999997E-2</v>
      </c>
      <c r="J360">
        <v>9.6248E-2</v>
      </c>
      <c r="K360">
        <v>9.4407000000000005E-2</v>
      </c>
      <c r="L360">
        <v>9.2494999999999994E-2</v>
      </c>
      <c r="M360">
        <v>8.9215000000000003E-2</v>
      </c>
    </row>
    <row r="361" spans="1:13" x14ac:dyDescent="0.25">
      <c r="A361">
        <v>810</v>
      </c>
      <c r="B361">
        <v>9.6600000000000005E-2</v>
      </c>
      <c r="C361">
        <v>0.10011200000000001</v>
      </c>
      <c r="D361">
        <v>9.9151000000000003E-2</v>
      </c>
      <c r="E361">
        <v>0.100212</v>
      </c>
      <c r="F361">
        <v>9.9668999999999994E-2</v>
      </c>
      <c r="G361">
        <v>9.9644999999999997E-2</v>
      </c>
      <c r="H361">
        <v>9.9163000000000001E-2</v>
      </c>
      <c r="I361">
        <v>9.8319000000000004E-2</v>
      </c>
      <c r="J361">
        <v>9.6293000000000004E-2</v>
      </c>
      <c r="K361">
        <v>9.4458E-2</v>
      </c>
      <c r="L361">
        <v>9.2551999999999995E-2</v>
      </c>
      <c r="M361">
        <v>8.9279999999999998E-2</v>
      </c>
    </row>
    <row r="362" spans="1:13" x14ac:dyDescent="0.25">
      <c r="A362">
        <v>811</v>
      </c>
      <c r="B362">
        <v>9.6581E-2</v>
      </c>
      <c r="C362">
        <v>0.10009899999999999</v>
      </c>
      <c r="D362">
        <v>9.9141999999999994E-2</v>
      </c>
      <c r="E362">
        <v>0.100215</v>
      </c>
      <c r="F362">
        <v>9.9678000000000003E-2</v>
      </c>
      <c r="G362">
        <v>9.9662000000000001E-2</v>
      </c>
      <c r="H362">
        <v>9.9186999999999997E-2</v>
      </c>
      <c r="I362">
        <v>9.8351999999999995E-2</v>
      </c>
      <c r="J362">
        <v>9.6337999999999993E-2</v>
      </c>
      <c r="K362">
        <v>9.4507999999999995E-2</v>
      </c>
      <c r="L362">
        <v>9.2606999999999995E-2</v>
      </c>
      <c r="M362">
        <v>8.9344999999999994E-2</v>
      </c>
    </row>
    <row r="363" spans="1:13" x14ac:dyDescent="0.25">
      <c r="A363">
        <v>812</v>
      </c>
      <c r="B363">
        <v>9.6560000000000007E-2</v>
      </c>
      <c r="C363">
        <v>0.10008400000000001</v>
      </c>
      <c r="D363">
        <v>9.9130999999999997E-2</v>
      </c>
      <c r="E363">
        <v>0.100217</v>
      </c>
      <c r="F363">
        <v>9.9685999999999997E-2</v>
      </c>
      <c r="G363">
        <v>9.9677000000000002E-2</v>
      </c>
      <c r="H363">
        <v>9.9209000000000006E-2</v>
      </c>
      <c r="I363">
        <v>9.8383999999999999E-2</v>
      </c>
      <c r="J363">
        <v>9.6379999999999993E-2</v>
      </c>
      <c r="K363">
        <v>9.4556000000000001E-2</v>
      </c>
      <c r="L363">
        <v>9.2660999999999993E-2</v>
      </c>
      <c r="M363">
        <v>8.9408000000000001E-2</v>
      </c>
    </row>
    <row r="364" spans="1:13" x14ac:dyDescent="0.25">
      <c r="A364">
        <v>813</v>
      </c>
      <c r="B364">
        <v>9.6536999999999998E-2</v>
      </c>
      <c r="C364">
        <v>0.100067</v>
      </c>
      <c r="D364">
        <v>9.9116999999999997E-2</v>
      </c>
      <c r="E364">
        <v>0.100216</v>
      </c>
      <c r="F364">
        <v>9.9693000000000004E-2</v>
      </c>
      <c r="G364">
        <v>9.9691000000000002E-2</v>
      </c>
      <c r="H364">
        <v>9.9229999999999999E-2</v>
      </c>
      <c r="I364">
        <v>9.8414000000000001E-2</v>
      </c>
      <c r="J364">
        <v>9.6421000000000007E-2</v>
      </c>
      <c r="K364">
        <v>9.4603000000000007E-2</v>
      </c>
      <c r="L364">
        <v>9.2714000000000005E-2</v>
      </c>
      <c r="M364">
        <v>8.9469999999999994E-2</v>
      </c>
    </row>
    <row r="365" spans="1:13" x14ac:dyDescent="0.25">
      <c r="A365">
        <v>814</v>
      </c>
      <c r="B365">
        <v>9.6512000000000001E-2</v>
      </c>
      <c r="C365">
        <v>0.100047</v>
      </c>
      <c r="D365">
        <v>9.9101999999999996E-2</v>
      </c>
      <c r="E365">
        <v>0.100214</v>
      </c>
      <c r="F365">
        <v>9.9696999999999994E-2</v>
      </c>
      <c r="G365">
        <v>9.9703E-2</v>
      </c>
      <c r="H365">
        <v>9.9249000000000004E-2</v>
      </c>
      <c r="I365">
        <v>9.8442000000000002E-2</v>
      </c>
      <c r="J365">
        <v>9.6461000000000005E-2</v>
      </c>
      <c r="K365">
        <v>9.4648999999999997E-2</v>
      </c>
      <c r="L365">
        <v>9.2765E-2</v>
      </c>
      <c r="M365">
        <v>8.9529999999999998E-2</v>
      </c>
    </row>
    <row r="366" spans="1:13" x14ac:dyDescent="0.25">
      <c r="A366">
        <v>815</v>
      </c>
      <c r="B366">
        <v>9.6485000000000001E-2</v>
      </c>
      <c r="C366">
        <v>0.100026</v>
      </c>
      <c r="D366">
        <v>9.9085000000000006E-2</v>
      </c>
      <c r="E366">
        <v>0.10020999999999999</v>
      </c>
      <c r="F366">
        <v>9.9699999999999997E-2</v>
      </c>
      <c r="G366">
        <v>9.9712999999999996E-2</v>
      </c>
      <c r="H366">
        <v>9.9265999999999993E-2</v>
      </c>
      <c r="I366">
        <v>9.8469000000000001E-2</v>
      </c>
      <c r="J366">
        <v>9.6499000000000001E-2</v>
      </c>
      <c r="K366">
        <v>9.4692999999999999E-2</v>
      </c>
      <c r="L366">
        <v>9.2814999999999995E-2</v>
      </c>
      <c r="M366">
        <v>8.9590000000000003E-2</v>
      </c>
    </row>
    <row r="367" spans="1:13" x14ac:dyDescent="0.25">
      <c r="A367">
        <v>816</v>
      </c>
      <c r="B367">
        <v>9.6456E-2</v>
      </c>
      <c r="C367">
        <v>0.10000299999999999</v>
      </c>
      <c r="D367">
        <v>9.9067000000000002E-2</v>
      </c>
      <c r="E367">
        <v>0.100204</v>
      </c>
      <c r="F367">
        <v>9.9700999999999998E-2</v>
      </c>
      <c r="G367">
        <v>9.9721000000000004E-2</v>
      </c>
      <c r="H367">
        <v>9.9281999999999995E-2</v>
      </c>
      <c r="I367">
        <v>9.8493999999999998E-2</v>
      </c>
      <c r="J367">
        <v>9.6535999999999997E-2</v>
      </c>
      <c r="K367">
        <v>9.4736000000000001E-2</v>
      </c>
      <c r="L367">
        <v>9.2864000000000002E-2</v>
      </c>
      <c r="M367">
        <v>8.9648000000000005E-2</v>
      </c>
    </row>
    <row r="368" spans="1:13" x14ac:dyDescent="0.25">
      <c r="A368">
        <v>817</v>
      </c>
      <c r="B368">
        <v>9.6424999999999997E-2</v>
      </c>
      <c r="C368">
        <v>9.9977999999999997E-2</v>
      </c>
      <c r="D368">
        <v>9.9045999999999995E-2</v>
      </c>
      <c r="E368">
        <v>0.10019599999999999</v>
      </c>
      <c r="F368">
        <v>9.9700999999999998E-2</v>
      </c>
      <c r="G368">
        <v>9.9727999999999997E-2</v>
      </c>
      <c r="H368">
        <v>9.9295999999999995E-2</v>
      </c>
      <c r="I368">
        <v>9.8517999999999994E-2</v>
      </c>
      <c r="J368">
        <v>9.6571000000000004E-2</v>
      </c>
      <c r="K368">
        <v>9.4778000000000001E-2</v>
      </c>
      <c r="L368">
        <v>9.2911999999999995E-2</v>
      </c>
      <c r="M368">
        <v>8.9704999999999993E-2</v>
      </c>
    </row>
    <row r="369" spans="1:13" x14ac:dyDescent="0.25">
      <c r="A369">
        <v>818</v>
      </c>
      <c r="B369">
        <v>9.6392000000000005E-2</v>
      </c>
      <c r="C369">
        <v>9.9950999999999998E-2</v>
      </c>
      <c r="D369">
        <v>9.9023E-2</v>
      </c>
      <c r="E369">
        <v>0.100187</v>
      </c>
      <c r="F369">
        <v>9.9697999999999995E-2</v>
      </c>
      <c r="G369">
        <v>9.9733000000000002E-2</v>
      </c>
      <c r="H369">
        <v>9.9308999999999995E-2</v>
      </c>
      <c r="I369">
        <v>9.8540000000000003E-2</v>
      </c>
      <c r="J369">
        <v>9.6604999999999996E-2</v>
      </c>
      <c r="K369">
        <v>9.4818E-2</v>
      </c>
      <c r="L369">
        <v>9.2957999999999999E-2</v>
      </c>
      <c r="M369">
        <v>8.9760999999999994E-2</v>
      </c>
    </row>
    <row r="370" spans="1:13" x14ac:dyDescent="0.25">
      <c r="A370">
        <v>819</v>
      </c>
      <c r="B370">
        <v>9.6356999999999998E-2</v>
      </c>
      <c r="C370">
        <v>9.9922999999999998E-2</v>
      </c>
      <c r="D370">
        <v>9.8999000000000004E-2</v>
      </c>
      <c r="E370">
        <v>0.100175</v>
      </c>
      <c r="F370">
        <v>9.9694000000000005E-2</v>
      </c>
      <c r="G370">
        <v>9.9736000000000005E-2</v>
      </c>
      <c r="H370">
        <v>9.9319000000000005E-2</v>
      </c>
      <c r="I370">
        <v>9.8559999999999995E-2</v>
      </c>
      <c r="J370">
        <v>9.6638000000000002E-2</v>
      </c>
      <c r="K370">
        <v>9.4855999999999996E-2</v>
      </c>
      <c r="L370">
        <v>9.3003000000000002E-2</v>
      </c>
      <c r="M370">
        <v>8.9815000000000006E-2</v>
      </c>
    </row>
    <row r="371" spans="1:13" x14ac:dyDescent="0.25">
      <c r="A371">
        <v>820</v>
      </c>
      <c r="B371">
        <v>9.6321000000000004E-2</v>
      </c>
      <c r="C371">
        <v>9.9891999999999995E-2</v>
      </c>
      <c r="D371">
        <v>9.8972000000000004E-2</v>
      </c>
      <c r="E371">
        <v>0.100162</v>
      </c>
      <c r="F371">
        <v>9.9689E-2</v>
      </c>
      <c r="G371">
        <v>9.9737999999999993E-2</v>
      </c>
      <c r="H371">
        <v>9.9328E-2</v>
      </c>
      <c r="I371">
        <v>9.8579E-2</v>
      </c>
      <c r="J371">
        <v>9.6668000000000004E-2</v>
      </c>
      <c r="K371">
        <v>9.4894000000000006E-2</v>
      </c>
      <c r="L371">
        <v>9.3046000000000004E-2</v>
      </c>
      <c r="M371">
        <v>8.9869000000000004E-2</v>
      </c>
    </row>
    <row r="372" spans="1:13" x14ac:dyDescent="0.25">
      <c r="A372">
        <v>821</v>
      </c>
      <c r="B372">
        <v>9.6282000000000006E-2</v>
      </c>
      <c r="C372">
        <v>9.9859000000000003E-2</v>
      </c>
      <c r="D372">
        <v>9.8944000000000004E-2</v>
      </c>
      <c r="E372">
        <v>0.100147</v>
      </c>
      <c r="F372">
        <v>9.9681000000000006E-2</v>
      </c>
      <c r="G372">
        <v>9.9737999999999993E-2</v>
      </c>
      <c r="H372">
        <v>9.9335999999999994E-2</v>
      </c>
      <c r="I372">
        <v>9.8596000000000003E-2</v>
      </c>
      <c r="J372">
        <v>9.6698000000000006E-2</v>
      </c>
      <c r="K372">
        <v>9.4928999999999999E-2</v>
      </c>
      <c r="L372">
        <v>9.3088000000000004E-2</v>
      </c>
      <c r="M372">
        <v>8.9921000000000001E-2</v>
      </c>
    </row>
    <row r="373" spans="1:13" x14ac:dyDescent="0.25">
      <c r="A373">
        <v>822</v>
      </c>
      <c r="B373">
        <v>9.6240999999999993E-2</v>
      </c>
      <c r="C373">
        <v>9.9823999999999996E-2</v>
      </c>
      <c r="D373">
        <v>9.8914000000000002E-2</v>
      </c>
      <c r="E373">
        <v>0.10013</v>
      </c>
      <c r="F373">
        <v>9.9670999999999996E-2</v>
      </c>
      <c r="G373">
        <v>9.9736000000000005E-2</v>
      </c>
      <c r="H373">
        <v>9.9342E-2</v>
      </c>
      <c r="I373">
        <v>9.8612000000000005E-2</v>
      </c>
      <c r="J373">
        <v>9.6726000000000006E-2</v>
      </c>
      <c r="K373">
        <v>9.4964000000000007E-2</v>
      </c>
      <c r="L373">
        <v>9.3129000000000003E-2</v>
      </c>
      <c r="M373">
        <v>8.9971999999999996E-2</v>
      </c>
    </row>
    <row r="374" spans="1:13" x14ac:dyDescent="0.25">
      <c r="A374">
        <v>823</v>
      </c>
      <c r="B374">
        <v>9.6198000000000006E-2</v>
      </c>
      <c r="C374">
        <v>9.9787000000000001E-2</v>
      </c>
      <c r="D374">
        <v>9.8881999999999998E-2</v>
      </c>
      <c r="E374">
        <v>0.10011100000000001</v>
      </c>
      <c r="F374">
        <v>9.9659999999999999E-2</v>
      </c>
      <c r="G374">
        <v>9.9732000000000001E-2</v>
      </c>
      <c r="H374">
        <v>9.9346000000000004E-2</v>
      </c>
      <c r="I374">
        <v>9.8625000000000004E-2</v>
      </c>
      <c r="J374">
        <v>9.6752000000000005E-2</v>
      </c>
      <c r="K374">
        <v>9.4996999999999998E-2</v>
      </c>
      <c r="L374">
        <v>9.3169000000000002E-2</v>
      </c>
      <c r="M374">
        <v>9.0021000000000004E-2</v>
      </c>
    </row>
    <row r="375" spans="1:13" x14ac:dyDescent="0.25">
      <c r="A375">
        <v>824</v>
      </c>
      <c r="B375">
        <v>9.6153000000000002E-2</v>
      </c>
      <c r="C375">
        <v>9.9748000000000003E-2</v>
      </c>
      <c r="D375">
        <v>9.8848000000000005E-2</v>
      </c>
      <c r="E375">
        <v>0.10009</v>
      </c>
      <c r="F375">
        <v>9.9646999999999999E-2</v>
      </c>
      <c r="G375">
        <v>9.9726999999999996E-2</v>
      </c>
      <c r="H375">
        <v>9.9348000000000006E-2</v>
      </c>
      <c r="I375">
        <v>9.8638000000000003E-2</v>
      </c>
      <c r="J375">
        <v>9.6777000000000002E-2</v>
      </c>
      <c r="K375">
        <v>9.5028000000000001E-2</v>
      </c>
      <c r="L375">
        <v>9.3206999999999998E-2</v>
      </c>
      <c r="M375">
        <v>9.0069999999999997E-2</v>
      </c>
    </row>
    <row r="376" spans="1:13" x14ac:dyDescent="0.25">
      <c r="A376">
        <v>825</v>
      </c>
      <c r="B376">
        <v>9.6105999999999997E-2</v>
      </c>
      <c r="C376">
        <v>9.9707000000000004E-2</v>
      </c>
      <c r="D376">
        <v>9.8810999999999996E-2</v>
      </c>
      <c r="E376">
        <v>0.100068</v>
      </c>
      <c r="F376">
        <v>9.9631999999999998E-2</v>
      </c>
      <c r="G376">
        <v>9.9719000000000002E-2</v>
      </c>
      <c r="H376">
        <v>9.9348000000000006E-2</v>
      </c>
      <c r="I376">
        <v>9.8648E-2</v>
      </c>
      <c r="J376">
        <v>9.6799999999999997E-2</v>
      </c>
      <c r="K376">
        <v>9.5058000000000004E-2</v>
      </c>
      <c r="L376">
        <v>9.3243000000000006E-2</v>
      </c>
      <c r="M376">
        <v>9.0117000000000003E-2</v>
      </c>
    </row>
    <row r="377" spans="1:13" x14ac:dyDescent="0.25">
      <c r="A377">
        <v>826</v>
      </c>
      <c r="B377">
        <v>9.6057000000000003E-2</v>
      </c>
      <c r="C377">
        <v>9.9664000000000003E-2</v>
      </c>
      <c r="D377">
        <v>9.8773E-2</v>
      </c>
      <c r="E377">
        <v>0.10004300000000001</v>
      </c>
      <c r="F377">
        <v>9.9615999999999996E-2</v>
      </c>
      <c r="G377">
        <v>9.9709999999999993E-2</v>
      </c>
      <c r="H377">
        <v>9.9347000000000005E-2</v>
      </c>
      <c r="I377">
        <v>9.8656999999999995E-2</v>
      </c>
      <c r="J377">
        <v>9.6822000000000005E-2</v>
      </c>
      <c r="K377">
        <v>9.5087000000000005E-2</v>
      </c>
      <c r="L377">
        <v>9.3279000000000001E-2</v>
      </c>
      <c r="M377">
        <v>9.0162999999999993E-2</v>
      </c>
    </row>
    <row r="378" spans="1:13" x14ac:dyDescent="0.25">
      <c r="A378">
        <v>827</v>
      </c>
      <c r="B378">
        <v>9.6005999999999994E-2</v>
      </c>
      <c r="C378">
        <v>9.9618999999999999E-2</v>
      </c>
      <c r="D378">
        <v>9.8733000000000001E-2</v>
      </c>
      <c r="E378">
        <v>0.10001699999999999</v>
      </c>
      <c r="F378">
        <v>9.9597000000000005E-2</v>
      </c>
      <c r="G378">
        <v>9.9698999999999996E-2</v>
      </c>
      <c r="H378">
        <v>9.9344000000000002E-2</v>
      </c>
      <c r="I378">
        <v>9.8665000000000003E-2</v>
      </c>
      <c r="J378">
        <v>9.6841999999999998E-2</v>
      </c>
      <c r="K378">
        <v>9.5114000000000004E-2</v>
      </c>
      <c r="L378">
        <v>9.3312000000000006E-2</v>
      </c>
      <c r="M378">
        <v>9.0206999999999996E-2</v>
      </c>
    </row>
    <row r="379" spans="1:13" x14ac:dyDescent="0.25">
      <c r="A379">
        <v>828</v>
      </c>
      <c r="B379">
        <v>9.5952999999999997E-2</v>
      </c>
      <c r="C379">
        <v>9.9571999999999994E-2</v>
      </c>
      <c r="D379">
        <v>9.8691000000000001E-2</v>
      </c>
      <c r="E379">
        <v>9.9987999999999994E-2</v>
      </c>
      <c r="F379">
        <v>9.9576999999999999E-2</v>
      </c>
      <c r="G379">
        <v>9.9686999999999998E-2</v>
      </c>
      <c r="H379">
        <v>9.9339999999999998E-2</v>
      </c>
      <c r="I379">
        <v>9.8669999999999994E-2</v>
      </c>
      <c r="J379">
        <v>9.6861000000000003E-2</v>
      </c>
      <c r="K379">
        <v>9.5140000000000002E-2</v>
      </c>
      <c r="L379">
        <v>9.3344999999999997E-2</v>
      </c>
      <c r="M379">
        <v>9.0250999999999998E-2</v>
      </c>
    </row>
    <row r="380" spans="1:13" x14ac:dyDescent="0.25">
      <c r="A380">
        <v>829</v>
      </c>
      <c r="B380">
        <v>9.5896999999999996E-2</v>
      </c>
      <c r="C380">
        <v>9.9523E-2</v>
      </c>
      <c r="D380">
        <v>9.8646999999999999E-2</v>
      </c>
      <c r="E380">
        <v>9.9958000000000005E-2</v>
      </c>
      <c r="F380">
        <v>9.9555000000000005E-2</v>
      </c>
      <c r="G380">
        <v>9.9671999999999997E-2</v>
      </c>
      <c r="H380">
        <v>9.9333000000000005E-2</v>
      </c>
      <c r="I380">
        <v>9.8673999999999998E-2</v>
      </c>
      <c r="J380">
        <v>9.6878000000000006E-2</v>
      </c>
      <c r="K380">
        <v>9.5163999999999999E-2</v>
      </c>
      <c r="L380">
        <v>9.3376000000000001E-2</v>
      </c>
      <c r="M380">
        <v>9.0291999999999997E-2</v>
      </c>
    </row>
    <row r="381" spans="1:13" x14ac:dyDescent="0.25">
      <c r="A381">
        <v>830</v>
      </c>
      <c r="B381">
        <v>9.5839999999999995E-2</v>
      </c>
      <c r="C381">
        <v>9.9472000000000005E-2</v>
      </c>
      <c r="D381">
        <v>9.8600999999999994E-2</v>
      </c>
      <c r="E381">
        <v>9.9926000000000001E-2</v>
      </c>
      <c r="F381">
        <v>9.9530999999999994E-2</v>
      </c>
      <c r="G381">
        <v>9.9655999999999995E-2</v>
      </c>
      <c r="H381">
        <v>9.9324999999999997E-2</v>
      </c>
      <c r="I381">
        <v>9.8676E-2</v>
      </c>
      <c r="J381">
        <v>9.6893000000000007E-2</v>
      </c>
      <c r="K381">
        <v>9.5186999999999994E-2</v>
      </c>
      <c r="L381">
        <v>9.3406000000000003E-2</v>
      </c>
      <c r="M381">
        <v>9.0332999999999997E-2</v>
      </c>
    </row>
    <row r="382" spans="1:13" x14ac:dyDescent="0.25">
      <c r="A382">
        <v>831</v>
      </c>
      <c r="B382">
        <v>9.5780000000000004E-2</v>
      </c>
      <c r="C382">
        <v>9.9418999999999993E-2</v>
      </c>
      <c r="D382">
        <v>9.8553000000000002E-2</v>
      </c>
      <c r="E382">
        <v>9.9891999999999995E-2</v>
      </c>
      <c r="F382">
        <v>9.9504999999999996E-2</v>
      </c>
      <c r="G382">
        <v>9.9638000000000004E-2</v>
      </c>
      <c r="H382">
        <v>9.9315000000000001E-2</v>
      </c>
      <c r="I382">
        <v>9.8677000000000001E-2</v>
      </c>
      <c r="J382">
        <v>9.6906999999999993E-2</v>
      </c>
      <c r="K382">
        <v>9.5208000000000001E-2</v>
      </c>
      <c r="L382">
        <v>9.3434000000000003E-2</v>
      </c>
      <c r="M382">
        <v>9.0372999999999995E-2</v>
      </c>
    </row>
    <row r="383" spans="1:13" x14ac:dyDescent="0.25">
      <c r="A383">
        <v>832</v>
      </c>
      <c r="B383">
        <v>9.5718999999999999E-2</v>
      </c>
      <c r="C383">
        <v>9.9363000000000007E-2</v>
      </c>
      <c r="D383">
        <v>9.8502999999999993E-2</v>
      </c>
      <c r="E383">
        <v>9.9856E-2</v>
      </c>
      <c r="F383">
        <v>9.9477999999999997E-2</v>
      </c>
      <c r="G383">
        <v>9.9617999999999998E-2</v>
      </c>
      <c r="H383">
        <v>9.9303000000000002E-2</v>
      </c>
      <c r="I383">
        <v>9.8676E-2</v>
      </c>
      <c r="J383">
        <v>9.6920000000000006E-2</v>
      </c>
      <c r="K383">
        <v>9.5227999999999993E-2</v>
      </c>
      <c r="L383">
        <v>9.3461000000000002E-2</v>
      </c>
      <c r="M383">
        <v>9.0411000000000005E-2</v>
      </c>
    </row>
    <row r="384" spans="1:13" x14ac:dyDescent="0.25">
      <c r="A384">
        <v>833</v>
      </c>
      <c r="B384">
        <v>9.5655000000000004E-2</v>
      </c>
      <c r="C384">
        <v>9.9306000000000005E-2</v>
      </c>
      <c r="D384">
        <v>9.8450999999999997E-2</v>
      </c>
      <c r="E384">
        <v>9.9818000000000004E-2</v>
      </c>
      <c r="F384">
        <v>9.9447999999999995E-2</v>
      </c>
      <c r="G384">
        <v>9.9596000000000004E-2</v>
      </c>
      <c r="H384">
        <v>9.9290000000000003E-2</v>
      </c>
      <c r="I384">
        <v>9.8672999999999997E-2</v>
      </c>
      <c r="J384">
        <v>9.6930000000000002E-2</v>
      </c>
      <c r="K384">
        <v>9.5245999999999997E-2</v>
      </c>
      <c r="L384">
        <v>9.3486E-2</v>
      </c>
      <c r="M384">
        <v>9.0447E-2</v>
      </c>
    </row>
    <row r="385" spans="1:13" x14ac:dyDescent="0.25">
      <c r="A385">
        <v>834</v>
      </c>
      <c r="B385">
        <v>9.5588999999999993E-2</v>
      </c>
      <c r="C385">
        <v>9.9246000000000001E-2</v>
      </c>
      <c r="D385">
        <v>9.8396999999999998E-2</v>
      </c>
      <c r="E385">
        <v>9.9778000000000006E-2</v>
      </c>
      <c r="F385">
        <v>9.9417000000000005E-2</v>
      </c>
      <c r="G385">
        <v>9.9572999999999995E-2</v>
      </c>
      <c r="H385">
        <v>9.9275000000000002E-2</v>
      </c>
      <c r="I385">
        <v>9.8669000000000007E-2</v>
      </c>
      <c r="J385">
        <v>9.6939999999999998E-2</v>
      </c>
      <c r="K385">
        <v>9.5263E-2</v>
      </c>
      <c r="L385">
        <v>9.3509999999999996E-2</v>
      </c>
      <c r="M385">
        <v>9.0482999999999994E-2</v>
      </c>
    </row>
    <row r="386" spans="1:13" x14ac:dyDescent="0.25">
      <c r="A386">
        <v>835</v>
      </c>
      <c r="B386">
        <v>9.5520999999999995E-2</v>
      </c>
      <c r="C386">
        <v>9.9184999999999995E-2</v>
      </c>
      <c r="D386">
        <v>9.8340999999999998E-2</v>
      </c>
      <c r="E386">
        <v>9.9736000000000005E-2</v>
      </c>
      <c r="F386">
        <v>9.9382999999999999E-2</v>
      </c>
      <c r="G386">
        <v>9.9546999999999997E-2</v>
      </c>
      <c r="H386">
        <v>9.9256999999999998E-2</v>
      </c>
      <c r="I386">
        <v>9.8662E-2</v>
      </c>
      <c r="J386">
        <v>9.6947000000000005E-2</v>
      </c>
      <c r="K386">
        <v>9.5278000000000002E-2</v>
      </c>
      <c r="L386">
        <v>9.3533000000000005E-2</v>
      </c>
      <c r="M386">
        <v>9.0517E-2</v>
      </c>
    </row>
    <row r="387" spans="1:13" x14ac:dyDescent="0.25">
      <c r="A387">
        <v>836</v>
      </c>
      <c r="B387">
        <v>9.5450999999999994E-2</v>
      </c>
      <c r="C387">
        <v>9.9121000000000001E-2</v>
      </c>
      <c r="D387">
        <v>9.8282999999999995E-2</v>
      </c>
      <c r="E387">
        <v>9.9692000000000003E-2</v>
      </c>
      <c r="F387">
        <v>9.9348000000000006E-2</v>
      </c>
      <c r="G387">
        <v>9.9519999999999997E-2</v>
      </c>
      <c r="H387">
        <v>9.9238999999999994E-2</v>
      </c>
      <c r="I387">
        <v>9.8654000000000006E-2</v>
      </c>
      <c r="J387">
        <v>9.6952999999999998E-2</v>
      </c>
      <c r="K387">
        <v>9.5292000000000002E-2</v>
      </c>
      <c r="L387">
        <v>9.3553999999999998E-2</v>
      </c>
      <c r="M387">
        <v>9.0550000000000005E-2</v>
      </c>
    </row>
    <row r="388" spans="1:13" x14ac:dyDescent="0.25">
      <c r="A388">
        <v>837</v>
      </c>
      <c r="B388">
        <v>9.5378000000000004E-2</v>
      </c>
      <c r="C388">
        <v>9.9055000000000004E-2</v>
      </c>
      <c r="D388">
        <v>9.8223000000000005E-2</v>
      </c>
      <c r="E388">
        <v>9.9645999999999998E-2</v>
      </c>
      <c r="F388">
        <v>9.9310999999999997E-2</v>
      </c>
      <c r="G388">
        <v>9.9489999999999995E-2</v>
      </c>
      <c r="H388">
        <v>9.9218000000000001E-2</v>
      </c>
      <c r="I388">
        <v>9.8643999999999996E-2</v>
      </c>
      <c r="J388">
        <v>9.6957000000000002E-2</v>
      </c>
      <c r="K388">
        <v>9.5304E-2</v>
      </c>
      <c r="L388">
        <v>9.3574000000000004E-2</v>
      </c>
      <c r="M388">
        <v>9.0580999999999995E-2</v>
      </c>
    </row>
    <row r="389" spans="1:13" x14ac:dyDescent="0.25">
      <c r="A389">
        <v>838</v>
      </c>
      <c r="B389">
        <v>9.5304E-2</v>
      </c>
      <c r="C389">
        <v>9.8987000000000006E-2</v>
      </c>
      <c r="D389">
        <v>9.8160999999999998E-2</v>
      </c>
      <c r="E389">
        <v>9.9598000000000006E-2</v>
      </c>
      <c r="F389">
        <v>9.9271999999999999E-2</v>
      </c>
      <c r="G389">
        <v>9.9459000000000006E-2</v>
      </c>
      <c r="H389">
        <v>9.9195000000000005E-2</v>
      </c>
      <c r="I389">
        <v>9.8632999999999998E-2</v>
      </c>
      <c r="J389">
        <v>9.6960000000000005E-2</v>
      </c>
      <c r="K389">
        <v>9.5314999999999997E-2</v>
      </c>
      <c r="L389">
        <v>9.3591999999999995E-2</v>
      </c>
      <c r="M389">
        <v>9.0610999999999997E-2</v>
      </c>
    </row>
    <row r="390" spans="1:13" x14ac:dyDescent="0.25">
      <c r="A390">
        <v>839</v>
      </c>
      <c r="B390">
        <v>9.5227000000000006E-2</v>
      </c>
      <c r="C390">
        <v>9.8917000000000005E-2</v>
      </c>
      <c r="D390">
        <v>9.8096000000000003E-2</v>
      </c>
      <c r="E390">
        <v>9.9547999999999998E-2</v>
      </c>
      <c r="F390">
        <v>9.9231E-2</v>
      </c>
      <c r="G390">
        <v>9.9426E-2</v>
      </c>
      <c r="H390">
        <v>9.9170999999999995E-2</v>
      </c>
      <c r="I390">
        <v>9.8619999999999999E-2</v>
      </c>
      <c r="J390">
        <v>9.6961000000000006E-2</v>
      </c>
      <c r="K390">
        <v>9.5324000000000006E-2</v>
      </c>
      <c r="L390">
        <v>9.3607999999999997E-2</v>
      </c>
      <c r="M390">
        <v>9.0639999999999998E-2</v>
      </c>
    </row>
    <row r="391" spans="1:13" x14ac:dyDescent="0.25">
      <c r="A391">
        <v>840</v>
      </c>
      <c r="B391">
        <v>9.5147999999999996E-2</v>
      </c>
      <c r="C391">
        <v>9.8844000000000001E-2</v>
      </c>
      <c r="D391">
        <v>9.8030000000000006E-2</v>
      </c>
      <c r="E391">
        <v>9.9496000000000001E-2</v>
      </c>
      <c r="F391">
        <v>9.9187999999999998E-2</v>
      </c>
      <c r="G391">
        <v>9.9390999999999993E-2</v>
      </c>
      <c r="H391">
        <v>9.9144999999999997E-2</v>
      </c>
      <c r="I391">
        <v>9.8604999999999998E-2</v>
      </c>
      <c r="J391">
        <v>9.6961000000000006E-2</v>
      </c>
      <c r="K391">
        <v>9.5330999999999999E-2</v>
      </c>
      <c r="L391">
        <v>9.3623999999999999E-2</v>
      </c>
      <c r="M391">
        <v>9.0666999999999998E-2</v>
      </c>
    </row>
    <row r="392" spans="1:13" x14ac:dyDescent="0.25">
      <c r="A392">
        <v>841</v>
      </c>
      <c r="B392">
        <v>9.5066999999999999E-2</v>
      </c>
      <c r="C392">
        <v>9.8769999999999997E-2</v>
      </c>
      <c r="D392">
        <v>9.7961000000000006E-2</v>
      </c>
      <c r="E392">
        <v>9.9442000000000003E-2</v>
      </c>
      <c r="F392">
        <v>9.9143999999999996E-2</v>
      </c>
      <c r="G392">
        <v>9.9354999999999999E-2</v>
      </c>
      <c r="H392">
        <v>9.9116999999999997E-2</v>
      </c>
      <c r="I392">
        <v>9.8587999999999995E-2</v>
      </c>
      <c r="J392">
        <v>9.6959000000000004E-2</v>
      </c>
      <c r="K392">
        <v>9.5337000000000005E-2</v>
      </c>
      <c r="L392">
        <v>9.3636999999999998E-2</v>
      </c>
      <c r="M392">
        <v>9.0693999999999997E-2</v>
      </c>
    </row>
    <row r="393" spans="1:13" x14ac:dyDescent="0.25">
      <c r="A393">
        <v>842</v>
      </c>
      <c r="B393">
        <v>9.4983999999999999E-2</v>
      </c>
      <c r="C393">
        <v>9.8693000000000003E-2</v>
      </c>
      <c r="D393">
        <v>9.7891000000000006E-2</v>
      </c>
      <c r="E393">
        <v>9.9386000000000002E-2</v>
      </c>
      <c r="F393">
        <v>9.9097000000000005E-2</v>
      </c>
      <c r="G393">
        <v>9.9316000000000002E-2</v>
      </c>
      <c r="H393">
        <v>9.9086999999999995E-2</v>
      </c>
      <c r="I393">
        <v>9.8569000000000004E-2</v>
      </c>
      <c r="J393">
        <v>9.6955E-2</v>
      </c>
      <c r="K393">
        <v>9.5341999999999996E-2</v>
      </c>
      <c r="L393">
        <v>9.3649999999999997E-2</v>
      </c>
      <c r="M393">
        <v>9.0717999999999993E-2</v>
      </c>
    </row>
    <row r="394" spans="1:13" x14ac:dyDescent="0.25">
      <c r="A394">
        <v>843</v>
      </c>
      <c r="B394">
        <v>9.4897999999999996E-2</v>
      </c>
      <c r="C394">
        <v>9.8613999999999993E-2</v>
      </c>
      <c r="D394">
        <v>9.7818000000000002E-2</v>
      </c>
      <c r="E394">
        <v>9.9328E-2</v>
      </c>
      <c r="F394">
        <v>9.9047999999999997E-2</v>
      </c>
      <c r="G394">
        <v>9.9275000000000002E-2</v>
      </c>
      <c r="H394">
        <v>9.9055000000000004E-2</v>
      </c>
      <c r="I394">
        <v>9.8548999999999998E-2</v>
      </c>
      <c r="J394">
        <v>9.6948999999999994E-2</v>
      </c>
      <c r="K394">
        <v>9.5344999999999999E-2</v>
      </c>
      <c r="L394">
        <v>9.3659999999999993E-2</v>
      </c>
      <c r="M394">
        <v>9.0742000000000003E-2</v>
      </c>
    </row>
    <row r="395" spans="1:13" x14ac:dyDescent="0.25">
      <c r="A395">
        <v>844</v>
      </c>
      <c r="B395">
        <v>9.4810000000000005E-2</v>
      </c>
      <c r="C395">
        <v>9.8532999999999996E-2</v>
      </c>
      <c r="D395">
        <v>9.7742999999999997E-2</v>
      </c>
      <c r="E395">
        <v>9.9267999999999995E-2</v>
      </c>
      <c r="F395">
        <v>9.8998000000000003E-2</v>
      </c>
      <c r="G395">
        <v>9.9233000000000002E-2</v>
      </c>
      <c r="H395">
        <v>9.9020999999999998E-2</v>
      </c>
      <c r="I395">
        <v>9.8527000000000003E-2</v>
      </c>
      <c r="J395">
        <v>9.6942E-2</v>
      </c>
      <c r="K395">
        <v>9.5346E-2</v>
      </c>
      <c r="L395">
        <v>9.3670000000000003E-2</v>
      </c>
      <c r="M395">
        <v>9.0762999999999996E-2</v>
      </c>
    </row>
    <row r="396" spans="1:13" x14ac:dyDescent="0.25">
      <c r="A396">
        <v>845</v>
      </c>
      <c r="B396">
        <v>9.4719999999999999E-2</v>
      </c>
      <c r="C396">
        <v>9.8449999999999996E-2</v>
      </c>
      <c r="D396">
        <v>9.7666000000000003E-2</v>
      </c>
      <c r="E396">
        <v>9.9206000000000003E-2</v>
      </c>
      <c r="F396">
        <v>9.8945000000000005E-2</v>
      </c>
      <c r="G396">
        <v>9.9187999999999998E-2</v>
      </c>
      <c r="H396">
        <v>9.8986000000000005E-2</v>
      </c>
      <c r="I396">
        <v>9.8502999999999993E-2</v>
      </c>
      <c r="J396">
        <v>9.6933000000000005E-2</v>
      </c>
      <c r="K396">
        <v>9.5346E-2</v>
      </c>
      <c r="L396">
        <v>9.3676999999999996E-2</v>
      </c>
      <c r="M396">
        <v>9.0784000000000004E-2</v>
      </c>
    </row>
    <row r="397" spans="1:13" x14ac:dyDescent="0.25">
      <c r="A397">
        <v>846</v>
      </c>
      <c r="B397">
        <v>9.4628000000000004E-2</v>
      </c>
      <c r="C397">
        <v>9.8364999999999994E-2</v>
      </c>
      <c r="D397">
        <v>9.7586999999999993E-2</v>
      </c>
      <c r="E397">
        <v>9.9141999999999994E-2</v>
      </c>
      <c r="F397">
        <v>9.8891000000000007E-2</v>
      </c>
      <c r="G397">
        <v>9.9141999999999994E-2</v>
      </c>
      <c r="H397">
        <v>9.8947999999999994E-2</v>
      </c>
      <c r="I397">
        <v>9.8476999999999995E-2</v>
      </c>
      <c r="J397">
        <v>9.6922999999999995E-2</v>
      </c>
      <c r="K397">
        <v>9.5343999999999998E-2</v>
      </c>
      <c r="L397">
        <v>9.3684000000000003E-2</v>
      </c>
      <c r="M397">
        <v>9.0802999999999995E-2</v>
      </c>
    </row>
    <row r="398" spans="1:13" x14ac:dyDescent="0.25">
      <c r="A398">
        <v>847</v>
      </c>
      <c r="B398">
        <v>9.4533000000000006E-2</v>
      </c>
      <c r="C398">
        <v>9.8277000000000003E-2</v>
      </c>
      <c r="D398">
        <v>9.7505999999999995E-2</v>
      </c>
      <c r="E398">
        <v>9.9075999999999997E-2</v>
      </c>
      <c r="F398">
        <v>9.8834000000000005E-2</v>
      </c>
      <c r="G398">
        <v>9.9093000000000001E-2</v>
      </c>
      <c r="H398">
        <v>9.8908999999999997E-2</v>
      </c>
      <c r="I398">
        <v>9.8449999999999996E-2</v>
      </c>
      <c r="J398">
        <v>9.6909999999999996E-2</v>
      </c>
      <c r="K398">
        <v>9.5339999999999994E-2</v>
      </c>
      <c r="L398">
        <v>9.3687999999999994E-2</v>
      </c>
      <c r="M398">
        <v>9.0820999999999999E-2</v>
      </c>
    </row>
    <row r="399" spans="1:13" x14ac:dyDescent="0.25">
      <c r="A399">
        <v>848</v>
      </c>
      <c r="B399">
        <v>9.4436000000000006E-2</v>
      </c>
      <c r="C399">
        <v>9.8186999999999997E-2</v>
      </c>
      <c r="D399">
        <v>9.7422999999999996E-2</v>
      </c>
      <c r="E399">
        <v>9.9006999999999998E-2</v>
      </c>
      <c r="F399">
        <v>9.8776000000000003E-2</v>
      </c>
      <c r="G399">
        <v>9.9043000000000006E-2</v>
      </c>
      <c r="H399">
        <v>9.8867999999999998E-2</v>
      </c>
      <c r="I399">
        <v>9.8419999999999994E-2</v>
      </c>
      <c r="J399">
        <v>9.6896999999999997E-2</v>
      </c>
      <c r="K399">
        <v>9.5335000000000003E-2</v>
      </c>
      <c r="L399">
        <v>9.3691999999999998E-2</v>
      </c>
      <c r="M399">
        <v>9.0837000000000001E-2</v>
      </c>
    </row>
    <row r="400" spans="1:13" x14ac:dyDescent="0.25">
      <c r="A400">
        <v>849</v>
      </c>
      <c r="B400">
        <v>9.4337000000000004E-2</v>
      </c>
      <c r="C400">
        <v>9.8095000000000002E-2</v>
      </c>
      <c r="D400">
        <v>9.7337000000000007E-2</v>
      </c>
      <c r="E400">
        <v>9.8936999999999997E-2</v>
      </c>
      <c r="F400">
        <v>9.8714999999999997E-2</v>
      </c>
      <c r="G400">
        <v>9.8990999999999996E-2</v>
      </c>
      <c r="H400">
        <v>9.8824999999999996E-2</v>
      </c>
      <c r="I400">
        <v>9.8389000000000004E-2</v>
      </c>
      <c r="J400">
        <v>9.6880999999999995E-2</v>
      </c>
      <c r="K400">
        <v>9.5328999999999997E-2</v>
      </c>
      <c r="L400">
        <v>9.3692999999999999E-2</v>
      </c>
      <c r="M400">
        <v>9.0852000000000002E-2</v>
      </c>
    </row>
    <row r="401" spans="1:13" x14ac:dyDescent="0.25">
      <c r="A401">
        <v>850</v>
      </c>
      <c r="B401">
        <v>9.4236E-2</v>
      </c>
      <c r="C401">
        <v>9.8000000000000004E-2</v>
      </c>
      <c r="D401">
        <v>9.7250000000000003E-2</v>
      </c>
      <c r="E401">
        <v>9.8863999999999994E-2</v>
      </c>
      <c r="F401">
        <v>9.8653000000000005E-2</v>
      </c>
      <c r="G401">
        <v>9.8935999999999996E-2</v>
      </c>
      <c r="H401">
        <v>9.8780000000000007E-2</v>
      </c>
      <c r="I401">
        <v>9.8355999999999999E-2</v>
      </c>
      <c r="J401">
        <v>9.6864000000000006E-2</v>
      </c>
      <c r="K401">
        <v>9.5320000000000002E-2</v>
      </c>
      <c r="L401">
        <v>9.3692999999999999E-2</v>
      </c>
      <c r="M401">
        <v>9.0866000000000002E-2</v>
      </c>
    </row>
    <row r="402" spans="1:13" x14ac:dyDescent="0.25">
      <c r="A402">
        <v>851</v>
      </c>
      <c r="B402">
        <v>9.4131999999999993E-2</v>
      </c>
      <c r="C402">
        <v>9.7904000000000005E-2</v>
      </c>
      <c r="D402">
        <v>9.7159999999999996E-2</v>
      </c>
      <c r="E402">
        <v>9.8790000000000003E-2</v>
      </c>
      <c r="F402">
        <v>9.8587999999999995E-2</v>
      </c>
      <c r="G402">
        <v>9.8879999999999996E-2</v>
      </c>
      <c r="H402">
        <v>9.8733000000000001E-2</v>
      </c>
      <c r="I402">
        <v>9.8321000000000006E-2</v>
      </c>
      <c r="J402">
        <v>9.6845000000000001E-2</v>
      </c>
      <c r="K402">
        <v>9.5310000000000006E-2</v>
      </c>
      <c r="L402">
        <v>9.3691999999999998E-2</v>
      </c>
      <c r="M402">
        <v>9.0878E-2</v>
      </c>
    </row>
    <row r="403" spans="1:13" x14ac:dyDescent="0.25">
      <c r="A403">
        <v>852</v>
      </c>
      <c r="B403">
        <v>9.4025999999999998E-2</v>
      </c>
      <c r="C403">
        <v>9.7805000000000003E-2</v>
      </c>
      <c r="D403">
        <v>9.7068000000000002E-2</v>
      </c>
      <c r="E403">
        <v>9.8712999999999995E-2</v>
      </c>
      <c r="F403">
        <v>9.8521999999999998E-2</v>
      </c>
      <c r="G403">
        <v>9.8821999999999993E-2</v>
      </c>
      <c r="H403">
        <v>9.8683999999999994E-2</v>
      </c>
      <c r="I403">
        <v>9.8283999999999996E-2</v>
      </c>
      <c r="J403">
        <v>9.6823999999999993E-2</v>
      </c>
      <c r="K403">
        <v>9.5298999999999995E-2</v>
      </c>
      <c r="L403">
        <v>9.3688999999999995E-2</v>
      </c>
      <c r="M403">
        <v>9.0888999999999998E-2</v>
      </c>
    </row>
    <row r="404" spans="1:13" x14ac:dyDescent="0.25">
      <c r="A404">
        <v>853</v>
      </c>
      <c r="B404">
        <v>9.3918000000000001E-2</v>
      </c>
      <c r="C404">
        <v>9.7702999999999998E-2</v>
      </c>
      <c r="D404">
        <v>9.6973000000000004E-2</v>
      </c>
      <c r="E404">
        <v>9.8633999999999999E-2</v>
      </c>
      <c r="F404">
        <v>9.8452999999999999E-2</v>
      </c>
      <c r="G404">
        <v>9.8761000000000002E-2</v>
      </c>
      <c r="H404">
        <v>9.8632999999999998E-2</v>
      </c>
      <c r="I404">
        <v>9.8246E-2</v>
      </c>
      <c r="J404">
        <v>9.6800999999999998E-2</v>
      </c>
      <c r="K404">
        <v>9.5285999999999996E-2</v>
      </c>
      <c r="L404">
        <v>9.3684000000000003E-2</v>
      </c>
      <c r="M404">
        <v>9.0898000000000007E-2</v>
      </c>
    </row>
    <row r="405" spans="1:13" x14ac:dyDescent="0.25">
      <c r="A405">
        <v>854</v>
      </c>
      <c r="B405">
        <v>9.3807000000000001E-2</v>
      </c>
      <c r="C405">
        <v>9.7600000000000006E-2</v>
      </c>
      <c r="D405">
        <v>9.6877000000000005E-2</v>
      </c>
      <c r="E405">
        <v>9.8553000000000002E-2</v>
      </c>
      <c r="F405">
        <v>9.8382999999999998E-2</v>
      </c>
      <c r="G405">
        <v>9.8698999999999995E-2</v>
      </c>
      <c r="H405">
        <v>9.8580000000000001E-2</v>
      </c>
      <c r="I405">
        <v>9.8205000000000001E-2</v>
      </c>
      <c r="J405">
        <v>9.6777000000000002E-2</v>
      </c>
      <c r="K405">
        <v>9.5270999999999995E-2</v>
      </c>
      <c r="L405">
        <v>9.3677999999999997E-2</v>
      </c>
      <c r="M405">
        <v>9.0906000000000001E-2</v>
      </c>
    </row>
    <row r="406" spans="1:13" x14ac:dyDescent="0.25">
      <c r="A406">
        <v>855</v>
      </c>
      <c r="B406">
        <v>9.3694E-2</v>
      </c>
      <c r="C406">
        <v>9.7493999999999997E-2</v>
      </c>
      <c r="D406">
        <v>9.6778000000000003E-2</v>
      </c>
      <c r="E406">
        <v>9.8470000000000002E-2</v>
      </c>
      <c r="F406">
        <v>9.8309999999999995E-2</v>
      </c>
      <c r="G406">
        <v>9.8635E-2</v>
      </c>
      <c r="H406">
        <v>9.8526000000000002E-2</v>
      </c>
      <c r="I406">
        <v>9.8163E-2</v>
      </c>
      <c r="J406">
        <v>9.6751000000000004E-2</v>
      </c>
      <c r="K406">
        <v>9.5254000000000005E-2</v>
      </c>
      <c r="L406">
        <v>9.3671000000000004E-2</v>
      </c>
      <c r="M406">
        <v>9.0912000000000007E-2</v>
      </c>
    </row>
    <row r="407" spans="1:13" x14ac:dyDescent="0.25">
      <c r="A407">
        <v>856</v>
      </c>
      <c r="B407">
        <v>9.3577999999999995E-2</v>
      </c>
      <c r="C407">
        <v>9.7386E-2</v>
      </c>
      <c r="D407">
        <v>9.6678E-2</v>
      </c>
      <c r="E407">
        <v>9.8385E-2</v>
      </c>
      <c r="F407">
        <v>9.8235000000000003E-2</v>
      </c>
      <c r="G407">
        <v>9.8568000000000003E-2</v>
      </c>
      <c r="H407">
        <v>9.8469000000000001E-2</v>
      </c>
      <c r="I407">
        <v>9.8118999999999998E-2</v>
      </c>
      <c r="J407">
        <v>9.6723000000000003E-2</v>
      </c>
      <c r="K407">
        <v>9.5236000000000001E-2</v>
      </c>
      <c r="L407">
        <v>9.3660999999999994E-2</v>
      </c>
      <c r="M407">
        <v>9.0916999999999998E-2</v>
      </c>
    </row>
    <row r="408" spans="1:13" x14ac:dyDescent="0.25">
      <c r="A408">
        <v>857</v>
      </c>
      <c r="B408">
        <v>9.3461000000000002E-2</v>
      </c>
      <c r="C408">
        <v>9.7275E-2</v>
      </c>
      <c r="D408">
        <v>9.6573999999999993E-2</v>
      </c>
      <c r="E408">
        <v>9.8296999999999995E-2</v>
      </c>
      <c r="F408">
        <v>9.8158999999999996E-2</v>
      </c>
      <c r="G408">
        <v>9.8500000000000004E-2</v>
      </c>
      <c r="H408">
        <v>9.8409999999999997E-2</v>
      </c>
      <c r="I408">
        <v>9.8072000000000006E-2</v>
      </c>
      <c r="J408">
        <v>9.6694000000000002E-2</v>
      </c>
      <c r="K408">
        <v>9.5215999999999995E-2</v>
      </c>
      <c r="L408">
        <v>9.3650999999999998E-2</v>
      </c>
      <c r="M408">
        <v>9.0920000000000001E-2</v>
      </c>
    </row>
    <row r="409" spans="1:13" x14ac:dyDescent="0.25">
      <c r="A409">
        <v>858</v>
      </c>
      <c r="B409">
        <v>9.3340000000000006E-2</v>
      </c>
      <c r="C409">
        <v>9.7162999999999999E-2</v>
      </c>
      <c r="D409">
        <v>9.6468999999999999E-2</v>
      </c>
      <c r="E409">
        <v>9.8208000000000004E-2</v>
      </c>
      <c r="F409">
        <v>9.8080000000000001E-2</v>
      </c>
      <c r="G409">
        <v>9.8430000000000004E-2</v>
      </c>
      <c r="H409">
        <v>9.8350000000000007E-2</v>
      </c>
      <c r="I409">
        <v>9.8024E-2</v>
      </c>
      <c r="J409">
        <v>9.6662999999999999E-2</v>
      </c>
      <c r="K409">
        <v>9.5195000000000002E-2</v>
      </c>
      <c r="L409">
        <v>9.3637999999999999E-2</v>
      </c>
      <c r="M409">
        <v>9.0922000000000003E-2</v>
      </c>
    </row>
    <row r="410" spans="1:13" x14ac:dyDescent="0.25">
      <c r="A410">
        <v>859</v>
      </c>
      <c r="B410">
        <v>9.3217999999999995E-2</v>
      </c>
      <c r="C410">
        <v>9.7047999999999995E-2</v>
      </c>
      <c r="D410">
        <v>9.6362000000000003E-2</v>
      </c>
      <c r="E410">
        <v>9.8115999999999995E-2</v>
      </c>
      <c r="F410">
        <v>9.7999000000000003E-2</v>
      </c>
      <c r="G410">
        <v>9.8357E-2</v>
      </c>
      <c r="H410">
        <v>9.8286999999999999E-2</v>
      </c>
      <c r="I410">
        <v>9.7974000000000006E-2</v>
      </c>
      <c r="J410">
        <v>9.6629999999999994E-2</v>
      </c>
      <c r="K410">
        <v>9.5171000000000006E-2</v>
      </c>
      <c r="L410">
        <v>9.3623999999999999E-2</v>
      </c>
      <c r="M410">
        <v>9.0923000000000004E-2</v>
      </c>
    </row>
    <row r="411" spans="1:13" x14ac:dyDescent="0.25">
      <c r="A411">
        <v>860</v>
      </c>
      <c r="B411">
        <v>9.3092999999999995E-2</v>
      </c>
      <c r="C411">
        <v>9.6930000000000002E-2</v>
      </c>
      <c r="D411">
        <v>9.6252000000000004E-2</v>
      </c>
      <c r="E411">
        <v>9.8021999999999998E-2</v>
      </c>
      <c r="F411">
        <v>9.7916000000000003E-2</v>
      </c>
      <c r="G411">
        <v>9.8282999999999995E-2</v>
      </c>
      <c r="H411">
        <v>9.8222000000000004E-2</v>
      </c>
      <c r="I411">
        <v>9.7921999999999995E-2</v>
      </c>
      <c r="J411">
        <v>9.6595E-2</v>
      </c>
      <c r="K411">
        <v>9.5145999999999994E-2</v>
      </c>
      <c r="L411">
        <v>9.3607999999999997E-2</v>
      </c>
      <c r="M411">
        <v>9.0922000000000003E-2</v>
      </c>
    </row>
    <row r="412" spans="1:13" x14ac:dyDescent="0.25">
      <c r="A412">
        <v>861</v>
      </c>
      <c r="B412">
        <v>9.2965999999999993E-2</v>
      </c>
      <c r="C412">
        <v>9.6809999999999993E-2</v>
      </c>
      <c r="D412">
        <v>9.6140000000000003E-2</v>
      </c>
      <c r="E412">
        <v>9.7925999999999999E-2</v>
      </c>
      <c r="F412">
        <v>9.7831000000000001E-2</v>
      </c>
      <c r="G412">
        <v>9.8206000000000002E-2</v>
      </c>
      <c r="H412">
        <v>9.8155999999999993E-2</v>
      </c>
      <c r="I412">
        <v>9.7868999999999998E-2</v>
      </c>
      <c r="J412">
        <v>9.6558000000000005E-2</v>
      </c>
      <c r="K412">
        <v>9.5119999999999996E-2</v>
      </c>
      <c r="L412">
        <v>9.3590999999999994E-2</v>
      </c>
      <c r="M412">
        <v>9.0920000000000001E-2</v>
      </c>
    </row>
    <row r="413" spans="1:13" x14ac:dyDescent="0.25">
      <c r="A413">
        <v>862</v>
      </c>
      <c r="B413">
        <v>9.2836000000000002E-2</v>
      </c>
      <c r="C413">
        <v>9.6687999999999996E-2</v>
      </c>
      <c r="D413">
        <v>9.6024999999999999E-2</v>
      </c>
      <c r="E413">
        <v>9.7827999999999998E-2</v>
      </c>
      <c r="F413">
        <v>9.7743999999999998E-2</v>
      </c>
      <c r="G413">
        <v>9.8127000000000006E-2</v>
      </c>
      <c r="H413">
        <v>9.8086999999999994E-2</v>
      </c>
      <c r="I413">
        <v>9.7812999999999997E-2</v>
      </c>
      <c r="J413">
        <v>9.6519999999999995E-2</v>
      </c>
      <c r="K413">
        <v>9.5091999999999996E-2</v>
      </c>
      <c r="L413">
        <v>9.3572000000000002E-2</v>
      </c>
      <c r="M413">
        <v>9.0915999999999997E-2</v>
      </c>
    </row>
    <row r="414" spans="1:13" x14ac:dyDescent="0.25">
      <c r="A414">
        <v>863</v>
      </c>
      <c r="B414">
        <v>9.2703999999999995E-2</v>
      </c>
      <c r="C414">
        <v>9.6563999999999997E-2</v>
      </c>
      <c r="D414">
        <v>9.5908999999999994E-2</v>
      </c>
      <c r="E414">
        <v>9.7726999999999994E-2</v>
      </c>
      <c r="F414">
        <v>9.7655000000000006E-2</v>
      </c>
      <c r="G414">
        <v>9.8046999999999995E-2</v>
      </c>
      <c r="H414">
        <v>9.8017000000000007E-2</v>
      </c>
      <c r="I414">
        <v>9.7754999999999995E-2</v>
      </c>
      <c r="J414">
        <v>9.6478999999999995E-2</v>
      </c>
      <c r="K414">
        <v>9.5061999999999994E-2</v>
      </c>
      <c r="L414">
        <v>9.3551999999999996E-2</v>
      </c>
      <c r="M414">
        <v>9.0910000000000005E-2</v>
      </c>
    </row>
    <row r="415" spans="1:13" x14ac:dyDescent="0.25">
      <c r="A415">
        <v>864</v>
      </c>
      <c r="B415">
        <v>9.2568999999999999E-2</v>
      </c>
      <c r="C415">
        <v>9.6436999999999995E-2</v>
      </c>
      <c r="D415">
        <v>9.579E-2</v>
      </c>
      <c r="E415">
        <v>9.7624000000000002E-2</v>
      </c>
      <c r="F415">
        <v>9.7563999999999998E-2</v>
      </c>
      <c r="G415">
        <v>9.7963999999999996E-2</v>
      </c>
      <c r="H415">
        <v>9.7944000000000003E-2</v>
      </c>
      <c r="I415">
        <v>9.7696000000000005E-2</v>
      </c>
      <c r="J415">
        <v>9.6436999999999995E-2</v>
      </c>
      <c r="K415">
        <v>9.5030000000000003E-2</v>
      </c>
      <c r="L415">
        <v>9.3529000000000001E-2</v>
      </c>
      <c r="M415">
        <v>9.0902999999999998E-2</v>
      </c>
    </row>
    <row r="416" spans="1:13" x14ac:dyDescent="0.25">
      <c r="A416">
        <v>865</v>
      </c>
      <c r="B416">
        <v>9.2432E-2</v>
      </c>
      <c r="C416">
        <v>9.6308000000000005E-2</v>
      </c>
      <c r="D416">
        <v>9.5669000000000004E-2</v>
      </c>
      <c r="E416">
        <v>9.7519999999999996E-2</v>
      </c>
      <c r="F416">
        <v>9.7470000000000001E-2</v>
      </c>
      <c r="G416">
        <v>9.7878999999999994E-2</v>
      </c>
      <c r="H416">
        <v>9.7868999999999998E-2</v>
      </c>
      <c r="I416">
        <v>9.7633999999999999E-2</v>
      </c>
      <c r="J416">
        <v>9.6393000000000006E-2</v>
      </c>
      <c r="K416">
        <v>9.4995999999999997E-2</v>
      </c>
      <c r="L416">
        <v>9.3506000000000006E-2</v>
      </c>
      <c r="M416">
        <v>9.0895000000000004E-2</v>
      </c>
    </row>
    <row r="417" spans="1:13" x14ac:dyDescent="0.25">
      <c r="A417">
        <v>866</v>
      </c>
      <c r="B417">
        <v>9.2291999999999999E-2</v>
      </c>
      <c r="C417">
        <v>9.6175999999999998E-2</v>
      </c>
      <c r="D417">
        <v>9.5545000000000005E-2</v>
      </c>
      <c r="E417">
        <v>9.7411999999999999E-2</v>
      </c>
      <c r="F417">
        <v>9.7375000000000003E-2</v>
      </c>
      <c r="G417">
        <v>9.7792000000000004E-2</v>
      </c>
      <c r="H417">
        <v>9.7792000000000004E-2</v>
      </c>
      <c r="I417">
        <v>9.7570000000000004E-2</v>
      </c>
      <c r="J417">
        <v>9.6348000000000003E-2</v>
      </c>
      <c r="K417">
        <v>9.4961000000000004E-2</v>
      </c>
      <c r="L417">
        <v>9.3479999999999994E-2</v>
      </c>
      <c r="M417">
        <v>9.0884999999999994E-2</v>
      </c>
    </row>
    <row r="418" spans="1:13" x14ac:dyDescent="0.25">
      <c r="A418">
        <v>867</v>
      </c>
      <c r="B418">
        <v>9.2149999999999996E-2</v>
      </c>
      <c r="C418">
        <v>9.6042000000000002E-2</v>
      </c>
      <c r="D418">
        <v>9.5420000000000005E-2</v>
      </c>
      <c r="E418">
        <v>9.7303000000000001E-2</v>
      </c>
      <c r="F418">
        <v>9.7277000000000002E-2</v>
      </c>
      <c r="G418">
        <v>9.7702999999999998E-2</v>
      </c>
      <c r="H418">
        <v>9.7713999999999995E-2</v>
      </c>
      <c r="I418">
        <v>9.7504999999999994E-2</v>
      </c>
      <c r="J418">
        <v>9.6299999999999997E-2</v>
      </c>
      <c r="K418">
        <v>9.4923999999999994E-2</v>
      </c>
      <c r="L418">
        <v>9.3452999999999994E-2</v>
      </c>
      <c r="M418">
        <v>9.0873999999999996E-2</v>
      </c>
    </row>
    <row r="419" spans="1:13" x14ac:dyDescent="0.25">
      <c r="A419">
        <v>868</v>
      </c>
      <c r="B419">
        <v>9.2006000000000004E-2</v>
      </c>
      <c r="C419">
        <v>9.5906000000000005E-2</v>
      </c>
      <c r="D419">
        <v>9.5292000000000002E-2</v>
      </c>
      <c r="E419">
        <v>9.7191E-2</v>
      </c>
      <c r="F419">
        <v>9.7176999999999999E-2</v>
      </c>
      <c r="G419">
        <v>9.7612000000000004E-2</v>
      </c>
      <c r="H419">
        <v>9.7632999999999998E-2</v>
      </c>
      <c r="I419">
        <v>9.7436999999999996E-2</v>
      </c>
      <c r="J419">
        <v>9.6251000000000003E-2</v>
      </c>
      <c r="K419">
        <v>9.4885999999999998E-2</v>
      </c>
      <c r="L419">
        <v>9.3423999999999993E-2</v>
      </c>
      <c r="M419">
        <v>9.0860999999999997E-2</v>
      </c>
    </row>
    <row r="420" spans="1:13" x14ac:dyDescent="0.25">
      <c r="A420">
        <v>869</v>
      </c>
      <c r="B420">
        <v>9.1858999999999996E-2</v>
      </c>
      <c r="C420">
        <v>9.5767000000000005E-2</v>
      </c>
      <c r="D420">
        <v>9.5160999999999996E-2</v>
      </c>
      <c r="E420">
        <v>9.7076999999999997E-2</v>
      </c>
      <c r="F420">
        <v>9.7075999999999996E-2</v>
      </c>
      <c r="G420">
        <v>9.7517999999999994E-2</v>
      </c>
      <c r="H420">
        <v>9.7549999999999998E-2</v>
      </c>
      <c r="I420">
        <v>9.7367999999999996E-2</v>
      </c>
      <c r="J420">
        <v>9.6199999999999994E-2</v>
      </c>
      <c r="K420">
        <v>9.4844999999999999E-2</v>
      </c>
      <c r="L420">
        <v>9.3394000000000005E-2</v>
      </c>
      <c r="M420">
        <v>9.0845999999999996E-2</v>
      </c>
    </row>
    <row r="421" spans="1:13" x14ac:dyDescent="0.25">
      <c r="A421">
        <v>870</v>
      </c>
      <c r="B421">
        <v>9.1708999999999999E-2</v>
      </c>
      <c r="C421">
        <v>9.5625000000000002E-2</v>
      </c>
      <c r="D421">
        <v>9.5028000000000001E-2</v>
      </c>
      <c r="E421">
        <v>9.6961000000000006E-2</v>
      </c>
      <c r="F421">
        <v>9.6971000000000002E-2</v>
      </c>
      <c r="G421">
        <v>9.7422999999999996E-2</v>
      </c>
      <c r="H421">
        <v>9.7464999999999996E-2</v>
      </c>
      <c r="I421">
        <v>9.7295999999999994E-2</v>
      </c>
      <c r="J421">
        <v>9.6146999999999996E-2</v>
      </c>
      <c r="K421">
        <v>9.4802999999999998E-2</v>
      </c>
      <c r="L421">
        <v>9.3362000000000001E-2</v>
      </c>
      <c r="M421">
        <v>9.0829999999999994E-2</v>
      </c>
    </row>
    <row r="422" spans="1:13" x14ac:dyDescent="0.25">
      <c r="A422">
        <v>871</v>
      </c>
      <c r="B422">
        <v>9.1558E-2</v>
      </c>
      <c r="C422">
        <v>9.5481999999999997E-2</v>
      </c>
      <c r="D422">
        <v>9.4893000000000005E-2</v>
      </c>
      <c r="E422">
        <v>9.6842999999999999E-2</v>
      </c>
      <c r="F422">
        <v>9.6865000000000007E-2</v>
      </c>
      <c r="G422">
        <v>9.7324999999999995E-2</v>
      </c>
      <c r="H422">
        <v>9.7378000000000006E-2</v>
      </c>
      <c r="I422">
        <v>9.7223000000000004E-2</v>
      </c>
      <c r="J422">
        <v>9.6091999999999997E-2</v>
      </c>
      <c r="K422">
        <v>9.4758999999999996E-2</v>
      </c>
      <c r="L422">
        <v>9.3327999999999994E-2</v>
      </c>
      <c r="M422">
        <v>9.0813000000000005E-2</v>
      </c>
    </row>
    <row r="423" spans="1:13" x14ac:dyDescent="0.25">
      <c r="A423">
        <v>872</v>
      </c>
      <c r="B423">
        <v>9.1402999999999998E-2</v>
      </c>
      <c r="C423">
        <v>9.5335000000000003E-2</v>
      </c>
      <c r="D423">
        <v>9.4756000000000007E-2</v>
      </c>
      <c r="E423">
        <v>9.6722000000000002E-2</v>
      </c>
      <c r="F423">
        <v>9.6756999999999996E-2</v>
      </c>
      <c r="G423">
        <v>9.7225000000000006E-2</v>
      </c>
      <c r="H423">
        <v>9.7287999999999999E-2</v>
      </c>
      <c r="I423">
        <v>9.7146999999999997E-2</v>
      </c>
      <c r="J423">
        <v>9.6034999999999995E-2</v>
      </c>
      <c r="K423">
        <v>9.4713000000000006E-2</v>
      </c>
      <c r="L423">
        <v>9.3292E-2</v>
      </c>
      <c r="M423">
        <v>9.0794E-2</v>
      </c>
    </row>
    <row r="424" spans="1:13" x14ac:dyDescent="0.25">
      <c r="A424">
        <v>873</v>
      </c>
      <c r="B424">
        <v>9.1245999999999994E-2</v>
      </c>
      <c r="C424">
        <v>9.5186999999999994E-2</v>
      </c>
      <c r="D424">
        <v>9.4616000000000006E-2</v>
      </c>
      <c r="E424">
        <v>9.6599000000000004E-2</v>
      </c>
      <c r="F424">
        <v>9.6645999999999996E-2</v>
      </c>
      <c r="G424">
        <v>9.7123000000000001E-2</v>
      </c>
      <c r="H424">
        <v>9.7197000000000006E-2</v>
      </c>
      <c r="I424">
        <v>9.7070000000000004E-2</v>
      </c>
      <c r="J424">
        <v>9.5976000000000006E-2</v>
      </c>
      <c r="K424">
        <v>9.4666E-2</v>
      </c>
      <c r="L424">
        <v>9.3255000000000005E-2</v>
      </c>
      <c r="M424">
        <v>9.0773000000000006E-2</v>
      </c>
    </row>
    <row r="425" spans="1:13" x14ac:dyDescent="0.25">
      <c r="A425">
        <v>874</v>
      </c>
      <c r="B425">
        <v>9.1086E-2</v>
      </c>
      <c r="C425">
        <v>9.5035999999999995E-2</v>
      </c>
      <c r="D425">
        <v>9.4474000000000002E-2</v>
      </c>
      <c r="E425">
        <v>9.6474000000000004E-2</v>
      </c>
      <c r="F425">
        <v>9.6532999999999994E-2</v>
      </c>
      <c r="G425">
        <v>9.7018999999999994E-2</v>
      </c>
      <c r="H425">
        <v>9.7103999999999996E-2</v>
      </c>
      <c r="I425">
        <v>9.6990000000000007E-2</v>
      </c>
      <c r="J425">
        <v>9.5915E-2</v>
      </c>
      <c r="K425">
        <v>9.4616000000000006E-2</v>
      </c>
      <c r="L425">
        <v>9.3215999999999993E-2</v>
      </c>
      <c r="M425">
        <v>9.0750999999999998E-2</v>
      </c>
    </row>
    <row r="426" spans="1:13" x14ac:dyDescent="0.25">
      <c r="A426">
        <v>875</v>
      </c>
      <c r="B426">
        <v>9.0924000000000005E-2</v>
      </c>
      <c r="C426">
        <v>9.4881999999999994E-2</v>
      </c>
      <c r="D426">
        <v>9.4328999999999996E-2</v>
      </c>
      <c r="E426">
        <v>9.6346000000000001E-2</v>
      </c>
      <c r="F426">
        <v>9.6418000000000004E-2</v>
      </c>
      <c r="G426">
        <v>9.6912999999999999E-2</v>
      </c>
      <c r="H426">
        <v>9.7007999999999997E-2</v>
      </c>
      <c r="I426">
        <v>9.6908999999999995E-2</v>
      </c>
      <c r="J426">
        <v>9.5852999999999994E-2</v>
      </c>
      <c r="K426">
        <v>9.4564999999999996E-2</v>
      </c>
      <c r="L426">
        <v>9.3175999999999995E-2</v>
      </c>
      <c r="M426">
        <v>9.0727000000000002E-2</v>
      </c>
    </row>
    <row r="427" spans="1:13" x14ac:dyDescent="0.25">
      <c r="A427">
        <v>876</v>
      </c>
      <c r="B427">
        <v>9.0759999999999993E-2</v>
      </c>
      <c r="C427">
        <v>9.4726000000000005E-2</v>
      </c>
      <c r="D427">
        <v>9.4182000000000002E-2</v>
      </c>
      <c r="E427">
        <v>9.6215999999999996E-2</v>
      </c>
      <c r="F427">
        <v>9.6300999999999998E-2</v>
      </c>
      <c r="G427">
        <v>9.6804000000000001E-2</v>
      </c>
      <c r="H427">
        <v>9.6910999999999997E-2</v>
      </c>
      <c r="I427">
        <v>9.6824999999999994E-2</v>
      </c>
      <c r="J427">
        <v>9.5788999999999999E-2</v>
      </c>
      <c r="K427">
        <v>9.4511999999999999E-2</v>
      </c>
      <c r="L427">
        <v>9.3133999999999995E-2</v>
      </c>
      <c r="M427">
        <v>9.0702000000000005E-2</v>
      </c>
    </row>
    <row r="428" spans="1:13" x14ac:dyDescent="0.25">
      <c r="A428">
        <v>877</v>
      </c>
      <c r="B428">
        <v>9.0592000000000006E-2</v>
      </c>
      <c r="C428">
        <v>9.4566999999999998E-2</v>
      </c>
      <c r="D428">
        <v>9.4033000000000005E-2</v>
      </c>
      <c r="E428">
        <v>9.6084000000000003E-2</v>
      </c>
      <c r="F428">
        <v>9.6182000000000004E-2</v>
      </c>
      <c r="G428">
        <v>9.6693000000000001E-2</v>
      </c>
      <c r="H428">
        <v>9.6810999999999994E-2</v>
      </c>
      <c r="I428">
        <v>9.6739000000000006E-2</v>
      </c>
      <c r="J428">
        <v>9.5722000000000002E-2</v>
      </c>
      <c r="K428">
        <v>9.4458E-2</v>
      </c>
      <c r="L428">
        <v>9.3090000000000006E-2</v>
      </c>
      <c r="M428">
        <v>9.0675000000000006E-2</v>
      </c>
    </row>
    <row r="429" spans="1:13" x14ac:dyDescent="0.25">
      <c r="A429">
        <v>878</v>
      </c>
      <c r="B429">
        <v>9.0423000000000003E-2</v>
      </c>
      <c r="C429">
        <v>9.4406000000000004E-2</v>
      </c>
      <c r="D429">
        <v>9.3881000000000006E-2</v>
      </c>
      <c r="E429">
        <v>9.5949000000000007E-2</v>
      </c>
      <c r="F429">
        <v>9.6060000000000006E-2</v>
      </c>
      <c r="G429">
        <v>9.6579999999999999E-2</v>
      </c>
      <c r="H429">
        <v>9.6709000000000003E-2</v>
      </c>
      <c r="I429">
        <v>9.6652000000000002E-2</v>
      </c>
      <c r="J429">
        <v>9.5654000000000003E-2</v>
      </c>
      <c r="K429">
        <v>9.4400999999999999E-2</v>
      </c>
      <c r="L429">
        <v>9.3044000000000002E-2</v>
      </c>
      <c r="M429">
        <v>9.0647000000000005E-2</v>
      </c>
    </row>
    <row r="430" spans="1:13" x14ac:dyDescent="0.25">
      <c r="A430">
        <v>879</v>
      </c>
      <c r="B430">
        <v>9.0249999999999997E-2</v>
      </c>
      <c r="C430">
        <v>9.4242999999999993E-2</v>
      </c>
      <c r="D430">
        <v>9.3727000000000005E-2</v>
      </c>
      <c r="E430">
        <v>9.5811999999999994E-2</v>
      </c>
      <c r="F430">
        <v>9.5935999999999994E-2</v>
      </c>
      <c r="G430">
        <v>9.6464999999999995E-2</v>
      </c>
      <c r="H430">
        <v>9.6604999999999996E-2</v>
      </c>
      <c r="I430">
        <v>9.6561999999999995E-2</v>
      </c>
      <c r="J430">
        <v>9.5584000000000002E-2</v>
      </c>
      <c r="K430">
        <v>9.4342999999999996E-2</v>
      </c>
      <c r="L430">
        <v>9.2995999999999995E-2</v>
      </c>
      <c r="M430">
        <v>9.0616000000000002E-2</v>
      </c>
    </row>
    <row r="431" spans="1:13" x14ac:dyDescent="0.25">
      <c r="A431">
        <v>880</v>
      </c>
      <c r="B431">
        <v>9.0075000000000002E-2</v>
      </c>
      <c r="C431">
        <v>9.4076000000000007E-2</v>
      </c>
      <c r="D431">
        <v>9.3571000000000001E-2</v>
      </c>
      <c r="E431">
        <v>9.5672999999999994E-2</v>
      </c>
      <c r="F431">
        <v>9.5810000000000006E-2</v>
      </c>
      <c r="G431">
        <v>9.6348000000000003E-2</v>
      </c>
      <c r="H431">
        <v>9.6499000000000001E-2</v>
      </c>
      <c r="I431">
        <v>9.647E-2</v>
      </c>
      <c r="J431">
        <v>9.5512E-2</v>
      </c>
      <c r="K431">
        <v>9.4283000000000006E-2</v>
      </c>
      <c r="L431">
        <v>9.2947000000000002E-2</v>
      </c>
      <c r="M431">
        <v>9.0584999999999999E-2</v>
      </c>
    </row>
    <row r="432" spans="1:13" x14ac:dyDescent="0.25">
      <c r="A432">
        <v>881</v>
      </c>
      <c r="B432">
        <v>8.9898000000000006E-2</v>
      </c>
      <c r="C432">
        <v>9.3908000000000005E-2</v>
      </c>
      <c r="D432">
        <v>9.3411999999999995E-2</v>
      </c>
      <c r="E432">
        <v>9.5531000000000005E-2</v>
      </c>
      <c r="F432">
        <v>9.5682000000000003E-2</v>
      </c>
      <c r="G432">
        <v>9.6227999999999994E-2</v>
      </c>
      <c r="H432">
        <v>9.6390000000000003E-2</v>
      </c>
      <c r="I432">
        <v>9.6376000000000003E-2</v>
      </c>
      <c r="J432">
        <v>9.5437999999999995E-2</v>
      </c>
      <c r="K432">
        <v>9.4220999999999999E-2</v>
      </c>
      <c r="L432">
        <v>9.2896000000000006E-2</v>
      </c>
      <c r="M432">
        <v>9.0551999999999994E-2</v>
      </c>
    </row>
    <row r="433" spans="1:13" x14ac:dyDescent="0.25">
      <c r="A433">
        <v>882</v>
      </c>
      <c r="B433">
        <v>8.9717000000000005E-2</v>
      </c>
      <c r="C433">
        <v>9.3737000000000001E-2</v>
      </c>
      <c r="D433">
        <v>9.325E-2</v>
      </c>
      <c r="E433">
        <v>9.5387E-2</v>
      </c>
      <c r="F433">
        <v>9.5550999999999997E-2</v>
      </c>
      <c r="G433">
        <v>9.6106999999999998E-2</v>
      </c>
      <c r="H433">
        <v>9.6280000000000004E-2</v>
      </c>
      <c r="I433">
        <v>9.6280000000000004E-2</v>
      </c>
      <c r="J433">
        <v>9.5362000000000002E-2</v>
      </c>
      <c r="K433">
        <v>9.4157000000000005E-2</v>
      </c>
      <c r="L433">
        <v>9.2842999999999995E-2</v>
      </c>
      <c r="M433">
        <v>9.0517E-2</v>
      </c>
    </row>
    <row r="434" spans="1:13" x14ac:dyDescent="0.25">
      <c r="A434">
        <v>883</v>
      </c>
      <c r="B434">
        <v>8.9535000000000003E-2</v>
      </c>
      <c r="C434">
        <v>9.3562999999999993E-2</v>
      </c>
      <c r="D434">
        <v>9.3086000000000002E-2</v>
      </c>
      <c r="E434">
        <v>9.5241000000000006E-2</v>
      </c>
      <c r="F434">
        <v>9.5419000000000004E-2</v>
      </c>
      <c r="G434">
        <v>9.5982999999999999E-2</v>
      </c>
      <c r="H434">
        <v>9.6167000000000002E-2</v>
      </c>
      <c r="I434">
        <v>9.6182000000000004E-2</v>
      </c>
      <c r="J434">
        <v>9.5283999999999994E-2</v>
      </c>
      <c r="K434">
        <v>9.4090999999999994E-2</v>
      </c>
      <c r="L434">
        <v>9.2788999999999996E-2</v>
      </c>
      <c r="M434">
        <v>9.0480000000000005E-2</v>
      </c>
    </row>
    <row r="435" spans="1:13" x14ac:dyDescent="0.25">
      <c r="A435">
        <v>884</v>
      </c>
      <c r="B435">
        <v>8.9348999999999998E-2</v>
      </c>
      <c r="C435">
        <v>9.3385999999999997E-2</v>
      </c>
      <c r="D435">
        <v>9.2920000000000003E-2</v>
      </c>
      <c r="E435">
        <v>9.5091999999999996E-2</v>
      </c>
      <c r="F435">
        <v>9.5283999999999994E-2</v>
      </c>
      <c r="G435">
        <v>9.5855999999999997E-2</v>
      </c>
      <c r="H435">
        <v>9.6051999999999998E-2</v>
      </c>
      <c r="I435">
        <v>9.6081E-2</v>
      </c>
      <c r="J435">
        <v>9.5203999999999997E-2</v>
      </c>
      <c r="K435">
        <v>9.4023999999999996E-2</v>
      </c>
      <c r="L435">
        <v>9.2732999999999996E-2</v>
      </c>
      <c r="M435">
        <v>9.0441999999999995E-2</v>
      </c>
    </row>
    <row r="436" spans="1:13" x14ac:dyDescent="0.25">
      <c r="A436">
        <v>885</v>
      </c>
      <c r="B436">
        <v>8.9161000000000004E-2</v>
      </c>
      <c r="C436">
        <v>9.3207999999999999E-2</v>
      </c>
      <c r="D436">
        <v>9.2751E-2</v>
      </c>
      <c r="E436">
        <v>9.4940999999999998E-2</v>
      </c>
      <c r="F436">
        <v>9.5145999999999994E-2</v>
      </c>
      <c r="G436">
        <v>9.5727999999999994E-2</v>
      </c>
      <c r="H436">
        <v>9.5935000000000006E-2</v>
      </c>
      <c r="I436">
        <v>9.5978999999999995E-2</v>
      </c>
      <c r="J436">
        <v>9.5121999999999998E-2</v>
      </c>
      <c r="K436">
        <v>9.3953999999999996E-2</v>
      </c>
      <c r="L436">
        <v>9.2674999999999993E-2</v>
      </c>
      <c r="M436">
        <v>9.0402999999999997E-2</v>
      </c>
    </row>
    <row r="437" spans="1:13" x14ac:dyDescent="0.25">
      <c r="A437">
        <v>886</v>
      </c>
      <c r="B437">
        <v>8.8969999999999994E-2</v>
      </c>
      <c r="C437">
        <v>9.3025999999999998E-2</v>
      </c>
      <c r="D437">
        <v>9.2579999999999996E-2</v>
      </c>
      <c r="E437">
        <v>9.4786999999999996E-2</v>
      </c>
      <c r="F437">
        <v>9.5006999999999994E-2</v>
      </c>
      <c r="G437">
        <v>9.5597000000000001E-2</v>
      </c>
      <c r="H437">
        <v>9.5815999999999998E-2</v>
      </c>
      <c r="I437">
        <v>9.5874000000000001E-2</v>
      </c>
      <c r="J437">
        <v>9.5038999999999998E-2</v>
      </c>
      <c r="K437">
        <v>9.3882999999999994E-2</v>
      </c>
      <c r="L437">
        <v>9.2615000000000003E-2</v>
      </c>
      <c r="M437">
        <v>9.0360999999999997E-2</v>
      </c>
    </row>
    <row r="438" spans="1:13" x14ac:dyDescent="0.25">
      <c r="A438">
        <v>887</v>
      </c>
      <c r="B438">
        <v>8.8776999999999995E-2</v>
      </c>
      <c r="C438">
        <v>9.2841999999999994E-2</v>
      </c>
      <c r="D438">
        <v>9.2406000000000002E-2</v>
      </c>
      <c r="E438">
        <v>9.4631000000000007E-2</v>
      </c>
      <c r="F438">
        <v>9.4865000000000005E-2</v>
      </c>
      <c r="G438">
        <v>9.5463999999999993E-2</v>
      </c>
      <c r="H438">
        <v>9.5694000000000001E-2</v>
      </c>
      <c r="I438">
        <v>9.5768000000000006E-2</v>
      </c>
      <c r="J438">
        <v>9.4952999999999996E-2</v>
      </c>
      <c r="K438">
        <v>9.3810000000000004E-2</v>
      </c>
      <c r="L438">
        <v>9.2552999999999996E-2</v>
      </c>
      <c r="M438">
        <v>9.0317999999999996E-2</v>
      </c>
    </row>
    <row r="439" spans="1:13" x14ac:dyDescent="0.25">
      <c r="A439">
        <v>888</v>
      </c>
      <c r="B439">
        <v>8.8580000000000006E-2</v>
      </c>
      <c r="C439">
        <v>9.2655000000000001E-2</v>
      </c>
      <c r="D439">
        <v>9.2230000000000006E-2</v>
      </c>
      <c r="E439">
        <v>9.4473000000000001E-2</v>
      </c>
      <c r="F439">
        <v>9.4719999999999999E-2</v>
      </c>
      <c r="G439">
        <v>9.5327999999999996E-2</v>
      </c>
      <c r="H439">
        <v>9.5571000000000003E-2</v>
      </c>
      <c r="I439">
        <v>9.5658999999999994E-2</v>
      </c>
      <c r="J439">
        <v>9.4865000000000005E-2</v>
      </c>
      <c r="K439">
        <v>9.3734999999999999E-2</v>
      </c>
      <c r="L439">
        <v>9.2490000000000003E-2</v>
      </c>
      <c r="M439">
        <v>9.0273999999999993E-2</v>
      </c>
    </row>
    <row r="440" spans="1:13" x14ac:dyDescent="0.25">
      <c r="A440">
        <v>889</v>
      </c>
      <c r="B440">
        <v>8.8382000000000002E-2</v>
      </c>
      <c r="C440">
        <v>9.2466000000000007E-2</v>
      </c>
      <c r="D440">
        <v>9.2050999999999994E-2</v>
      </c>
      <c r="E440">
        <v>9.4312000000000007E-2</v>
      </c>
      <c r="F440">
        <v>9.4574000000000005E-2</v>
      </c>
      <c r="G440">
        <v>9.5190999999999998E-2</v>
      </c>
      <c r="H440">
        <v>9.5445000000000002E-2</v>
      </c>
      <c r="I440">
        <v>9.5547999999999994E-2</v>
      </c>
      <c r="J440">
        <v>9.4774999999999998E-2</v>
      </c>
      <c r="K440">
        <v>9.3658000000000005E-2</v>
      </c>
      <c r="L440">
        <v>9.2424999999999993E-2</v>
      </c>
      <c r="M440">
        <v>9.0228000000000003E-2</v>
      </c>
    </row>
    <row r="441" spans="1:13" x14ac:dyDescent="0.25">
      <c r="A441">
        <v>890</v>
      </c>
      <c r="B441">
        <v>8.8179999999999994E-2</v>
      </c>
      <c r="C441">
        <v>9.2273999999999995E-2</v>
      </c>
      <c r="D441">
        <v>9.1869999999999993E-2</v>
      </c>
      <c r="E441">
        <v>9.4148999999999997E-2</v>
      </c>
      <c r="F441">
        <v>9.4424999999999995E-2</v>
      </c>
      <c r="G441">
        <v>9.5050999999999997E-2</v>
      </c>
      <c r="H441">
        <v>9.5316999999999999E-2</v>
      </c>
      <c r="I441">
        <v>9.5435000000000006E-2</v>
      </c>
      <c r="J441">
        <v>9.4683000000000003E-2</v>
      </c>
      <c r="K441">
        <v>9.3578999999999996E-2</v>
      </c>
      <c r="L441">
        <v>9.2357999999999996E-2</v>
      </c>
      <c r="M441">
        <v>9.0179999999999996E-2</v>
      </c>
    </row>
    <row r="442" spans="1:13" x14ac:dyDescent="0.25">
      <c r="A442">
        <v>891</v>
      </c>
      <c r="B442">
        <v>8.7975999999999999E-2</v>
      </c>
      <c r="C442">
        <v>9.2079999999999995E-2</v>
      </c>
      <c r="D442">
        <v>9.1686000000000004E-2</v>
      </c>
      <c r="E442">
        <v>9.3982999999999997E-2</v>
      </c>
      <c r="F442">
        <v>9.4273999999999997E-2</v>
      </c>
      <c r="G442">
        <v>9.4908999999999993E-2</v>
      </c>
      <c r="H442">
        <v>9.5186000000000007E-2</v>
      </c>
      <c r="I442">
        <v>9.5320000000000002E-2</v>
      </c>
      <c r="J442">
        <v>9.4589999999999994E-2</v>
      </c>
      <c r="K442">
        <v>9.3497999999999998E-2</v>
      </c>
      <c r="L442">
        <v>9.2288999999999996E-2</v>
      </c>
      <c r="M442">
        <v>9.0130000000000002E-2</v>
      </c>
    </row>
    <row r="443" spans="1:13" x14ac:dyDescent="0.25">
      <c r="A443">
        <v>892</v>
      </c>
      <c r="B443">
        <v>8.7769E-2</v>
      </c>
      <c r="C443">
        <v>9.1883000000000006E-2</v>
      </c>
      <c r="D443">
        <v>9.1499999999999998E-2</v>
      </c>
      <c r="E443">
        <v>9.3814999999999996E-2</v>
      </c>
      <c r="F443">
        <v>9.4119999999999995E-2</v>
      </c>
      <c r="G443">
        <v>9.4764000000000001E-2</v>
      </c>
      <c r="H443">
        <v>9.5052999999999999E-2</v>
      </c>
      <c r="I443">
        <v>9.5201999999999995E-2</v>
      </c>
      <c r="J443">
        <v>9.4493999999999995E-2</v>
      </c>
      <c r="K443">
        <v>9.3414999999999998E-2</v>
      </c>
      <c r="L443">
        <v>9.2217999999999994E-2</v>
      </c>
      <c r="M443">
        <v>9.0079000000000006E-2</v>
      </c>
    </row>
    <row r="444" spans="1:13" x14ac:dyDescent="0.25">
      <c r="A444">
        <v>893</v>
      </c>
      <c r="B444">
        <v>8.7558999999999998E-2</v>
      </c>
      <c r="C444">
        <v>9.1683000000000001E-2</v>
      </c>
      <c r="D444">
        <v>9.1311000000000003E-2</v>
      </c>
      <c r="E444">
        <v>9.3645000000000006E-2</v>
      </c>
      <c r="F444">
        <v>9.3965000000000007E-2</v>
      </c>
      <c r="G444">
        <v>9.4617000000000007E-2</v>
      </c>
      <c r="H444">
        <v>9.4919000000000003E-2</v>
      </c>
      <c r="I444">
        <v>9.5083000000000001E-2</v>
      </c>
      <c r="J444">
        <v>9.4395999999999994E-2</v>
      </c>
      <c r="K444">
        <v>9.3330999999999997E-2</v>
      </c>
      <c r="L444">
        <v>9.2146000000000006E-2</v>
      </c>
      <c r="M444">
        <v>9.0026999999999996E-2</v>
      </c>
    </row>
    <row r="445" spans="1:13" x14ac:dyDescent="0.25">
      <c r="A445">
        <v>894</v>
      </c>
      <c r="B445">
        <v>8.7346999999999994E-2</v>
      </c>
      <c r="C445">
        <v>9.1480000000000006E-2</v>
      </c>
      <c r="D445">
        <v>9.1120000000000007E-2</v>
      </c>
      <c r="E445">
        <v>9.3472E-2</v>
      </c>
      <c r="F445">
        <v>9.3807000000000001E-2</v>
      </c>
      <c r="G445">
        <v>9.4467999999999996E-2</v>
      </c>
      <c r="H445">
        <v>9.4781000000000004E-2</v>
      </c>
      <c r="I445">
        <v>9.4961000000000004E-2</v>
      </c>
      <c r="J445">
        <v>9.4296000000000005E-2</v>
      </c>
      <c r="K445">
        <v>9.3243999999999994E-2</v>
      </c>
      <c r="L445">
        <v>9.2071E-2</v>
      </c>
      <c r="M445">
        <v>8.9971999999999996E-2</v>
      </c>
    </row>
    <row r="446" spans="1:13" x14ac:dyDescent="0.25">
      <c r="A446">
        <v>895</v>
      </c>
      <c r="B446">
        <v>8.7131E-2</v>
      </c>
      <c r="C446">
        <v>9.1274999999999995E-2</v>
      </c>
      <c r="D446">
        <v>9.0926000000000007E-2</v>
      </c>
      <c r="E446">
        <v>9.3296000000000004E-2</v>
      </c>
      <c r="F446">
        <v>9.3645999999999993E-2</v>
      </c>
      <c r="G446">
        <v>9.4315999999999997E-2</v>
      </c>
      <c r="H446">
        <v>9.4642000000000004E-2</v>
      </c>
      <c r="I446">
        <v>9.4837000000000005E-2</v>
      </c>
      <c r="J446">
        <v>9.4194E-2</v>
      </c>
      <c r="K446">
        <v>9.3156000000000003E-2</v>
      </c>
      <c r="L446">
        <v>9.1994999999999993E-2</v>
      </c>
      <c r="M446">
        <v>8.9915999999999996E-2</v>
      </c>
    </row>
    <row r="447" spans="1:13" x14ac:dyDescent="0.25">
      <c r="A447">
        <v>896</v>
      </c>
      <c r="B447">
        <v>8.6913000000000004E-2</v>
      </c>
      <c r="C447">
        <v>9.1067999999999996E-2</v>
      </c>
      <c r="D447">
        <v>9.0729000000000004E-2</v>
      </c>
      <c r="E447">
        <v>9.3118000000000006E-2</v>
      </c>
      <c r="F447">
        <v>9.3482999999999997E-2</v>
      </c>
      <c r="G447">
        <v>9.4161999999999996E-2</v>
      </c>
      <c r="H447">
        <v>9.4500000000000001E-2</v>
      </c>
      <c r="I447">
        <v>9.4711000000000004E-2</v>
      </c>
      <c r="J447">
        <v>9.4089999999999993E-2</v>
      </c>
      <c r="K447">
        <v>9.3064999999999995E-2</v>
      </c>
      <c r="L447">
        <v>9.1916999999999999E-2</v>
      </c>
      <c r="M447">
        <v>8.9857999999999993E-2</v>
      </c>
    </row>
    <row r="448" spans="1:13" x14ac:dyDescent="0.25">
      <c r="A448">
        <v>897</v>
      </c>
      <c r="B448">
        <v>8.6693000000000006E-2</v>
      </c>
      <c r="C448">
        <v>9.0856999999999993E-2</v>
      </c>
      <c r="D448">
        <v>9.0529999999999999E-2</v>
      </c>
      <c r="E448">
        <v>9.2938000000000007E-2</v>
      </c>
      <c r="F448">
        <v>9.3317999999999998E-2</v>
      </c>
      <c r="G448">
        <v>9.4006000000000006E-2</v>
      </c>
      <c r="H448">
        <v>9.4355999999999995E-2</v>
      </c>
      <c r="I448">
        <v>9.4581999999999999E-2</v>
      </c>
      <c r="J448">
        <v>9.3983999999999998E-2</v>
      </c>
      <c r="K448">
        <v>9.2973E-2</v>
      </c>
      <c r="L448">
        <v>9.1838000000000003E-2</v>
      </c>
      <c r="M448">
        <v>8.9799000000000004E-2</v>
      </c>
    </row>
    <row r="449" spans="1:13" x14ac:dyDescent="0.25">
      <c r="A449">
        <v>898</v>
      </c>
      <c r="B449">
        <v>8.6469000000000004E-2</v>
      </c>
      <c r="C449">
        <v>9.0644000000000002E-2</v>
      </c>
      <c r="D449">
        <v>9.0329000000000007E-2</v>
      </c>
      <c r="E449">
        <v>9.2755000000000004E-2</v>
      </c>
      <c r="F449">
        <v>9.3149999999999997E-2</v>
      </c>
      <c r="G449">
        <v>9.3847E-2</v>
      </c>
      <c r="H449">
        <v>9.4210000000000002E-2</v>
      </c>
      <c r="I449">
        <v>9.4451999999999994E-2</v>
      </c>
      <c r="J449">
        <v>9.3876000000000001E-2</v>
      </c>
      <c r="K449">
        <v>9.2879000000000003E-2</v>
      </c>
      <c r="L449">
        <v>9.1756000000000004E-2</v>
      </c>
      <c r="M449">
        <v>8.9736999999999997E-2</v>
      </c>
    </row>
    <row r="450" spans="1:13" x14ac:dyDescent="0.25">
      <c r="A450">
        <v>899</v>
      </c>
      <c r="B450">
        <v>8.6243E-2</v>
      </c>
      <c r="C450">
        <v>9.0427999999999994E-2</v>
      </c>
      <c r="D450">
        <v>9.0124999999999997E-2</v>
      </c>
      <c r="E450">
        <v>9.2568999999999999E-2</v>
      </c>
      <c r="F450">
        <v>9.2979999999999993E-2</v>
      </c>
      <c r="G450">
        <v>9.3686000000000005E-2</v>
      </c>
      <c r="H450">
        <v>9.4061000000000006E-2</v>
      </c>
      <c r="I450">
        <v>9.4319E-2</v>
      </c>
      <c r="J450">
        <v>9.3766000000000002E-2</v>
      </c>
      <c r="K450">
        <v>9.2782000000000003E-2</v>
      </c>
      <c r="L450">
        <v>9.1672000000000003E-2</v>
      </c>
      <c r="M450">
        <v>8.9674000000000004E-2</v>
      </c>
    </row>
    <row r="451" spans="1:13" x14ac:dyDescent="0.25">
      <c r="A451">
        <v>900</v>
      </c>
      <c r="B451">
        <v>8.6013000000000006E-2</v>
      </c>
      <c r="C451">
        <v>9.0209999999999999E-2</v>
      </c>
      <c r="D451">
        <v>8.9917999999999998E-2</v>
      </c>
      <c r="E451">
        <v>9.2381000000000005E-2</v>
      </c>
      <c r="F451">
        <v>9.2808000000000002E-2</v>
      </c>
      <c r="G451">
        <v>9.3522999999999995E-2</v>
      </c>
      <c r="H451">
        <v>9.3909999999999993E-2</v>
      </c>
      <c r="I451">
        <v>9.4184000000000004E-2</v>
      </c>
      <c r="J451">
        <v>9.3654000000000001E-2</v>
      </c>
      <c r="K451">
        <v>9.2684000000000002E-2</v>
      </c>
      <c r="L451">
        <v>9.1587000000000002E-2</v>
      </c>
      <c r="M451">
        <v>8.9609999999999995E-2</v>
      </c>
    </row>
    <row r="452" spans="1:13" x14ac:dyDescent="0.25">
      <c r="A452">
        <v>901</v>
      </c>
      <c r="B452">
        <v>8.5780999999999996E-2</v>
      </c>
      <c r="C452">
        <v>8.9987999999999999E-2</v>
      </c>
      <c r="D452">
        <v>8.9707999999999996E-2</v>
      </c>
      <c r="E452">
        <v>9.2190999999999995E-2</v>
      </c>
      <c r="F452">
        <v>9.2632999999999993E-2</v>
      </c>
      <c r="G452">
        <v>9.3356999999999996E-2</v>
      </c>
      <c r="H452">
        <v>9.3756999999999993E-2</v>
      </c>
      <c r="I452">
        <v>9.4047000000000006E-2</v>
      </c>
      <c r="J452">
        <v>9.3538999999999997E-2</v>
      </c>
      <c r="K452">
        <v>9.2584E-2</v>
      </c>
      <c r="L452">
        <v>9.1499999999999998E-2</v>
      </c>
      <c r="M452">
        <v>8.9543999999999999E-2</v>
      </c>
    </row>
    <row r="453" spans="1:13" x14ac:dyDescent="0.25">
      <c r="A453">
        <v>902</v>
      </c>
      <c r="B453">
        <v>8.5546999999999998E-2</v>
      </c>
      <c r="C453">
        <v>8.9763999999999997E-2</v>
      </c>
      <c r="D453">
        <v>8.9496999999999993E-2</v>
      </c>
      <c r="E453">
        <v>9.1997999999999996E-2</v>
      </c>
      <c r="F453">
        <v>9.2455999999999997E-2</v>
      </c>
      <c r="G453">
        <v>9.3188999999999994E-2</v>
      </c>
      <c r="H453">
        <v>9.3601000000000004E-2</v>
      </c>
      <c r="I453">
        <v>9.3907000000000004E-2</v>
      </c>
      <c r="J453">
        <v>9.3423000000000006E-2</v>
      </c>
      <c r="K453">
        <v>9.2481999999999995E-2</v>
      </c>
      <c r="L453">
        <v>9.1410000000000005E-2</v>
      </c>
      <c r="M453">
        <v>8.9476E-2</v>
      </c>
    </row>
    <row r="454" spans="1:13" x14ac:dyDescent="0.25">
      <c r="A454">
        <v>903</v>
      </c>
      <c r="B454">
        <v>8.5308999999999996E-2</v>
      </c>
      <c r="C454">
        <v>8.9538000000000006E-2</v>
      </c>
      <c r="D454">
        <v>8.9282E-2</v>
      </c>
      <c r="E454">
        <v>9.1801999999999995E-2</v>
      </c>
      <c r="F454">
        <v>9.2275999999999997E-2</v>
      </c>
      <c r="G454">
        <v>9.3018000000000003E-2</v>
      </c>
      <c r="H454">
        <v>9.3442999999999998E-2</v>
      </c>
      <c r="I454">
        <v>9.3765000000000001E-2</v>
      </c>
      <c r="J454">
        <v>9.3303999999999998E-2</v>
      </c>
      <c r="K454">
        <v>9.2377000000000001E-2</v>
      </c>
      <c r="L454">
        <v>9.1318999999999997E-2</v>
      </c>
      <c r="M454">
        <v>8.9405999999999999E-2</v>
      </c>
    </row>
    <row r="455" spans="1:13" x14ac:dyDescent="0.25">
      <c r="A455">
        <v>904</v>
      </c>
      <c r="B455">
        <v>8.5068000000000005E-2</v>
      </c>
      <c r="C455">
        <v>8.9307999999999998E-2</v>
      </c>
      <c r="D455">
        <v>8.9065000000000005E-2</v>
      </c>
      <c r="E455">
        <v>9.1604000000000005E-2</v>
      </c>
      <c r="F455">
        <v>9.2093999999999995E-2</v>
      </c>
      <c r="G455">
        <v>9.2844999999999997E-2</v>
      </c>
      <c r="H455">
        <v>9.3283000000000005E-2</v>
      </c>
      <c r="I455">
        <v>9.3620999999999996E-2</v>
      </c>
      <c r="J455">
        <v>9.3184000000000003E-2</v>
      </c>
      <c r="K455">
        <v>9.2271000000000006E-2</v>
      </c>
      <c r="L455">
        <v>9.1226000000000002E-2</v>
      </c>
      <c r="M455">
        <v>8.9333999999999997E-2</v>
      </c>
    </row>
    <row r="456" spans="1:13" x14ac:dyDescent="0.25">
      <c r="A456">
        <v>905</v>
      </c>
      <c r="B456">
        <v>8.4824999999999998E-2</v>
      </c>
      <c r="C456">
        <v>8.9076000000000002E-2</v>
      </c>
      <c r="D456">
        <v>8.8844999999999993E-2</v>
      </c>
      <c r="E456">
        <v>9.1402999999999998E-2</v>
      </c>
      <c r="F456">
        <v>9.1910000000000006E-2</v>
      </c>
      <c r="G456">
        <v>9.2670000000000002E-2</v>
      </c>
      <c r="H456">
        <v>9.3119999999999994E-2</v>
      </c>
      <c r="I456">
        <v>9.3475000000000003E-2</v>
      </c>
      <c r="J456">
        <v>9.3061000000000005E-2</v>
      </c>
      <c r="K456">
        <v>9.2162999999999995E-2</v>
      </c>
      <c r="L456">
        <v>9.1131000000000004E-2</v>
      </c>
      <c r="M456">
        <v>8.9260999999999993E-2</v>
      </c>
    </row>
    <row r="457" spans="1:13" x14ac:dyDescent="0.25">
      <c r="A457">
        <v>906</v>
      </c>
      <c r="B457">
        <v>8.4579000000000001E-2</v>
      </c>
      <c r="C457">
        <v>8.8841000000000003E-2</v>
      </c>
      <c r="D457">
        <v>8.8622000000000006E-2</v>
      </c>
      <c r="E457">
        <v>9.1200000000000003E-2</v>
      </c>
      <c r="F457">
        <v>9.1722999999999999E-2</v>
      </c>
      <c r="G457">
        <v>9.2492000000000005E-2</v>
      </c>
      <c r="H457">
        <v>9.2954999999999996E-2</v>
      </c>
      <c r="I457">
        <v>9.3326000000000006E-2</v>
      </c>
      <c r="J457">
        <v>9.2936000000000005E-2</v>
      </c>
      <c r="K457">
        <v>9.2052999999999996E-2</v>
      </c>
      <c r="L457">
        <v>9.1035000000000005E-2</v>
      </c>
      <c r="M457">
        <v>8.9186000000000001E-2</v>
      </c>
    </row>
    <row r="458" spans="1:13" x14ac:dyDescent="0.25">
      <c r="A458">
        <v>907</v>
      </c>
      <c r="B458">
        <v>8.4330000000000002E-2</v>
      </c>
      <c r="C458">
        <v>8.8603000000000001E-2</v>
      </c>
      <c r="D458">
        <v>8.8397000000000003E-2</v>
      </c>
      <c r="E458">
        <v>9.0994000000000005E-2</v>
      </c>
      <c r="F458">
        <v>9.1534000000000004E-2</v>
      </c>
      <c r="G458">
        <v>9.2312000000000005E-2</v>
      </c>
      <c r="H458">
        <v>9.2787999999999995E-2</v>
      </c>
      <c r="I458">
        <v>9.3174999999999994E-2</v>
      </c>
      <c r="J458">
        <v>9.2809000000000003E-2</v>
      </c>
      <c r="K458">
        <v>9.1939999999999994E-2</v>
      </c>
      <c r="L458">
        <v>9.0936000000000003E-2</v>
      </c>
      <c r="M458">
        <v>8.9109999999999995E-2</v>
      </c>
    </row>
    <row r="459" spans="1:13" x14ac:dyDescent="0.25">
      <c r="A459">
        <v>908</v>
      </c>
      <c r="B459">
        <v>8.4078E-2</v>
      </c>
      <c r="C459">
        <v>8.8362999999999997E-2</v>
      </c>
      <c r="D459">
        <v>8.8168999999999997E-2</v>
      </c>
      <c r="E459">
        <v>9.0785000000000005E-2</v>
      </c>
      <c r="F459">
        <v>9.1342000000000007E-2</v>
      </c>
      <c r="G459">
        <v>9.2129000000000003E-2</v>
      </c>
      <c r="H459">
        <v>9.2618000000000006E-2</v>
      </c>
      <c r="I459">
        <v>9.3021999999999994E-2</v>
      </c>
      <c r="J459">
        <v>9.2679999999999998E-2</v>
      </c>
      <c r="K459">
        <v>9.1826000000000005E-2</v>
      </c>
      <c r="L459">
        <v>9.0834999999999999E-2</v>
      </c>
      <c r="M459">
        <v>8.9030999999999999E-2</v>
      </c>
    </row>
    <row r="460" spans="1:13" x14ac:dyDescent="0.25">
      <c r="A460">
        <v>909</v>
      </c>
      <c r="B460">
        <v>8.3822999999999995E-2</v>
      </c>
      <c r="C460">
        <v>8.8119000000000003E-2</v>
      </c>
      <c r="D460">
        <v>8.7939000000000003E-2</v>
      </c>
      <c r="E460">
        <v>9.0574000000000002E-2</v>
      </c>
      <c r="F460">
        <v>9.1148000000000007E-2</v>
      </c>
      <c r="G460">
        <v>9.1943999999999998E-2</v>
      </c>
      <c r="H460">
        <v>9.2446E-2</v>
      </c>
      <c r="I460">
        <v>9.2866000000000004E-2</v>
      </c>
      <c r="J460">
        <v>9.2549000000000006E-2</v>
      </c>
      <c r="K460">
        <v>9.171E-2</v>
      </c>
      <c r="L460">
        <v>9.0732999999999994E-2</v>
      </c>
      <c r="M460">
        <v>8.8951000000000002E-2</v>
      </c>
    </row>
    <row r="461" spans="1:13" x14ac:dyDescent="0.25">
      <c r="A461">
        <v>910</v>
      </c>
      <c r="B461">
        <v>8.3565E-2</v>
      </c>
      <c r="C461">
        <v>8.7873000000000007E-2</v>
      </c>
      <c r="D461">
        <v>8.7706000000000006E-2</v>
      </c>
      <c r="E461">
        <v>9.0360999999999997E-2</v>
      </c>
      <c r="F461">
        <v>9.0951000000000004E-2</v>
      </c>
      <c r="G461">
        <v>9.1756000000000004E-2</v>
      </c>
      <c r="H461">
        <v>9.2272000000000007E-2</v>
      </c>
      <c r="I461">
        <v>9.2709E-2</v>
      </c>
      <c r="J461">
        <v>9.2414999999999997E-2</v>
      </c>
      <c r="K461">
        <v>9.1591000000000006E-2</v>
      </c>
      <c r="L461">
        <v>9.0628E-2</v>
      </c>
      <c r="M461">
        <v>8.8869000000000004E-2</v>
      </c>
    </row>
    <row r="462" spans="1:13" x14ac:dyDescent="0.25">
      <c r="A462">
        <v>911</v>
      </c>
      <c r="B462">
        <v>8.3304000000000003E-2</v>
      </c>
      <c r="C462">
        <v>8.7623999999999994E-2</v>
      </c>
      <c r="D462">
        <v>8.7470000000000006E-2</v>
      </c>
      <c r="E462">
        <v>9.0144000000000002E-2</v>
      </c>
      <c r="F462">
        <v>9.0751999999999999E-2</v>
      </c>
      <c r="G462">
        <v>9.1565999999999995E-2</v>
      </c>
      <c r="H462">
        <v>9.2094999999999996E-2</v>
      </c>
      <c r="I462">
        <v>9.2548000000000005E-2</v>
      </c>
      <c r="J462">
        <v>9.2280000000000001E-2</v>
      </c>
      <c r="K462">
        <v>9.1470999999999997E-2</v>
      </c>
      <c r="L462">
        <v>9.0522000000000005E-2</v>
      </c>
      <c r="M462">
        <v>8.8786000000000004E-2</v>
      </c>
    </row>
    <row r="463" spans="1:13" x14ac:dyDescent="0.25">
      <c r="A463">
        <v>912</v>
      </c>
      <c r="B463">
        <v>8.3040000000000003E-2</v>
      </c>
      <c r="C463">
        <v>8.7372000000000005E-2</v>
      </c>
      <c r="D463">
        <v>8.7231000000000003E-2</v>
      </c>
      <c r="E463">
        <v>8.9925000000000005E-2</v>
      </c>
      <c r="F463">
        <v>9.0550000000000005E-2</v>
      </c>
      <c r="G463">
        <v>9.1373999999999997E-2</v>
      </c>
      <c r="H463">
        <v>9.1914999999999997E-2</v>
      </c>
      <c r="I463">
        <v>9.2385999999999996E-2</v>
      </c>
      <c r="J463">
        <v>9.2142000000000002E-2</v>
      </c>
      <c r="K463">
        <v>9.1349E-2</v>
      </c>
      <c r="L463">
        <v>9.0412999999999993E-2</v>
      </c>
      <c r="M463">
        <v>8.8700000000000001E-2</v>
      </c>
    </row>
    <row r="464" spans="1:13" x14ac:dyDescent="0.25">
      <c r="A464">
        <v>913</v>
      </c>
      <c r="B464">
        <v>8.2774E-2</v>
      </c>
      <c r="C464">
        <v>8.7118000000000001E-2</v>
      </c>
      <c r="D464">
        <v>8.6989999999999998E-2</v>
      </c>
      <c r="E464">
        <v>8.9704000000000006E-2</v>
      </c>
      <c r="F464">
        <v>9.0345999999999996E-2</v>
      </c>
      <c r="G464">
        <v>9.1178999999999996E-2</v>
      </c>
      <c r="H464">
        <v>9.1733999999999996E-2</v>
      </c>
      <c r="I464">
        <v>9.2220999999999997E-2</v>
      </c>
      <c r="J464">
        <v>9.2002E-2</v>
      </c>
      <c r="K464">
        <v>9.1224E-2</v>
      </c>
      <c r="L464">
        <v>9.0302999999999994E-2</v>
      </c>
      <c r="M464">
        <v>8.8612999999999997E-2</v>
      </c>
    </row>
    <row r="465" spans="1:13" x14ac:dyDescent="0.25">
      <c r="A465">
        <v>914</v>
      </c>
      <c r="B465">
        <v>8.2503999999999994E-2</v>
      </c>
      <c r="C465">
        <v>8.6860000000000007E-2</v>
      </c>
      <c r="D465">
        <v>8.6746000000000004E-2</v>
      </c>
      <c r="E465">
        <v>8.9480000000000004E-2</v>
      </c>
      <c r="F465">
        <v>9.0139999999999998E-2</v>
      </c>
      <c r="G465">
        <v>9.0981000000000006E-2</v>
      </c>
      <c r="H465">
        <v>9.1549000000000005E-2</v>
      </c>
      <c r="I465">
        <v>9.2053999999999997E-2</v>
      </c>
      <c r="J465">
        <v>9.1859999999999997E-2</v>
      </c>
      <c r="K465">
        <v>9.1096999999999997E-2</v>
      </c>
      <c r="L465">
        <v>9.0190999999999993E-2</v>
      </c>
      <c r="M465">
        <v>8.8524000000000005E-2</v>
      </c>
    </row>
    <row r="466" spans="1:13" x14ac:dyDescent="0.25">
      <c r="A466">
        <v>915</v>
      </c>
      <c r="B466">
        <v>8.2232E-2</v>
      </c>
      <c r="C466">
        <v>8.6599999999999996E-2</v>
      </c>
      <c r="D466">
        <v>8.6499000000000006E-2</v>
      </c>
      <c r="E466">
        <v>8.9252999999999999E-2</v>
      </c>
      <c r="F466">
        <v>8.9929999999999996E-2</v>
      </c>
      <c r="G466">
        <v>9.0781000000000001E-2</v>
      </c>
      <c r="H466">
        <v>9.1363E-2</v>
      </c>
      <c r="I466">
        <v>9.1883999999999993E-2</v>
      </c>
      <c r="J466">
        <v>9.1716000000000006E-2</v>
      </c>
      <c r="K466">
        <v>9.0968999999999994E-2</v>
      </c>
      <c r="L466">
        <v>9.0076000000000003E-2</v>
      </c>
      <c r="M466">
        <v>8.8432999999999998E-2</v>
      </c>
    </row>
    <row r="467" spans="1:13" x14ac:dyDescent="0.25">
      <c r="A467">
        <v>916</v>
      </c>
      <c r="B467">
        <v>8.1956000000000001E-2</v>
      </c>
      <c r="C467">
        <v>8.6336999999999997E-2</v>
      </c>
      <c r="D467">
        <v>8.6249999999999993E-2</v>
      </c>
      <c r="E467">
        <v>8.9024000000000006E-2</v>
      </c>
      <c r="F467">
        <v>8.9718999999999993E-2</v>
      </c>
      <c r="G467">
        <v>9.0578000000000006E-2</v>
      </c>
      <c r="H467">
        <v>9.1174000000000005E-2</v>
      </c>
      <c r="I467">
        <v>9.1712000000000002E-2</v>
      </c>
      <c r="J467">
        <v>9.1568999999999998E-2</v>
      </c>
      <c r="K467">
        <v>9.0838000000000002E-2</v>
      </c>
      <c r="L467">
        <v>8.9959999999999998E-2</v>
      </c>
      <c r="M467">
        <v>8.8341000000000003E-2</v>
      </c>
    </row>
    <row r="468" spans="1:13" x14ac:dyDescent="0.25">
      <c r="A468">
        <v>917</v>
      </c>
      <c r="B468">
        <v>8.1677E-2</v>
      </c>
      <c r="C468">
        <v>8.6070999999999995E-2</v>
      </c>
      <c r="D468">
        <v>8.5998000000000005E-2</v>
      </c>
      <c r="E468">
        <v>8.8790999999999995E-2</v>
      </c>
      <c r="F468">
        <v>8.9505000000000001E-2</v>
      </c>
      <c r="G468">
        <v>9.0372999999999995E-2</v>
      </c>
      <c r="H468">
        <v>9.0981999999999993E-2</v>
      </c>
      <c r="I468">
        <v>9.1537999999999994E-2</v>
      </c>
      <c r="J468">
        <v>9.1420000000000001E-2</v>
      </c>
      <c r="K468">
        <v>9.0704999999999994E-2</v>
      </c>
      <c r="L468">
        <v>8.9842000000000005E-2</v>
      </c>
      <c r="M468">
        <v>8.8247000000000006E-2</v>
      </c>
    </row>
    <row r="469" spans="1:13" x14ac:dyDescent="0.25">
      <c r="A469">
        <v>918</v>
      </c>
      <c r="B469">
        <v>8.1395999999999996E-2</v>
      </c>
      <c r="C469">
        <v>8.5802000000000003E-2</v>
      </c>
      <c r="D469">
        <v>8.5743E-2</v>
      </c>
      <c r="E469">
        <v>8.8556999999999997E-2</v>
      </c>
      <c r="F469">
        <v>8.9288000000000006E-2</v>
      </c>
      <c r="G469">
        <v>9.0165999999999996E-2</v>
      </c>
      <c r="H469">
        <v>9.0787999999999994E-2</v>
      </c>
      <c r="I469">
        <v>9.1361999999999999E-2</v>
      </c>
      <c r="J469">
        <v>9.1269000000000003E-2</v>
      </c>
      <c r="K469">
        <v>9.0569999999999998E-2</v>
      </c>
      <c r="L469">
        <v>8.9720999999999995E-2</v>
      </c>
      <c r="M469">
        <v>8.8150999999999993E-2</v>
      </c>
    </row>
    <row r="470" spans="1:13" x14ac:dyDescent="0.25">
      <c r="A470">
        <v>919</v>
      </c>
      <c r="B470">
        <v>8.1111000000000003E-2</v>
      </c>
      <c r="C470">
        <v>8.5529999999999995E-2</v>
      </c>
      <c r="D470">
        <v>8.5485000000000005E-2</v>
      </c>
      <c r="E470">
        <v>8.8318999999999995E-2</v>
      </c>
      <c r="F470">
        <v>8.9068999999999995E-2</v>
      </c>
      <c r="G470">
        <v>8.9955999999999994E-2</v>
      </c>
      <c r="H470">
        <v>9.0592000000000006E-2</v>
      </c>
      <c r="I470">
        <v>9.1183E-2</v>
      </c>
      <c r="J470">
        <v>9.1116000000000003E-2</v>
      </c>
      <c r="K470">
        <v>9.0432999999999999E-2</v>
      </c>
      <c r="L470">
        <v>8.9598999999999998E-2</v>
      </c>
      <c r="M470">
        <v>8.8053000000000006E-2</v>
      </c>
    </row>
    <row r="471" spans="1:13" x14ac:dyDescent="0.25">
      <c r="A471">
        <v>920</v>
      </c>
      <c r="B471">
        <v>8.0823999999999993E-2</v>
      </c>
      <c r="C471">
        <v>8.5254999999999997E-2</v>
      </c>
      <c r="D471">
        <v>8.5224999999999995E-2</v>
      </c>
      <c r="E471">
        <v>8.8079000000000005E-2</v>
      </c>
      <c r="F471">
        <v>8.8846999999999995E-2</v>
      </c>
      <c r="G471">
        <v>8.9743000000000003E-2</v>
      </c>
      <c r="H471">
        <v>9.0393000000000001E-2</v>
      </c>
      <c r="I471">
        <v>9.1000999999999999E-2</v>
      </c>
      <c r="J471">
        <v>9.0961E-2</v>
      </c>
      <c r="K471">
        <v>9.0293999999999999E-2</v>
      </c>
      <c r="L471">
        <v>8.9474999999999999E-2</v>
      </c>
      <c r="M471">
        <v>8.7953000000000003E-2</v>
      </c>
    </row>
    <row r="472" spans="1:13" x14ac:dyDescent="0.25">
      <c r="A472">
        <v>921</v>
      </c>
      <c r="B472">
        <v>8.0532999999999993E-2</v>
      </c>
      <c r="C472">
        <v>8.4977999999999998E-2</v>
      </c>
      <c r="D472">
        <v>8.4961999999999996E-2</v>
      </c>
      <c r="E472">
        <v>8.7835999999999997E-2</v>
      </c>
      <c r="F472">
        <v>8.8622000000000006E-2</v>
      </c>
      <c r="G472">
        <v>8.9527999999999996E-2</v>
      </c>
      <c r="H472">
        <v>9.0191999999999994E-2</v>
      </c>
      <c r="I472">
        <v>9.0816999999999995E-2</v>
      </c>
      <c r="J472">
        <v>9.0802999999999995E-2</v>
      </c>
      <c r="K472">
        <v>9.0152999999999997E-2</v>
      </c>
      <c r="L472">
        <v>8.9348999999999998E-2</v>
      </c>
      <c r="M472">
        <v>8.7850999999999999E-2</v>
      </c>
    </row>
    <row r="473" spans="1:13" x14ac:dyDescent="0.25">
      <c r="A473">
        <v>922</v>
      </c>
      <c r="B473">
        <v>8.0239000000000005E-2</v>
      </c>
      <c r="C473">
        <v>8.4696999999999995E-2</v>
      </c>
      <c r="D473">
        <v>8.4695999999999994E-2</v>
      </c>
      <c r="E473">
        <v>8.7591000000000002E-2</v>
      </c>
      <c r="F473">
        <v>8.8396000000000002E-2</v>
      </c>
      <c r="G473">
        <v>8.931E-2</v>
      </c>
      <c r="H473">
        <v>8.9987999999999999E-2</v>
      </c>
      <c r="I473">
        <v>9.0631000000000003E-2</v>
      </c>
      <c r="J473">
        <v>9.0643000000000001E-2</v>
      </c>
      <c r="K473">
        <v>9.0009000000000006E-2</v>
      </c>
      <c r="L473">
        <v>8.9219999999999994E-2</v>
      </c>
      <c r="M473">
        <v>8.7748000000000007E-2</v>
      </c>
    </row>
    <row r="474" spans="1:13" x14ac:dyDescent="0.25">
      <c r="A474">
        <v>923</v>
      </c>
      <c r="B474">
        <v>7.9943E-2</v>
      </c>
      <c r="C474">
        <v>8.4414000000000003E-2</v>
      </c>
      <c r="D474">
        <v>8.4427000000000002E-2</v>
      </c>
      <c r="E474">
        <v>8.7342000000000003E-2</v>
      </c>
      <c r="F474">
        <v>8.8165999999999994E-2</v>
      </c>
      <c r="G474">
        <v>8.9089000000000002E-2</v>
      </c>
      <c r="H474">
        <v>8.9781E-2</v>
      </c>
      <c r="I474">
        <v>9.0441999999999995E-2</v>
      </c>
      <c r="J474">
        <v>9.0481000000000006E-2</v>
      </c>
      <c r="K474">
        <v>8.9863999999999999E-2</v>
      </c>
      <c r="L474">
        <v>8.9090000000000003E-2</v>
      </c>
      <c r="M474">
        <v>8.7642999999999999E-2</v>
      </c>
    </row>
    <row r="475" spans="1:13" x14ac:dyDescent="0.25">
      <c r="A475">
        <v>924</v>
      </c>
      <c r="B475">
        <v>7.9643000000000005E-2</v>
      </c>
      <c r="C475">
        <v>8.4127999999999994E-2</v>
      </c>
      <c r="D475">
        <v>8.4154999999999994E-2</v>
      </c>
      <c r="E475">
        <v>8.7091000000000002E-2</v>
      </c>
      <c r="F475">
        <v>8.7933999999999998E-2</v>
      </c>
      <c r="G475">
        <v>8.8867000000000002E-2</v>
      </c>
      <c r="H475">
        <v>8.9571999999999999E-2</v>
      </c>
      <c r="I475">
        <v>9.0250999999999998E-2</v>
      </c>
      <c r="J475">
        <v>9.0316999999999995E-2</v>
      </c>
      <c r="K475">
        <v>8.9716000000000004E-2</v>
      </c>
      <c r="L475">
        <v>8.8957999999999995E-2</v>
      </c>
      <c r="M475">
        <v>8.7536000000000003E-2</v>
      </c>
    </row>
    <row r="476" spans="1:13" x14ac:dyDescent="0.25">
      <c r="A476">
        <v>925</v>
      </c>
      <c r="B476">
        <v>7.9339999999999994E-2</v>
      </c>
      <c r="C476">
        <v>8.3837999999999996E-2</v>
      </c>
      <c r="D476">
        <v>8.3880999999999997E-2</v>
      </c>
      <c r="E476">
        <v>8.6837999999999999E-2</v>
      </c>
      <c r="F476">
        <v>8.7698999999999999E-2</v>
      </c>
      <c r="G476">
        <v>8.8640999999999998E-2</v>
      </c>
      <c r="H476">
        <v>8.9360999999999996E-2</v>
      </c>
      <c r="I476">
        <v>9.0057999999999999E-2</v>
      </c>
      <c r="J476">
        <v>9.0149999999999994E-2</v>
      </c>
      <c r="K476">
        <v>8.9566000000000007E-2</v>
      </c>
      <c r="L476">
        <v>8.8822999999999999E-2</v>
      </c>
      <c r="M476">
        <v>8.7427000000000005E-2</v>
      </c>
    </row>
    <row r="477" spans="1:13" x14ac:dyDescent="0.25">
      <c r="A477">
        <v>926</v>
      </c>
      <c r="B477">
        <v>7.9033999999999993E-2</v>
      </c>
      <c r="C477">
        <v>8.3545999999999995E-2</v>
      </c>
      <c r="D477">
        <v>8.3603999999999998E-2</v>
      </c>
      <c r="E477">
        <v>8.6581000000000005E-2</v>
      </c>
      <c r="F477">
        <v>8.7461999999999998E-2</v>
      </c>
      <c r="G477">
        <v>8.8413000000000005E-2</v>
      </c>
      <c r="H477">
        <v>8.9147000000000004E-2</v>
      </c>
      <c r="I477">
        <v>8.9861999999999997E-2</v>
      </c>
      <c r="J477">
        <v>8.9982000000000006E-2</v>
      </c>
      <c r="K477">
        <v>8.9413999999999993E-2</v>
      </c>
      <c r="L477">
        <v>8.8687000000000002E-2</v>
      </c>
      <c r="M477">
        <v>8.7317000000000006E-2</v>
      </c>
    </row>
    <row r="478" spans="1:13" x14ac:dyDescent="0.25">
      <c r="A478">
        <v>927</v>
      </c>
      <c r="B478">
        <v>7.8725000000000003E-2</v>
      </c>
      <c r="C478">
        <v>8.3251000000000006E-2</v>
      </c>
      <c r="D478">
        <v>8.3323999999999995E-2</v>
      </c>
      <c r="E478">
        <v>8.6321999999999996E-2</v>
      </c>
      <c r="F478">
        <v>8.7221999999999994E-2</v>
      </c>
      <c r="G478">
        <v>8.8181999999999996E-2</v>
      </c>
      <c r="H478">
        <v>8.8930999999999996E-2</v>
      </c>
      <c r="I478">
        <v>8.9663000000000007E-2</v>
      </c>
      <c r="J478">
        <v>8.9810000000000001E-2</v>
      </c>
      <c r="K478">
        <v>8.9260000000000006E-2</v>
      </c>
      <c r="L478">
        <v>8.8548000000000002E-2</v>
      </c>
      <c r="M478">
        <v>8.7204000000000004E-2</v>
      </c>
    </row>
    <row r="479" spans="1:13" x14ac:dyDescent="0.25">
      <c r="A479">
        <v>928</v>
      </c>
      <c r="B479">
        <v>7.8412999999999997E-2</v>
      </c>
      <c r="C479">
        <v>8.2952999999999999E-2</v>
      </c>
      <c r="D479">
        <v>8.3041000000000004E-2</v>
      </c>
      <c r="E479">
        <v>8.6059999999999998E-2</v>
      </c>
      <c r="F479">
        <v>8.6980000000000002E-2</v>
      </c>
      <c r="G479">
        <v>8.7948999999999999E-2</v>
      </c>
      <c r="H479">
        <v>8.8711999999999999E-2</v>
      </c>
      <c r="I479">
        <v>8.9463000000000001E-2</v>
      </c>
      <c r="J479">
        <v>8.9636999999999994E-2</v>
      </c>
      <c r="K479">
        <v>8.9104000000000003E-2</v>
      </c>
      <c r="L479">
        <v>8.8408E-2</v>
      </c>
      <c r="M479">
        <v>8.7090000000000001E-2</v>
      </c>
    </row>
    <row r="480" spans="1:13" x14ac:dyDescent="0.25">
      <c r="A480">
        <v>929</v>
      </c>
      <c r="B480">
        <v>7.8098000000000001E-2</v>
      </c>
      <c r="C480">
        <v>8.2651000000000002E-2</v>
      </c>
      <c r="D480">
        <v>8.2754999999999995E-2</v>
      </c>
      <c r="E480">
        <v>8.5794999999999996E-2</v>
      </c>
      <c r="F480">
        <v>8.6735000000000007E-2</v>
      </c>
      <c r="G480">
        <v>8.7712999999999999E-2</v>
      </c>
      <c r="H480">
        <v>8.8489999999999999E-2</v>
      </c>
      <c r="I480">
        <v>8.9259000000000005E-2</v>
      </c>
      <c r="J480">
        <v>8.9460999999999999E-2</v>
      </c>
      <c r="K480">
        <v>8.8944999999999996E-2</v>
      </c>
      <c r="L480">
        <v>8.8264999999999996E-2</v>
      </c>
      <c r="M480">
        <v>8.6973999999999996E-2</v>
      </c>
    </row>
    <row r="481" spans="1:13" x14ac:dyDescent="0.25">
      <c r="A481">
        <v>930</v>
      </c>
      <c r="B481">
        <v>7.7779000000000001E-2</v>
      </c>
      <c r="C481">
        <v>8.2347000000000004E-2</v>
      </c>
      <c r="D481">
        <v>8.2466999999999999E-2</v>
      </c>
      <c r="E481">
        <v>8.5528000000000007E-2</v>
      </c>
      <c r="F481">
        <v>8.6486999999999994E-2</v>
      </c>
      <c r="G481">
        <v>8.7473999999999996E-2</v>
      </c>
      <c r="H481">
        <v>8.8265999999999997E-2</v>
      </c>
      <c r="I481">
        <v>8.9052999999999993E-2</v>
      </c>
      <c r="J481">
        <v>8.9283000000000001E-2</v>
      </c>
      <c r="K481">
        <v>8.8784000000000002E-2</v>
      </c>
      <c r="L481">
        <v>8.8121000000000005E-2</v>
      </c>
      <c r="M481">
        <v>8.6856000000000003E-2</v>
      </c>
    </row>
    <row r="482" spans="1:13" x14ac:dyDescent="0.25">
      <c r="A482">
        <v>931</v>
      </c>
      <c r="B482">
        <v>7.7457999999999999E-2</v>
      </c>
      <c r="C482">
        <v>8.2040000000000002E-2</v>
      </c>
      <c r="D482">
        <v>8.2175999999999999E-2</v>
      </c>
      <c r="E482">
        <v>8.5258E-2</v>
      </c>
      <c r="F482">
        <v>8.6236999999999994E-2</v>
      </c>
      <c r="G482">
        <v>8.7233000000000005E-2</v>
      </c>
      <c r="H482">
        <v>8.8039000000000006E-2</v>
      </c>
      <c r="I482">
        <v>8.8844999999999993E-2</v>
      </c>
      <c r="J482">
        <v>8.9103000000000002E-2</v>
      </c>
      <c r="K482">
        <v>8.8622000000000006E-2</v>
      </c>
      <c r="L482">
        <v>8.7973999999999997E-2</v>
      </c>
      <c r="M482">
        <v>8.6735999999999994E-2</v>
      </c>
    </row>
    <row r="483" spans="1:13" x14ac:dyDescent="0.25">
      <c r="A483">
        <v>932</v>
      </c>
      <c r="B483">
        <v>7.7132999999999993E-2</v>
      </c>
      <c r="C483">
        <v>8.1729999999999997E-2</v>
      </c>
      <c r="D483">
        <v>8.1880999999999995E-2</v>
      </c>
      <c r="E483">
        <v>8.4985000000000005E-2</v>
      </c>
      <c r="F483">
        <v>8.5984000000000005E-2</v>
      </c>
      <c r="G483">
        <v>8.6988999999999997E-2</v>
      </c>
      <c r="H483">
        <v>8.7809999999999999E-2</v>
      </c>
      <c r="I483">
        <v>8.8634000000000004E-2</v>
      </c>
      <c r="J483">
        <v>8.8919999999999999E-2</v>
      </c>
      <c r="K483">
        <v>8.8456000000000007E-2</v>
      </c>
      <c r="L483">
        <v>8.7825E-2</v>
      </c>
      <c r="M483">
        <v>8.6613999999999997E-2</v>
      </c>
    </row>
    <row r="484" spans="1:13" x14ac:dyDescent="0.25">
      <c r="A484">
        <v>933</v>
      </c>
      <c r="B484">
        <v>7.6804999999999998E-2</v>
      </c>
      <c r="C484">
        <v>8.1417000000000003E-2</v>
      </c>
      <c r="D484">
        <v>8.1584000000000004E-2</v>
      </c>
      <c r="E484">
        <v>8.4709000000000007E-2</v>
      </c>
      <c r="F484">
        <v>8.5727999999999999E-2</v>
      </c>
      <c r="G484">
        <v>8.6743000000000001E-2</v>
      </c>
      <c r="H484">
        <v>8.7578000000000003E-2</v>
      </c>
      <c r="I484">
        <v>8.8421E-2</v>
      </c>
      <c r="J484">
        <v>8.8734999999999994E-2</v>
      </c>
      <c r="K484">
        <v>8.8289000000000006E-2</v>
      </c>
      <c r="L484">
        <v>8.7674000000000002E-2</v>
      </c>
      <c r="M484">
        <v>8.6489999999999997E-2</v>
      </c>
    </row>
    <row r="485" spans="1:13" x14ac:dyDescent="0.25">
      <c r="A485">
        <v>934</v>
      </c>
      <c r="B485">
        <v>7.6474E-2</v>
      </c>
      <c r="C485">
        <v>8.1101000000000006E-2</v>
      </c>
      <c r="D485">
        <v>8.1283999999999995E-2</v>
      </c>
      <c r="E485">
        <v>8.4430000000000005E-2</v>
      </c>
      <c r="F485">
        <v>8.5470000000000004E-2</v>
      </c>
      <c r="G485">
        <v>8.6494000000000001E-2</v>
      </c>
      <c r="H485">
        <v>8.7344000000000005E-2</v>
      </c>
      <c r="I485">
        <v>8.8205000000000006E-2</v>
      </c>
      <c r="J485">
        <v>8.8548000000000002E-2</v>
      </c>
      <c r="K485">
        <v>8.8120000000000004E-2</v>
      </c>
      <c r="L485">
        <v>8.7521000000000002E-2</v>
      </c>
      <c r="M485">
        <v>8.6364999999999997E-2</v>
      </c>
    </row>
    <row r="486" spans="1:13" x14ac:dyDescent="0.25">
      <c r="A486">
        <v>935</v>
      </c>
      <c r="B486">
        <v>7.6139999999999999E-2</v>
      </c>
      <c r="C486">
        <v>8.0781000000000006E-2</v>
      </c>
      <c r="D486">
        <v>8.0980999999999997E-2</v>
      </c>
      <c r="E486">
        <v>8.4149000000000002E-2</v>
      </c>
      <c r="F486">
        <v>8.5208999999999993E-2</v>
      </c>
      <c r="G486">
        <v>8.6241999999999999E-2</v>
      </c>
      <c r="H486">
        <v>8.7107000000000004E-2</v>
      </c>
      <c r="I486">
        <v>8.7986999999999996E-2</v>
      </c>
      <c r="J486">
        <v>8.8358000000000006E-2</v>
      </c>
      <c r="K486">
        <v>8.7947999999999998E-2</v>
      </c>
      <c r="L486">
        <v>8.7365999999999999E-2</v>
      </c>
      <c r="M486">
        <v>8.6237999999999995E-2</v>
      </c>
    </row>
    <row r="487" spans="1:13" x14ac:dyDescent="0.25">
      <c r="A487">
        <v>936</v>
      </c>
      <c r="B487">
        <v>7.5802999999999995E-2</v>
      </c>
      <c r="C487">
        <v>8.0459000000000003E-2</v>
      </c>
      <c r="D487">
        <v>8.0674999999999997E-2</v>
      </c>
      <c r="E487">
        <v>8.3863999999999994E-2</v>
      </c>
      <c r="F487">
        <v>8.4945999999999994E-2</v>
      </c>
      <c r="G487">
        <v>8.5987999999999995E-2</v>
      </c>
      <c r="H487">
        <v>8.6868000000000001E-2</v>
      </c>
      <c r="I487">
        <v>8.7765999999999997E-2</v>
      </c>
      <c r="J487">
        <v>8.8165999999999994E-2</v>
      </c>
      <c r="K487">
        <v>8.7774000000000005E-2</v>
      </c>
      <c r="L487">
        <v>8.7208999999999995E-2</v>
      </c>
      <c r="M487">
        <v>8.6108000000000004E-2</v>
      </c>
    </row>
    <row r="488" spans="1:13" x14ac:dyDescent="0.25">
      <c r="A488">
        <v>937</v>
      </c>
      <c r="B488">
        <v>7.5462000000000001E-2</v>
      </c>
      <c r="C488">
        <v>8.0133999999999997E-2</v>
      </c>
      <c r="D488">
        <v>8.0366999999999994E-2</v>
      </c>
      <c r="E488">
        <v>8.3576999999999999E-2</v>
      </c>
      <c r="F488">
        <v>8.4679000000000004E-2</v>
      </c>
      <c r="G488">
        <v>8.5731000000000002E-2</v>
      </c>
      <c r="H488">
        <v>8.6624999999999994E-2</v>
      </c>
      <c r="I488">
        <v>8.7542999999999996E-2</v>
      </c>
      <c r="J488">
        <v>8.7971999999999995E-2</v>
      </c>
      <c r="K488">
        <v>8.7597999999999995E-2</v>
      </c>
      <c r="L488">
        <v>8.7050000000000002E-2</v>
      </c>
      <c r="M488">
        <v>8.5976999999999998E-2</v>
      </c>
    </row>
    <row r="489" spans="1:13" x14ac:dyDescent="0.25">
      <c r="A489">
        <v>938</v>
      </c>
      <c r="B489">
        <v>7.5118000000000004E-2</v>
      </c>
      <c r="C489">
        <v>7.9805000000000001E-2</v>
      </c>
      <c r="D489">
        <v>8.0055000000000001E-2</v>
      </c>
      <c r="E489">
        <v>8.3287E-2</v>
      </c>
      <c r="F489">
        <v>8.4409999999999999E-2</v>
      </c>
      <c r="G489">
        <v>8.5471000000000005E-2</v>
      </c>
      <c r="H489">
        <v>8.6380999999999999E-2</v>
      </c>
      <c r="I489">
        <v>8.7317000000000006E-2</v>
      </c>
      <c r="J489">
        <v>8.7775000000000006E-2</v>
      </c>
      <c r="K489">
        <v>8.7418999999999997E-2</v>
      </c>
      <c r="L489">
        <v>8.6888000000000007E-2</v>
      </c>
      <c r="M489">
        <v>8.5844000000000004E-2</v>
      </c>
    </row>
    <row r="490" spans="1:13" x14ac:dyDescent="0.25">
      <c r="A490">
        <v>939</v>
      </c>
      <c r="B490">
        <v>7.4771000000000004E-2</v>
      </c>
      <c r="C490">
        <v>7.9474000000000003E-2</v>
      </c>
      <c r="D490">
        <v>7.9740000000000005E-2</v>
      </c>
      <c r="E490">
        <v>8.2993999999999998E-2</v>
      </c>
      <c r="F490">
        <v>8.4139000000000005E-2</v>
      </c>
      <c r="G490">
        <v>8.5208000000000006E-2</v>
      </c>
      <c r="H490">
        <v>8.6133000000000001E-2</v>
      </c>
      <c r="I490">
        <v>8.7089E-2</v>
      </c>
      <c r="J490">
        <v>8.7576000000000001E-2</v>
      </c>
      <c r="K490">
        <v>8.7238999999999997E-2</v>
      </c>
      <c r="L490">
        <v>8.6724999999999997E-2</v>
      </c>
      <c r="M490">
        <v>8.5708999999999994E-2</v>
      </c>
    </row>
    <row r="491" spans="1:13" x14ac:dyDescent="0.25">
      <c r="A491">
        <v>940</v>
      </c>
      <c r="B491">
        <v>7.4421000000000001E-2</v>
      </c>
      <c r="C491">
        <v>7.9139000000000001E-2</v>
      </c>
      <c r="D491">
        <v>7.9422999999999994E-2</v>
      </c>
      <c r="E491">
        <v>8.2698999999999995E-2</v>
      </c>
      <c r="F491">
        <v>8.3863999999999994E-2</v>
      </c>
      <c r="G491">
        <v>8.4943000000000005E-2</v>
      </c>
      <c r="H491">
        <v>8.5883000000000001E-2</v>
      </c>
      <c r="I491">
        <v>8.6858000000000005E-2</v>
      </c>
      <c r="J491">
        <v>8.7374999999999994E-2</v>
      </c>
      <c r="K491">
        <v>8.7055999999999994E-2</v>
      </c>
      <c r="L491">
        <v>8.6558999999999997E-2</v>
      </c>
      <c r="M491">
        <v>8.5571999999999995E-2</v>
      </c>
    </row>
    <row r="492" spans="1:13" x14ac:dyDescent="0.25">
      <c r="A492">
        <v>941</v>
      </c>
      <c r="B492">
        <v>7.4066999999999994E-2</v>
      </c>
      <c r="C492">
        <v>7.8801999999999997E-2</v>
      </c>
      <c r="D492">
        <v>7.9103000000000007E-2</v>
      </c>
      <c r="E492">
        <v>8.2400000000000001E-2</v>
      </c>
      <c r="F492">
        <v>8.3586999999999995E-2</v>
      </c>
      <c r="G492">
        <v>8.4675E-2</v>
      </c>
      <c r="H492">
        <v>8.5629999999999998E-2</v>
      </c>
      <c r="I492">
        <v>8.6624000000000007E-2</v>
      </c>
      <c r="J492">
        <v>8.7170999999999998E-2</v>
      </c>
      <c r="K492">
        <v>8.6871000000000004E-2</v>
      </c>
      <c r="L492">
        <v>8.6390999999999996E-2</v>
      </c>
      <c r="M492">
        <v>8.5433999999999996E-2</v>
      </c>
    </row>
    <row r="493" spans="1:13" x14ac:dyDescent="0.25">
      <c r="A493">
        <v>942</v>
      </c>
      <c r="B493">
        <v>7.3709999999999998E-2</v>
      </c>
      <c r="C493">
        <v>7.8461000000000003E-2</v>
      </c>
      <c r="D493">
        <v>7.8779000000000002E-2</v>
      </c>
      <c r="E493">
        <v>8.2099000000000005E-2</v>
      </c>
      <c r="F493">
        <v>8.3307999999999993E-2</v>
      </c>
      <c r="G493">
        <v>8.4404999999999994E-2</v>
      </c>
      <c r="H493">
        <v>8.5375000000000006E-2</v>
      </c>
      <c r="I493">
        <v>8.6388000000000006E-2</v>
      </c>
      <c r="J493">
        <v>8.6965000000000001E-2</v>
      </c>
      <c r="K493">
        <v>8.6682999999999996E-2</v>
      </c>
      <c r="L493">
        <v>8.6221000000000006E-2</v>
      </c>
      <c r="M493">
        <v>8.5292999999999994E-2</v>
      </c>
    </row>
    <row r="494" spans="1:13" x14ac:dyDescent="0.25">
      <c r="A494">
        <v>943</v>
      </c>
      <c r="B494">
        <v>7.3349999999999999E-2</v>
      </c>
      <c r="C494">
        <v>7.8117000000000006E-2</v>
      </c>
      <c r="D494">
        <v>7.8452999999999995E-2</v>
      </c>
      <c r="E494">
        <v>8.1794000000000006E-2</v>
      </c>
      <c r="F494">
        <v>8.3025000000000002E-2</v>
      </c>
      <c r="G494">
        <v>8.4130999999999997E-2</v>
      </c>
      <c r="H494">
        <v>8.5116999999999998E-2</v>
      </c>
      <c r="I494">
        <v>8.6149000000000003E-2</v>
      </c>
      <c r="J494">
        <v>8.6756E-2</v>
      </c>
      <c r="K494">
        <v>8.6494000000000001E-2</v>
      </c>
      <c r="L494">
        <v>8.6049E-2</v>
      </c>
      <c r="M494">
        <v>8.5151000000000004E-2</v>
      </c>
    </row>
    <row r="495" spans="1:13" x14ac:dyDescent="0.25">
      <c r="A495">
        <v>944</v>
      </c>
      <c r="B495">
        <v>7.2986999999999996E-2</v>
      </c>
      <c r="C495">
        <v>7.7770000000000006E-2</v>
      </c>
      <c r="D495">
        <v>7.8122999999999998E-2</v>
      </c>
      <c r="E495">
        <v>8.1487000000000004E-2</v>
      </c>
      <c r="F495">
        <v>8.2739999999999994E-2</v>
      </c>
      <c r="G495">
        <v>8.3854999999999999E-2</v>
      </c>
      <c r="H495">
        <v>8.4856000000000001E-2</v>
      </c>
      <c r="I495">
        <v>8.5907999999999998E-2</v>
      </c>
      <c r="J495">
        <v>8.6544999999999997E-2</v>
      </c>
      <c r="K495">
        <v>8.6302000000000004E-2</v>
      </c>
      <c r="L495">
        <v>8.5875000000000007E-2</v>
      </c>
      <c r="M495">
        <v>8.5005999999999998E-2</v>
      </c>
    </row>
    <row r="496" spans="1:13" x14ac:dyDescent="0.25">
      <c r="A496">
        <v>945</v>
      </c>
      <c r="B496">
        <v>7.2620000000000004E-2</v>
      </c>
      <c r="C496">
        <v>7.7420000000000003E-2</v>
      </c>
      <c r="D496">
        <v>7.7790999999999999E-2</v>
      </c>
      <c r="E496">
        <v>8.1176999999999999E-2</v>
      </c>
      <c r="F496">
        <v>8.2451999999999998E-2</v>
      </c>
      <c r="G496">
        <v>8.3575999999999998E-2</v>
      </c>
      <c r="H496">
        <v>8.4593000000000002E-2</v>
      </c>
      <c r="I496">
        <v>8.5664000000000004E-2</v>
      </c>
      <c r="J496">
        <v>8.6332000000000006E-2</v>
      </c>
      <c r="K496">
        <v>8.6107000000000003E-2</v>
      </c>
      <c r="L496">
        <v>8.5697999999999996E-2</v>
      </c>
      <c r="M496">
        <v>8.4860000000000005E-2</v>
      </c>
    </row>
    <row r="497" spans="1:13" x14ac:dyDescent="0.25">
      <c r="A497">
        <v>946</v>
      </c>
      <c r="B497">
        <v>7.2249999999999995E-2</v>
      </c>
      <c r="C497">
        <v>7.7065999999999996E-2</v>
      </c>
      <c r="D497">
        <v>7.7455999999999997E-2</v>
      </c>
      <c r="E497">
        <v>8.0864000000000005E-2</v>
      </c>
      <c r="F497">
        <v>8.2160999999999998E-2</v>
      </c>
      <c r="G497">
        <v>8.3294999999999994E-2</v>
      </c>
      <c r="H497">
        <v>8.4326999999999999E-2</v>
      </c>
      <c r="I497">
        <v>8.5417999999999994E-2</v>
      </c>
      <c r="J497">
        <v>8.6115999999999998E-2</v>
      </c>
      <c r="K497">
        <v>8.5911000000000001E-2</v>
      </c>
      <c r="L497">
        <v>8.5519999999999999E-2</v>
      </c>
      <c r="M497">
        <v>8.4710999999999995E-2</v>
      </c>
    </row>
    <row r="498" spans="1:13" x14ac:dyDescent="0.25">
      <c r="A498">
        <v>947</v>
      </c>
      <c r="B498">
        <v>7.1876999999999996E-2</v>
      </c>
      <c r="C498">
        <v>7.671E-2</v>
      </c>
      <c r="D498">
        <v>7.7118000000000006E-2</v>
      </c>
      <c r="E498">
        <v>8.0547999999999995E-2</v>
      </c>
      <c r="F498">
        <v>8.1867999999999996E-2</v>
      </c>
      <c r="G498">
        <v>8.301E-2</v>
      </c>
      <c r="H498">
        <v>8.4057999999999994E-2</v>
      </c>
      <c r="I498">
        <v>8.5168999999999995E-2</v>
      </c>
      <c r="J498">
        <v>8.5898000000000002E-2</v>
      </c>
      <c r="K498">
        <v>8.5711999999999997E-2</v>
      </c>
      <c r="L498">
        <v>8.5338999999999998E-2</v>
      </c>
      <c r="M498">
        <v>8.4560999999999997E-2</v>
      </c>
    </row>
    <row r="499" spans="1:13" x14ac:dyDescent="0.25">
      <c r="A499">
        <v>948</v>
      </c>
      <c r="B499">
        <v>7.1500999999999995E-2</v>
      </c>
      <c r="C499">
        <v>7.6350000000000001E-2</v>
      </c>
      <c r="D499">
        <v>7.6775999999999997E-2</v>
      </c>
      <c r="E499">
        <v>8.0228999999999995E-2</v>
      </c>
      <c r="F499">
        <v>8.1571000000000005E-2</v>
      </c>
      <c r="G499">
        <v>8.2723000000000005E-2</v>
      </c>
      <c r="H499">
        <v>8.3787E-2</v>
      </c>
      <c r="I499">
        <v>8.4917000000000006E-2</v>
      </c>
      <c r="J499">
        <v>8.5677000000000003E-2</v>
      </c>
      <c r="K499">
        <v>8.5511000000000004E-2</v>
      </c>
      <c r="L499">
        <v>8.5155999999999996E-2</v>
      </c>
      <c r="M499">
        <v>8.4408999999999998E-2</v>
      </c>
    </row>
    <row r="500" spans="1:13" x14ac:dyDescent="0.25">
      <c r="A500">
        <v>949</v>
      </c>
      <c r="B500">
        <v>7.1121000000000004E-2</v>
      </c>
      <c r="C500">
        <v>7.5988E-2</v>
      </c>
      <c r="D500">
        <v>7.6432E-2</v>
      </c>
      <c r="E500">
        <v>7.9908000000000007E-2</v>
      </c>
      <c r="F500">
        <v>8.1271999999999997E-2</v>
      </c>
      <c r="G500">
        <v>8.2433000000000006E-2</v>
      </c>
      <c r="H500">
        <v>8.3513000000000004E-2</v>
      </c>
      <c r="I500">
        <v>8.4663000000000002E-2</v>
      </c>
      <c r="J500">
        <v>8.5454000000000002E-2</v>
      </c>
      <c r="K500">
        <v>8.5306999999999994E-2</v>
      </c>
      <c r="L500">
        <v>8.4971000000000005E-2</v>
      </c>
      <c r="M500">
        <v>8.4254999999999997E-2</v>
      </c>
    </row>
    <row r="501" spans="1:13" x14ac:dyDescent="0.25">
      <c r="A501">
        <v>950</v>
      </c>
      <c r="B501">
        <v>7.0736999999999994E-2</v>
      </c>
      <c r="C501">
        <v>7.5621999999999995E-2</v>
      </c>
      <c r="D501">
        <v>7.6085E-2</v>
      </c>
      <c r="E501">
        <v>7.9583000000000001E-2</v>
      </c>
      <c r="F501">
        <v>8.0971000000000001E-2</v>
      </c>
      <c r="G501">
        <v>8.2141000000000006E-2</v>
      </c>
      <c r="H501">
        <v>8.3236000000000004E-2</v>
      </c>
      <c r="I501">
        <v>8.4405999999999995E-2</v>
      </c>
      <c r="J501">
        <v>8.5227999999999998E-2</v>
      </c>
      <c r="K501">
        <v>8.5100999999999996E-2</v>
      </c>
      <c r="L501">
        <v>8.4783999999999998E-2</v>
      </c>
      <c r="M501">
        <v>8.4098999999999993E-2</v>
      </c>
    </row>
    <row r="502" spans="1:13" x14ac:dyDescent="0.25">
      <c r="A502">
        <v>951</v>
      </c>
      <c r="B502">
        <v>7.0350999999999997E-2</v>
      </c>
      <c r="C502">
        <v>7.5253E-2</v>
      </c>
      <c r="D502">
        <v>7.5733999999999996E-2</v>
      </c>
      <c r="E502">
        <v>7.9255000000000006E-2</v>
      </c>
      <c r="F502">
        <v>8.0666000000000002E-2</v>
      </c>
      <c r="G502">
        <v>8.1845000000000001E-2</v>
      </c>
      <c r="H502">
        <v>8.2956000000000002E-2</v>
      </c>
      <c r="I502">
        <v>8.4145999999999999E-2</v>
      </c>
      <c r="J502">
        <v>8.5000000000000006E-2</v>
      </c>
      <c r="K502">
        <v>8.4892999999999996E-2</v>
      </c>
      <c r="L502">
        <v>8.4594000000000003E-2</v>
      </c>
      <c r="M502">
        <v>8.3941000000000002E-2</v>
      </c>
    </row>
    <row r="503" spans="1:13" x14ac:dyDescent="0.25">
      <c r="A503">
        <v>952</v>
      </c>
      <c r="B503">
        <v>6.9960999999999995E-2</v>
      </c>
      <c r="C503">
        <v>7.4880000000000002E-2</v>
      </c>
      <c r="D503">
        <v>7.5381000000000004E-2</v>
      </c>
      <c r="E503">
        <v>7.8924999999999995E-2</v>
      </c>
      <c r="F503">
        <v>8.0359E-2</v>
      </c>
      <c r="G503">
        <v>8.1546999999999994E-2</v>
      </c>
      <c r="H503">
        <v>8.2673999999999997E-2</v>
      </c>
      <c r="I503">
        <v>8.3884E-2</v>
      </c>
      <c r="J503">
        <v>8.4769999999999998E-2</v>
      </c>
      <c r="K503">
        <v>8.4682999999999994E-2</v>
      </c>
      <c r="L503">
        <v>8.4402000000000005E-2</v>
      </c>
      <c r="M503">
        <v>8.3780999999999994E-2</v>
      </c>
    </row>
    <row r="504" spans="1:13" x14ac:dyDescent="0.25">
      <c r="A504">
        <v>953</v>
      </c>
      <c r="B504">
        <v>6.9567000000000004E-2</v>
      </c>
      <c r="C504">
        <v>7.4505000000000002E-2</v>
      </c>
      <c r="D504">
        <v>7.5023999999999993E-2</v>
      </c>
      <c r="E504">
        <v>7.8590999999999994E-2</v>
      </c>
      <c r="F504">
        <v>8.0048999999999995E-2</v>
      </c>
      <c r="G504">
        <v>8.1245999999999999E-2</v>
      </c>
      <c r="H504">
        <v>8.2389000000000004E-2</v>
      </c>
      <c r="I504">
        <v>8.3618999999999999E-2</v>
      </c>
      <c r="J504">
        <v>8.4537000000000001E-2</v>
      </c>
      <c r="K504">
        <v>8.4470000000000003E-2</v>
      </c>
      <c r="L504">
        <v>8.4209000000000006E-2</v>
      </c>
      <c r="M504">
        <v>8.3618999999999999E-2</v>
      </c>
    </row>
    <row r="505" spans="1:13" x14ac:dyDescent="0.25">
      <c r="A505">
        <v>954</v>
      </c>
      <c r="B505">
        <v>6.9169999999999995E-2</v>
      </c>
      <c r="C505">
        <v>7.4125999999999997E-2</v>
      </c>
      <c r="D505">
        <v>7.4664999999999995E-2</v>
      </c>
      <c r="E505">
        <v>7.8254000000000004E-2</v>
      </c>
      <c r="F505">
        <v>7.9736000000000001E-2</v>
      </c>
      <c r="G505">
        <v>8.0942E-2</v>
      </c>
      <c r="H505">
        <v>8.2100999999999993E-2</v>
      </c>
      <c r="I505">
        <v>8.3351999999999996E-2</v>
      </c>
      <c r="J505">
        <v>8.4301000000000001E-2</v>
      </c>
      <c r="K505">
        <v>8.4254999999999997E-2</v>
      </c>
      <c r="L505">
        <v>8.4012000000000003E-2</v>
      </c>
      <c r="M505">
        <v>8.3455000000000001E-2</v>
      </c>
    </row>
    <row r="506" spans="1:13" x14ac:dyDescent="0.25">
      <c r="A506">
        <v>955</v>
      </c>
      <c r="B506">
        <v>6.8769999999999998E-2</v>
      </c>
      <c r="C506">
        <v>7.3744000000000004E-2</v>
      </c>
      <c r="D506">
        <v>7.4302000000000007E-2</v>
      </c>
      <c r="E506">
        <v>7.7914999999999998E-2</v>
      </c>
      <c r="F506">
        <v>7.9420000000000004E-2</v>
      </c>
      <c r="G506">
        <v>8.0634999999999998E-2</v>
      </c>
      <c r="H506">
        <v>8.1810999999999995E-2</v>
      </c>
      <c r="I506">
        <v>8.3081000000000002E-2</v>
      </c>
      <c r="J506">
        <v>8.4062999999999999E-2</v>
      </c>
      <c r="K506">
        <v>8.4037000000000001E-2</v>
      </c>
      <c r="L506">
        <v>8.3814E-2</v>
      </c>
      <c r="M506">
        <v>8.3289000000000002E-2</v>
      </c>
    </row>
    <row r="507" spans="1:13" x14ac:dyDescent="0.25">
      <c r="A507">
        <v>956</v>
      </c>
      <c r="B507">
        <v>6.8366999999999997E-2</v>
      </c>
      <c r="C507">
        <v>7.3358999999999994E-2</v>
      </c>
      <c r="D507">
        <v>7.3937000000000003E-2</v>
      </c>
      <c r="E507">
        <v>7.7572000000000002E-2</v>
      </c>
      <c r="F507">
        <v>7.9101000000000005E-2</v>
      </c>
      <c r="G507">
        <v>8.0325999999999995E-2</v>
      </c>
      <c r="H507">
        <v>8.1517999999999993E-2</v>
      </c>
      <c r="I507">
        <v>8.2808000000000007E-2</v>
      </c>
      <c r="J507">
        <v>8.3822999999999995E-2</v>
      </c>
      <c r="K507">
        <v>8.3817000000000003E-2</v>
      </c>
      <c r="L507">
        <v>8.3613000000000007E-2</v>
      </c>
      <c r="M507">
        <v>8.3122000000000001E-2</v>
      </c>
    </row>
    <row r="508" spans="1:13" x14ac:dyDescent="0.25">
      <c r="A508">
        <v>957</v>
      </c>
      <c r="B508">
        <v>6.7960000000000007E-2</v>
      </c>
      <c r="C508">
        <v>7.2969999999999993E-2</v>
      </c>
      <c r="D508">
        <v>7.3567999999999995E-2</v>
      </c>
      <c r="E508">
        <v>7.7227000000000004E-2</v>
      </c>
      <c r="F508">
        <v>7.8780000000000003E-2</v>
      </c>
      <c r="G508">
        <v>8.0013000000000001E-2</v>
      </c>
      <c r="H508">
        <v>8.1221000000000002E-2</v>
      </c>
      <c r="I508">
        <v>8.2532999999999995E-2</v>
      </c>
      <c r="J508">
        <v>8.3580000000000002E-2</v>
      </c>
      <c r="K508">
        <v>8.3595000000000003E-2</v>
      </c>
      <c r="L508">
        <v>8.3409999999999998E-2</v>
      </c>
      <c r="M508">
        <v>8.2951999999999998E-2</v>
      </c>
    </row>
    <row r="509" spans="1:13" x14ac:dyDescent="0.25">
      <c r="A509">
        <v>958</v>
      </c>
      <c r="B509">
        <v>6.7548999999999998E-2</v>
      </c>
      <c r="C509">
        <v>7.2579000000000005E-2</v>
      </c>
      <c r="D509">
        <v>7.3195999999999997E-2</v>
      </c>
      <c r="E509">
        <v>7.6878000000000002E-2</v>
      </c>
      <c r="F509">
        <v>7.8455999999999998E-2</v>
      </c>
      <c r="G509">
        <v>7.9698000000000005E-2</v>
      </c>
      <c r="H509">
        <v>8.0922999999999995E-2</v>
      </c>
      <c r="I509">
        <v>8.2254999999999995E-2</v>
      </c>
      <c r="J509">
        <v>8.3335000000000006E-2</v>
      </c>
      <c r="K509">
        <v>8.337E-2</v>
      </c>
      <c r="L509">
        <v>8.3205000000000001E-2</v>
      </c>
      <c r="M509">
        <v>8.2780000000000006E-2</v>
      </c>
    </row>
    <row r="510" spans="1:13" x14ac:dyDescent="0.25">
      <c r="A510">
        <v>959</v>
      </c>
      <c r="B510">
        <v>6.7135E-2</v>
      </c>
      <c r="C510">
        <v>7.2183999999999998E-2</v>
      </c>
      <c r="D510">
        <v>7.2820999999999997E-2</v>
      </c>
      <c r="E510">
        <v>7.6526999999999998E-2</v>
      </c>
      <c r="F510">
        <v>7.8128000000000003E-2</v>
      </c>
      <c r="G510">
        <v>7.9380000000000006E-2</v>
      </c>
      <c r="H510">
        <v>8.0620999999999998E-2</v>
      </c>
      <c r="I510">
        <v>8.1974000000000005E-2</v>
      </c>
      <c r="J510">
        <v>8.3086999999999994E-2</v>
      </c>
      <c r="K510">
        <v>8.3142999999999995E-2</v>
      </c>
      <c r="L510">
        <v>8.2998000000000002E-2</v>
      </c>
      <c r="M510">
        <v>8.2605999999999999E-2</v>
      </c>
    </row>
    <row r="511" spans="1:13" x14ac:dyDescent="0.25">
      <c r="A511">
        <v>960</v>
      </c>
      <c r="B511">
        <v>6.6718E-2</v>
      </c>
      <c r="C511">
        <v>7.1786000000000003E-2</v>
      </c>
      <c r="D511">
        <v>7.2442999999999994E-2</v>
      </c>
      <c r="E511">
        <v>7.6172000000000004E-2</v>
      </c>
      <c r="F511">
        <v>7.7798000000000006E-2</v>
      </c>
      <c r="G511">
        <v>7.9059000000000004E-2</v>
      </c>
      <c r="H511">
        <v>8.0317E-2</v>
      </c>
      <c r="I511">
        <v>8.1689999999999999E-2</v>
      </c>
      <c r="J511">
        <v>8.2836000000000007E-2</v>
      </c>
      <c r="K511">
        <v>8.2914000000000002E-2</v>
      </c>
      <c r="L511">
        <v>8.2788E-2</v>
      </c>
      <c r="M511">
        <v>8.2431000000000004E-2</v>
      </c>
    </row>
    <row r="512" spans="1:13" x14ac:dyDescent="0.25">
      <c r="A512">
        <v>961</v>
      </c>
      <c r="B512">
        <v>6.6296999999999995E-2</v>
      </c>
      <c r="C512">
        <v>7.1384000000000003E-2</v>
      </c>
      <c r="D512">
        <v>7.2062000000000001E-2</v>
      </c>
      <c r="E512">
        <v>7.5814000000000006E-2</v>
      </c>
      <c r="F512">
        <v>7.7465999999999993E-2</v>
      </c>
      <c r="G512">
        <v>7.8734999999999999E-2</v>
      </c>
      <c r="H512">
        <v>8.0008999999999997E-2</v>
      </c>
      <c r="I512">
        <v>8.1403000000000003E-2</v>
      </c>
      <c r="J512">
        <v>8.2583000000000004E-2</v>
      </c>
      <c r="K512">
        <v>8.2682000000000005E-2</v>
      </c>
      <c r="L512">
        <v>8.2576999999999998E-2</v>
      </c>
      <c r="M512">
        <v>8.2253000000000007E-2</v>
      </c>
    </row>
    <row r="513" spans="1:13" x14ac:dyDescent="0.25">
      <c r="A513">
        <v>962</v>
      </c>
      <c r="B513">
        <v>6.5873000000000001E-2</v>
      </c>
      <c r="C513">
        <v>7.0979E-2</v>
      </c>
      <c r="D513">
        <v>7.1678000000000006E-2</v>
      </c>
      <c r="E513">
        <v>7.5453999999999993E-2</v>
      </c>
      <c r="F513">
        <v>7.7130000000000004E-2</v>
      </c>
      <c r="G513">
        <v>7.8408000000000005E-2</v>
      </c>
      <c r="H513">
        <v>7.9699000000000006E-2</v>
      </c>
      <c r="I513">
        <v>8.1114000000000006E-2</v>
      </c>
      <c r="J513">
        <v>8.2327999999999998E-2</v>
      </c>
      <c r="K513">
        <v>8.2447999999999994E-2</v>
      </c>
      <c r="L513">
        <v>8.2362000000000005E-2</v>
      </c>
      <c r="M513">
        <v>8.2072999999999993E-2</v>
      </c>
    </row>
    <row r="514" spans="1:13" x14ac:dyDescent="0.25">
      <c r="A514">
        <v>963</v>
      </c>
      <c r="B514">
        <v>6.5445000000000003E-2</v>
      </c>
      <c r="C514">
        <v>7.0570999999999995E-2</v>
      </c>
      <c r="D514">
        <v>7.1290000000000006E-2</v>
      </c>
      <c r="E514">
        <v>7.5090000000000004E-2</v>
      </c>
      <c r="F514">
        <v>7.6790999999999998E-2</v>
      </c>
      <c r="G514">
        <v>7.8078999999999996E-2</v>
      </c>
      <c r="H514">
        <v>7.9386999999999999E-2</v>
      </c>
      <c r="I514">
        <v>8.0822000000000005E-2</v>
      </c>
      <c r="J514">
        <v>8.2070000000000004E-2</v>
      </c>
      <c r="K514">
        <v>8.2211000000000006E-2</v>
      </c>
      <c r="L514">
        <v>8.2145999999999997E-2</v>
      </c>
      <c r="M514">
        <v>8.1892000000000006E-2</v>
      </c>
    </row>
    <row r="515" spans="1:13" x14ac:dyDescent="0.25">
      <c r="A515">
        <v>964</v>
      </c>
      <c r="B515">
        <v>6.5013000000000001E-2</v>
      </c>
      <c r="C515">
        <v>7.016E-2</v>
      </c>
      <c r="D515">
        <v>7.0900000000000005E-2</v>
      </c>
      <c r="E515">
        <v>7.4722999999999998E-2</v>
      </c>
      <c r="F515">
        <v>7.6450000000000004E-2</v>
      </c>
      <c r="G515">
        <v>7.7745999999999996E-2</v>
      </c>
      <c r="H515">
        <v>7.9071000000000002E-2</v>
      </c>
      <c r="I515">
        <v>8.0528000000000002E-2</v>
      </c>
      <c r="J515">
        <v>8.1809000000000007E-2</v>
      </c>
      <c r="K515">
        <v>8.1972000000000003E-2</v>
      </c>
      <c r="L515">
        <v>8.1927E-2</v>
      </c>
      <c r="M515">
        <v>8.1708000000000003E-2</v>
      </c>
    </row>
    <row r="516" spans="1:13" x14ac:dyDescent="0.25">
      <c r="A516">
        <v>965</v>
      </c>
      <c r="B516">
        <v>6.4577999999999997E-2</v>
      </c>
      <c r="C516">
        <v>6.9745000000000001E-2</v>
      </c>
      <c r="D516">
        <v>7.0505999999999999E-2</v>
      </c>
      <c r="E516">
        <v>7.4353000000000002E-2</v>
      </c>
      <c r="F516">
        <v>7.6105000000000006E-2</v>
      </c>
      <c r="G516">
        <v>7.7410999999999994E-2</v>
      </c>
      <c r="H516">
        <v>7.8752000000000003E-2</v>
      </c>
      <c r="I516">
        <v>8.0229999999999996E-2</v>
      </c>
      <c r="J516">
        <v>8.1545999999999993E-2</v>
      </c>
      <c r="K516">
        <v>8.1730999999999998E-2</v>
      </c>
      <c r="L516">
        <v>8.1706000000000001E-2</v>
      </c>
      <c r="M516">
        <v>8.1521999999999997E-2</v>
      </c>
    </row>
    <row r="517" spans="1:13" x14ac:dyDescent="0.25">
      <c r="A517">
        <v>966</v>
      </c>
      <c r="B517">
        <v>6.4140000000000003E-2</v>
      </c>
      <c r="C517">
        <v>6.9327E-2</v>
      </c>
      <c r="D517">
        <v>7.0109000000000005E-2</v>
      </c>
      <c r="E517">
        <v>7.3980000000000004E-2</v>
      </c>
      <c r="F517">
        <v>7.5758000000000006E-2</v>
      </c>
      <c r="G517">
        <v>7.7072000000000002E-2</v>
      </c>
      <c r="H517">
        <v>7.8431000000000001E-2</v>
      </c>
      <c r="I517">
        <v>7.9930000000000001E-2</v>
      </c>
      <c r="J517">
        <v>8.1281000000000006E-2</v>
      </c>
      <c r="K517">
        <v>8.1487000000000004E-2</v>
      </c>
      <c r="L517">
        <v>8.1483E-2</v>
      </c>
      <c r="M517">
        <v>8.1334000000000004E-2</v>
      </c>
    </row>
    <row r="518" spans="1:13" x14ac:dyDescent="0.25">
      <c r="A518">
        <v>967</v>
      </c>
      <c r="B518">
        <v>6.3698000000000005E-2</v>
      </c>
      <c r="C518">
        <v>6.8905999999999995E-2</v>
      </c>
      <c r="D518">
        <v>6.9708999999999993E-2</v>
      </c>
      <c r="E518">
        <v>7.3604000000000003E-2</v>
      </c>
      <c r="F518">
        <v>7.5408000000000003E-2</v>
      </c>
      <c r="G518">
        <v>7.6730999999999994E-2</v>
      </c>
      <c r="H518">
        <v>7.8106999999999996E-2</v>
      </c>
      <c r="I518">
        <v>7.9627000000000003E-2</v>
      </c>
      <c r="J518">
        <v>8.1012000000000001E-2</v>
      </c>
      <c r="K518">
        <v>8.1240000000000007E-2</v>
      </c>
      <c r="L518">
        <v>8.1257999999999997E-2</v>
      </c>
      <c r="M518">
        <v>8.1144999999999995E-2</v>
      </c>
    </row>
    <row r="519" spans="1:13" x14ac:dyDescent="0.25">
      <c r="A519">
        <v>968</v>
      </c>
      <c r="B519">
        <v>6.3253000000000004E-2</v>
      </c>
      <c r="C519">
        <v>6.8481E-2</v>
      </c>
      <c r="D519">
        <v>6.9306000000000006E-2</v>
      </c>
      <c r="E519">
        <v>7.3224999999999998E-2</v>
      </c>
      <c r="F519">
        <v>7.5054999999999997E-2</v>
      </c>
      <c r="G519">
        <v>7.6386999999999997E-2</v>
      </c>
      <c r="H519">
        <v>7.7780000000000002E-2</v>
      </c>
      <c r="I519">
        <v>7.9322000000000004E-2</v>
      </c>
      <c r="J519">
        <v>8.0741999999999994E-2</v>
      </c>
      <c r="K519">
        <v>8.0991999999999995E-2</v>
      </c>
      <c r="L519">
        <v>8.1030000000000005E-2</v>
      </c>
      <c r="M519">
        <v>8.0952999999999997E-2</v>
      </c>
    </row>
    <row r="520" spans="1:13" x14ac:dyDescent="0.25">
      <c r="A520">
        <v>969</v>
      </c>
      <c r="B520">
        <v>6.2803999999999999E-2</v>
      </c>
      <c r="C520">
        <v>6.8053000000000002E-2</v>
      </c>
      <c r="D520">
        <v>6.8900000000000003E-2</v>
      </c>
      <c r="E520">
        <v>7.2843000000000005E-2</v>
      </c>
      <c r="F520">
        <v>7.4699000000000002E-2</v>
      </c>
      <c r="G520">
        <v>7.6039999999999996E-2</v>
      </c>
      <c r="H520">
        <v>7.7450000000000005E-2</v>
      </c>
      <c r="I520">
        <v>7.9013E-2</v>
      </c>
      <c r="J520">
        <v>8.0467999999999998E-2</v>
      </c>
      <c r="K520">
        <v>8.0740000000000006E-2</v>
      </c>
      <c r="L520">
        <v>8.0798999999999996E-2</v>
      </c>
      <c r="M520">
        <v>8.0758999999999997E-2</v>
      </c>
    </row>
    <row r="521" spans="1:13" x14ac:dyDescent="0.25">
      <c r="A521">
        <v>970</v>
      </c>
      <c r="B521">
        <v>6.2350999999999997E-2</v>
      </c>
      <c r="C521">
        <v>6.7621000000000001E-2</v>
      </c>
      <c r="D521">
        <v>6.8489999999999995E-2</v>
      </c>
      <c r="E521">
        <v>7.2457999999999995E-2</v>
      </c>
      <c r="F521">
        <v>7.4340000000000003E-2</v>
      </c>
      <c r="G521">
        <v>7.5689999999999993E-2</v>
      </c>
      <c r="H521">
        <v>7.7117000000000005E-2</v>
      </c>
      <c r="I521">
        <v>7.8701999999999994E-2</v>
      </c>
      <c r="J521">
        <v>8.0191999999999999E-2</v>
      </c>
      <c r="K521">
        <v>8.0487000000000003E-2</v>
      </c>
      <c r="L521">
        <v>8.0567E-2</v>
      </c>
      <c r="M521">
        <v>8.0562999999999996E-2</v>
      </c>
    </row>
    <row r="522" spans="1:13" x14ac:dyDescent="0.25">
      <c r="A522">
        <v>971</v>
      </c>
      <c r="B522">
        <v>6.1894999999999999E-2</v>
      </c>
      <c r="C522">
        <v>6.7185999999999996E-2</v>
      </c>
      <c r="D522">
        <v>6.8076999999999999E-2</v>
      </c>
      <c r="E522">
        <v>7.2068999999999994E-2</v>
      </c>
      <c r="F522">
        <v>7.3978000000000002E-2</v>
      </c>
      <c r="G522">
        <v>7.5337000000000001E-2</v>
      </c>
      <c r="H522">
        <v>7.6782000000000003E-2</v>
      </c>
      <c r="I522">
        <v>7.8387999999999999E-2</v>
      </c>
      <c r="J522">
        <v>7.9913999999999999E-2</v>
      </c>
      <c r="K522">
        <v>8.0229999999999996E-2</v>
      </c>
      <c r="L522">
        <v>8.0332000000000001E-2</v>
      </c>
      <c r="M522">
        <v>8.0366000000000007E-2</v>
      </c>
    </row>
    <row r="523" spans="1:13" x14ac:dyDescent="0.25">
      <c r="A523">
        <v>972</v>
      </c>
      <c r="B523">
        <v>6.1434999999999997E-2</v>
      </c>
      <c r="C523">
        <v>6.6748000000000002E-2</v>
      </c>
      <c r="D523">
        <v>6.7660999999999999E-2</v>
      </c>
      <c r="E523">
        <v>7.1678000000000006E-2</v>
      </c>
      <c r="F523">
        <v>7.3612999999999998E-2</v>
      </c>
      <c r="G523">
        <v>7.4981000000000006E-2</v>
      </c>
      <c r="H523">
        <v>7.6442999999999997E-2</v>
      </c>
      <c r="I523">
        <v>7.8071000000000002E-2</v>
      </c>
      <c r="J523">
        <v>7.9631999999999994E-2</v>
      </c>
      <c r="K523">
        <v>7.9972000000000001E-2</v>
      </c>
      <c r="L523">
        <v>8.0095E-2</v>
      </c>
      <c r="M523">
        <v>8.0166000000000001E-2</v>
      </c>
    </row>
    <row r="524" spans="1:13" x14ac:dyDescent="0.25">
      <c r="A524">
        <v>973</v>
      </c>
      <c r="B524">
        <v>6.0971999999999998E-2</v>
      </c>
      <c r="C524">
        <v>6.6306000000000004E-2</v>
      </c>
      <c r="D524">
        <v>6.7241999999999996E-2</v>
      </c>
      <c r="E524">
        <v>7.1282999999999999E-2</v>
      </c>
      <c r="F524">
        <v>7.3245000000000005E-2</v>
      </c>
      <c r="G524">
        <v>7.4621999999999994E-2</v>
      </c>
      <c r="H524">
        <v>7.6102000000000003E-2</v>
      </c>
      <c r="I524">
        <v>7.7751000000000001E-2</v>
      </c>
      <c r="J524">
        <v>7.9348000000000002E-2</v>
      </c>
      <c r="K524">
        <v>7.9711000000000004E-2</v>
      </c>
      <c r="L524">
        <v>7.9855999999999996E-2</v>
      </c>
      <c r="M524">
        <v>7.9963999999999993E-2</v>
      </c>
    </row>
    <row r="525" spans="1:13" x14ac:dyDescent="0.25">
      <c r="A525">
        <v>974</v>
      </c>
      <c r="B525">
        <v>6.0505000000000003E-2</v>
      </c>
      <c r="C525">
        <v>6.5861000000000003E-2</v>
      </c>
      <c r="D525">
        <v>6.6820000000000004E-2</v>
      </c>
      <c r="E525">
        <v>7.0885000000000004E-2</v>
      </c>
      <c r="F525">
        <v>7.2874999999999995E-2</v>
      </c>
      <c r="G525">
        <v>7.4260000000000007E-2</v>
      </c>
      <c r="H525">
        <v>7.5757000000000005E-2</v>
      </c>
      <c r="I525">
        <v>7.7428999999999998E-2</v>
      </c>
      <c r="J525">
        <v>7.9061999999999993E-2</v>
      </c>
      <c r="K525">
        <v>7.9447000000000004E-2</v>
      </c>
      <c r="L525">
        <v>7.9614000000000004E-2</v>
      </c>
      <c r="M525">
        <v>7.9759999999999998E-2</v>
      </c>
    </row>
    <row r="526" spans="1:13" x14ac:dyDescent="0.25">
      <c r="A526">
        <v>975</v>
      </c>
      <c r="B526">
        <v>6.0033999999999997E-2</v>
      </c>
      <c r="C526">
        <v>6.5412999999999999E-2</v>
      </c>
      <c r="D526">
        <v>6.6393999999999995E-2</v>
      </c>
      <c r="E526">
        <v>7.0484000000000005E-2</v>
      </c>
      <c r="F526">
        <v>7.2500999999999996E-2</v>
      </c>
      <c r="G526">
        <v>7.3895000000000002E-2</v>
      </c>
      <c r="H526">
        <v>7.5410000000000005E-2</v>
      </c>
      <c r="I526">
        <v>7.7103000000000005E-2</v>
      </c>
      <c r="J526">
        <v>7.8772999999999996E-2</v>
      </c>
      <c r="K526">
        <v>7.9181000000000001E-2</v>
      </c>
      <c r="L526">
        <v>7.9369999999999996E-2</v>
      </c>
      <c r="M526">
        <v>7.9554E-2</v>
      </c>
    </row>
    <row r="527" spans="1:13" x14ac:dyDescent="0.25">
      <c r="A527">
        <v>976</v>
      </c>
      <c r="B527">
        <v>5.9560000000000002E-2</v>
      </c>
      <c r="C527">
        <v>6.4961000000000005E-2</v>
      </c>
      <c r="D527">
        <v>6.5964999999999996E-2</v>
      </c>
      <c r="E527">
        <v>7.0080000000000003E-2</v>
      </c>
      <c r="F527">
        <v>7.2123999999999994E-2</v>
      </c>
      <c r="G527">
        <v>7.3526999999999995E-2</v>
      </c>
      <c r="H527">
        <v>7.5060000000000002E-2</v>
      </c>
      <c r="I527">
        <v>7.6774999999999996E-2</v>
      </c>
      <c r="J527">
        <v>7.8480999999999995E-2</v>
      </c>
      <c r="K527">
        <v>7.8911999999999996E-2</v>
      </c>
      <c r="L527">
        <v>7.9122999999999999E-2</v>
      </c>
      <c r="M527">
        <v>7.9346E-2</v>
      </c>
    </row>
    <row r="528" spans="1:13" x14ac:dyDescent="0.25">
      <c r="A528">
        <v>977</v>
      </c>
      <c r="B528">
        <v>5.9082000000000003E-2</v>
      </c>
      <c r="C528">
        <v>6.4505999999999994E-2</v>
      </c>
      <c r="D528">
        <v>6.5532999999999994E-2</v>
      </c>
      <c r="E528">
        <v>6.9671999999999998E-2</v>
      </c>
      <c r="F528">
        <v>7.1744000000000002E-2</v>
      </c>
      <c r="G528">
        <v>7.3157E-2</v>
      </c>
      <c r="H528">
        <v>7.4706999999999996E-2</v>
      </c>
      <c r="I528">
        <v>7.6443999999999998E-2</v>
      </c>
      <c r="J528">
        <v>7.8187000000000006E-2</v>
      </c>
      <c r="K528">
        <v>7.8641000000000003E-2</v>
      </c>
      <c r="L528">
        <v>7.8874E-2</v>
      </c>
      <c r="M528">
        <v>7.9135999999999998E-2</v>
      </c>
    </row>
    <row r="529" spans="1:13" x14ac:dyDescent="0.25">
      <c r="A529">
        <v>978</v>
      </c>
      <c r="B529">
        <v>5.8599999999999999E-2</v>
      </c>
      <c r="C529">
        <v>6.4047000000000007E-2</v>
      </c>
      <c r="D529">
        <v>6.5097000000000002E-2</v>
      </c>
      <c r="E529">
        <v>6.9262000000000004E-2</v>
      </c>
      <c r="F529">
        <v>7.1361999999999995E-2</v>
      </c>
      <c r="G529">
        <v>7.2783E-2</v>
      </c>
      <c r="H529">
        <v>7.4351E-2</v>
      </c>
      <c r="I529">
        <v>7.6109999999999997E-2</v>
      </c>
      <c r="J529">
        <v>7.7890000000000001E-2</v>
      </c>
      <c r="K529">
        <v>7.8367000000000006E-2</v>
      </c>
      <c r="L529">
        <v>7.8622999999999998E-2</v>
      </c>
      <c r="M529">
        <v>7.8923999999999994E-2</v>
      </c>
    </row>
    <row r="530" spans="1:13" x14ac:dyDescent="0.25">
      <c r="A530">
        <v>979</v>
      </c>
      <c r="B530">
        <v>5.8115E-2</v>
      </c>
      <c r="C530">
        <v>6.3585000000000003E-2</v>
      </c>
      <c r="D530">
        <v>6.4658999999999994E-2</v>
      </c>
      <c r="E530">
        <v>6.8848000000000006E-2</v>
      </c>
      <c r="F530">
        <v>7.0975999999999997E-2</v>
      </c>
      <c r="G530">
        <v>7.2405999999999998E-2</v>
      </c>
      <c r="H530">
        <v>7.3992000000000002E-2</v>
      </c>
      <c r="I530">
        <v>7.5772999999999993E-2</v>
      </c>
      <c r="J530">
        <v>7.7590000000000006E-2</v>
      </c>
      <c r="K530">
        <v>7.8090999999999994E-2</v>
      </c>
      <c r="L530">
        <v>7.8368999999999994E-2</v>
      </c>
      <c r="M530">
        <v>7.8710000000000002E-2</v>
      </c>
    </row>
    <row r="531" spans="1:13" x14ac:dyDescent="0.25">
      <c r="A531">
        <v>980</v>
      </c>
      <c r="B531">
        <v>5.7625999999999997E-2</v>
      </c>
      <c r="C531">
        <v>6.3118999999999995E-2</v>
      </c>
      <c r="D531">
        <v>6.4216999999999996E-2</v>
      </c>
      <c r="E531">
        <v>6.8431000000000006E-2</v>
      </c>
      <c r="F531">
        <v>7.0586999999999997E-2</v>
      </c>
      <c r="G531">
        <v>7.2026000000000007E-2</v>
      </c>
      <c r="H531">
        <v>7.3630000000000001E-2</v>
      </c>
      <c r="I531">
        <v>7.5434000000000001E-2</v>
      </c>
      <c r="J531">
        <v>7.7287999999999996E-2</v>
      </c>
      <c r="K531">
        <v>7.7812000000000006E-2</v>
      </c>
      <c r="L531">
        <v>7.8113000000000002E-2</v>
      </c>
      <c r="M531">
        <v>7.8493999999999994E-2</v>
      </c>
    </row>
    <row r="532" spans="1:13" x14ac:dyDescent="0.25">
      <c r="A532">
        <v>981</v>
      </c>
      <c r="B532">
        <v>5.7133999999999997E-2</v>
      </c>
      <c r="C532">
        <v>6.2649999999999997E-2</v>
      </c>
      <c r="D532">
        <v>6.3770999999999994E-2</v>
      </c>
      <c r="E532">
        <v>6.8011000000000002E-2</v>
      </c>
      <c r="F532">
        <v>7.0195999999999995E-2</v>
      </c>
      <c r="G532">
        <v>7.1642999999999998E-2</v>
      </c>
      <c r="H532">
        <v>7.3264999999999997E-2</v>
      </c>
      <c r="I532">
        <v>7.5091000000000005E-2</v>
      </c>
      <c r="J532">
        <v>7.6982999999999996E-2</v>
      </c>
      <c r="K532">
        <v>7.7531000000000003E-2</v>
      </c>
      <c r="L532">
        <v>7.7854999999999994E-2</v>
      </c>
      <c r="M532">
        <v>7.8275999999999998E-2</v>
      </c>
    </row>
    <row r="533" spans="1:13" x14ac:dyDescent="0.25">
      <c r="A533">
        <v>982</v>
      </c>
      <c r="B533">
        <v>5.6637E-2</v>
      </c>
      <c r="C533">
        <v>6.2177000000000003E-2</v>
      </c>
      <c r="D533">
        <v>6.3323000000000004E-2</v>
      </c>
      <c r="E533">
        <v>6.7587999999999995E-2</v>
      </c>
      <c r="F533">
        <v>6.9801000000000002E-2</v>
      </c>
      <c r="G533">
        <v>7.1257000000000001E-2</v>
      </c>
      <c r="H533">
        <v>7.2897000000000003E-2</v>
      </c>
      <c r="I533">
        <v>7.4746000000000007E-2</v>
      </c>
      <c r="J533">
        <v>7.6674999999999993E-2</v>
      </c>
      <c r="K533">
        <v>7.7246999999999996E-2</v>
      </c>
      <c r="L533">
        <v>7.7593999999999996E-2</v>
      </c>
      <c r="M533">
        <v>7.8054999999999999E-2</v>
      </c>
    </row>
    <row r="534" spans="1:13" x14ac:dyDescent="0.25">
      <c r="A534">
        <v>983</v>
      </c>
      <c r="B534">
        <v>5.6136999999999999E-2</v>
      </c>
      <c r="C534">
        <v>6.1700999999999999E-2</v>
      </c>
      <c r="D534">
        <v>6.2870999999999996E-2</v>
      </c>
      <c r="E534">
        <v>6.7160999999999998E-2</v>
      </c>
      <c r="F534">
        <v>6.9403000000000006E-2</v>
      </c>
      <c r="G534">
        <v>7.0868E-2</v>
      </c>
      <c r="H534">
        <v>7.2525999999999993E-2</v>
      </c>
      <c r="I534">
        <v>7.4397000000000005E-2</v>
      </c>
      <c r="J534">
        <v>7.6365000000000002E-2</v>
      </c>
      <c r="K534">
        <v>7.6961000000000002E-2</v>
      </c>
      <c r="L534">
        <v>7.7330999999999997E-2</v>
      </c>
      <c r="M534">
        <v>7.7832999999999999E-2</v>
      </c>
    </row>
    <row r="535" spans="1:13" x14ac:dyDescent="0.25">
      <c r="A535">
        <v>984</v>
      </c>
      <c r="B535">
        <v>5.5634000000000003E-2</v>
      </c>
      <c r="C535">
        <v>6.1221999999999999E-2</v>
      </c>
      <c r="D535">
        <v>6.2415999999999999E-2</v>
      </c>
      <c r="E535">
        <v>6.6730999999999999E-2</v>
      </c>
      <c r="F535">
        <v>6.9001999999999994E-2</v>
      </c>
      <c r="G535">
        <v>7.0475999999999997E-2</v>
      </c>
      <c r="H535">
        <v>7.2152999999999995E-2</v>
      </c>
      <c r="I535">
        <v>7.4046000000000001E-2</v>
      </c>
      <c r="J535">
        <v>7.6051999999999995E-2</v>
      </c>
      <c r="K535">
        <v>7.6672000000000004E-2</v>
      </c>
      <c r="L535">
        <v>7.7065999999999996E-2</v>
      </c>
      <c r="M535">
        <v>7.7607999999999996E-2</v>
      </c>
    </row>
    <row r="536" spans="1:13" x14ac:dyDescent="0.25">
      <c r="A536">
        <v>985</v>
      </c>
      <c r="B536">
        <v>5.5126000000000001E-2</v>
      </c>
      <c r="C536">
        <v>6.0739000000000001E-2</v>
      </c>
      <c r="D536">
        <v>6.1956999999999998E-2</v>
      </c>
      <c r="E536">
        <v>6.6297999999999996E-2</v>
      </c>
      <c r="F536">
        <v>6.8598000000000006E-2</v>
      </c>
      <c r="G536">
        <v>7.0081000000000004E-2</v>
      </c>
      <c r="H536">
        <v>7.1776000000000006E-2</v>
      </c>
      <c r="I536">
        <v>7.3691999999999994E-2</v>
      </c>
      <c r="J536">
        <v>7.5735999999999998E-2</v>
      </c>
      <c r="K536">
        <v>7.6381000000000004E-2</v>
      </c>
      <c r="L536">
        <v>7.6798000000000005E-2</v>
      </c>
      <c r="M536">
        <v>7.7382000000000006E-2</v>
      </c>
    </row>
    <row r="537" spans="1:13" x14ac:dyDescent="0.25">
      <c r="A537">
        <v>986</v>
      </c>
      <c r="B537">
        <v>5.4614999999999997E-2</v>
      </c>
      <c r="C537">
        <v>6.0252E-2</v>
      </c>
      <c r="D537">
        <v>6.1495000000000001E-2</v>
      </c>
      <c r="E537">
        <v>6.5862000000000004E-2</v>
      </c>
      <c r="F537">
        <v>6.8192000000000003E-2</v>
      </c>
      <c r="G537">
        <v>6.9681999999999994E-2</v>
      </c>
      <c r="H537">
        <v>7.1396000000000001E-2</v>
      </c>
      <c r="I537">
        <v>7.3334999999999997E-2</v>
      </c>
      <c r="J537">
        <v>7.5417999999999999E-2</v>
      </c>
      <c r="K537">
        <v>7.6087000000000002E-2</v>
      </c>
      <c r="L537">
        <v>7.6526999999999998E-2</v>
      </c>
      <c r="M537">
        <v>7.7152999999999999E-2</v>
      </c>
    </row>
    <row r="538" spans="1:13" x14ac:dyDescent="0.25">
      <c r="A538">
        <v>987</v>
      </c>
      <c r="B538">
        <v>5.4100000000000002E-2</v>
      </c>
      <c r="C538">
        <v>5.9762000000000003E-2</v>
      </c>
      <c r="D538">
        <v>6.1030000000000001E-2</v>
      </c>
      <c r="E538">
        <v>6.5422999999999995E-2</v>
      </c>
      <c r="F538">
        <v>6.7781999999999995E-2</v>
      </c>
      <c r="G538">
        <v>6.9280999999999995E-2</v>
      </c>
      <c r="H538">
        <v>7.1013000000000007E-2</v>
      </c>
      <c r="I538">
        <v>7.2974999999999998E-2</v>
      </c>
      <c r="J538">
        <v>7.5096999999999997E-2</v>
      </c>
      <c r="K538">
        <v>7.5789999999999996E-2</v>
      </c>
      <c r="L538">
        <v>7.6255000000000003E-2</v>
      </c>
      <c r="M538">
        <v>7.6923000000000005E-2</v>
      </c>
    </row>
    <row r="539" spans="1:13" x14ac:dyDescent="0.25">
      <c r="A539">
        <v>988</v>
      </c>
      <c r="B539">
        <v>5.3580999999999997E-2</v>
      </c>
      <c r="C539">
        <v>5.9268000000000001E-2</v>
      </c>
      <c r="D539">
        <v>6.0561999999999998E-2</v>
      </c>
      <c r="E539">
        <v>6.4979999999999996E-2</v>
      </c>
      <c r="F539">
        <v>6.7368999999999998E-2</v>
      </c>
      <c r="G539">
        <v>6.8876999999999994E-2</v>
      </c>
      <c r="H539">
        <v>7.0626999999999995E-2</v>
      </c>
      <c r="I539">
        <v>7.2611999999999996E-2</v>
      </c>
      <c r="J539">
        <v>7.4773000000000006E-2</v>
      </c>
      <c r="K539">
        <v>7.5491000000000003E-2</v>
      </c>
      <c r="L539">
        <v>7.5979000000000005E-2</v>
      </c>
      <c r="M539">
        <v>7.6689999999999994E-2</v>
      </c>
    </row>
    <row r="540" spans="1:13" x14ac:dyDescent="0.25">
      <c r="A540">
        <v>989</v>
      </c>
      <c r="B540">
        <v>5.3058000000000001E-2</v>
      </c>
      <c r="C540">
        <v>5.8770999999999997E-2</v>
      </c>
      <c r="D540">
        <v>6.0089999999999998E-2</v>
      </c>
      <c r="E540">
        <v>6.4533999999999994E-2</v>
      </c>
      <c r="F540">
        <v>6.6951999999999998E-2</v>
      </c>
      <c r="G540">
        <v>6.8469000000000002E-2</v>
      </c>
      <c r="H540">
        <v>7.0237999999999995E-2</v>
      </c>
      <c r="I540">
        <v>7.2246000000000005E-2</v>
      </c>
      <c r="J540">
        <v>7.4446999999999999E-2</v>
      </c>
      <c r="K540">
        <v>7.5189000000000006E-2</v>
      </c>
      <c r="L540">
        <v>7.5702000000000005E-2</v>
      </c>
      <c r="M540">
        <v>7.6454999999999995E-2</v>
      </c>
    </row>
    <row r="541" spans="1:13" x14ac:dyDescent="0.25">
      <c r="A541">
        <v>990</v>
      </c>
      <c r="B541">
        <v>5.2532000000000002E-2</v>
      </c>
      <c r="C541">
        <v>5.8270000000000002E-2</v>
      </c>
      <c r="D541">
        <v>5.9615000000000001E-2</v>
      </c>
      <c r="E541">
        <v>6.4084000000000002E-2</v>
      </c>
      <c r="F541">
        <v>6.6532999999999995E-2</v>
      </c>
      <c r="G541">
        <v>6.8058999999999995E-2</v>
      </c>
      <c r="H541">
        <v>6.9847000000000006E-2</v>
      </c>
      <c r="I541">
        <v>7.1876999999999996E-2</v>
      </c>
      <c r="J541">
        <v>7.4117000000000002E-2</v>
      </c>
      <c r="K541">
        <v>7.4884999999999993E-2</v>
      </c>
      <c r="L541">
        <v>7.5422000000000003E-2</v>
      </c>
      <c r="M541">
        <v>7.6217999999999994E-2</v>
      </c>
    </row>
    <row r="542" spans="1:13" x14ac:dyDescent="0.25">
      <c r="A542">
        <v>991</v>
      </c>
      <c r="B542">
        <v>5.2002E-2</v>
      </c>
      <c r="C542">
        <v>5.7765999999999998E-2</v>
      </c>
      <c r="D542">
        <v>5.9136000000000001E-2</v>
      </c>
      <c r="E542">
        <v>6.3631999999999994E-2</v>
      </c>
      <c r="F542">
        <v>6.6111000000000003E-2</v>
      </c>
      <c r="G542">
        <v>6.7644999999999997E-2</v>
      </c>
      <c r="H542">
        <v>6.9452E-2</v>
      </c>
      <c r="I542">
        <v>7.1506E-2</v>
      </c>
      <c r="J542">
        <v>7.3785000000000003E-2</v>
      </c>
      <c r="K542">
        <v>7.4578000000000005E-2</v>
      </c>
      <c r="L542">
        <v>7.5138999999999997E-2</v>
      </c>
      <c r="M542">
        <v>7.5979000000000005E-2</v>
      </c>
    </row>
    <row r="543" spans="1:13" x14ac:dyDescent="0.25">
      <c r="A543">
        <v>992</v>
      </c>
      <c r="B543">
        <v>5.1468E-2</v>
      </c>
      <c r="C543">
        <v>5.7258000000000003E-2</v>
      </c>
      <c r="D543">
        <v>5.8653999999999998E-2</v>
      </c>
      <c r="E543">
        <v>6.3175999999999996E-2</v>
      </c>
      <c r="F543">
        <v>6.5685999999999994E-2</v>
      </c>
      <c r="G543">
        <v>6.7227999999999996E-2</v>
      </c>
      <c r="H543">
        <v>6.9054000000000004E-2</v>
      </c>
      <c r="I543">
        <v>7.1131E-2</v>
      </c>
      <c r="J543">
        <v>7.3450000000000001E-2</v>
      </c>
      <c r="K543">
        <v>7.4268000000000001E-2</v>
      </c>
      <c r="L543">
        <v>7.4854000000000004E-2</v>
      </c>
      <c r="M543">
        <v>7.5738E-2</v>
      </c>
    </row>
    <row r="544" spans="1:13" x14ac:dyDescent="0.25">
      <c r="A544">
        <v>993</v>
      </c>
      <c r="B544">
        <v>5.0930000000000003E-2</v>
      </c>
      <c r="C544">
        <v>5.6745999999999998E-2</v>
      </c>
      <c r="D544">
        <v>5.8168999999999998E-2</v>
      </c>
      <c r="E544">
        <v>6.2716999999999995E-2</v>
      </c>
      <c r="F544">
        <v>6.5256999999999996E-2</v>
      </c>
      <c r="G544">
        <v>6.6808000000000006E-2</v>
      </c>
      <c r="H544">
        <v>6.8653000000000006E-2</v>
      </c>
      <c r="I544">
        <v>7.0752999999999996E-2</v>
      </c>
      <c r="J544">
        <v>7.3112999999999997E-2</v>
      </c>
      <c r="K544">
        <v>7.3955999999999994E-2</v>
      </c>
      <c r="L544">
        <v>7.4566999999999994E-2</v>
      </c>
      <c r="M544">
        <v>7.5495000000000007E-2</v>
      </c>
    </row>
    <row r="545" spans="1:13" x14ac:dyDescent="0.25">
      <c r="A545">
        <v>994</v>
      </c>
      <c r="B545">
        <v>5.0388000000000002E-2</v>
      </c>
      <c r="C545">
        <v>5.6231000000000003E-2</v>
      </c>
      <c r="D545">
        <v>5.7680000000000002E-2</v>
      </c>
      <c r="E545">
        <v>6.2253999999999997E-2</v>
      </c>
      <c r="F545">
        <v>6.4825999999999995E-2</v>
      </c>
      <c r="G545">
        <v>6.6385E-2</v>
      </c>
      <c r="H545">
        <v>6.8249000000000004E-2</v>
      </c>
      <c r="I545">
        <v>7.0373000000000005E-2</v>
      </c>
      <c r="J545">
        <v>7.2773000000000004E-2</v>
      </c>
      <c r="K545">
        <v>7.3640999999999998E-2</v>
      </c>
      <c r="L545">
        <v>7.4276999999999996E-2</v>
      </c>
      <c r="M545">
        <v>7.5249999999999997E-2</v>
      </c>
    </row>
    <row r="546" spans="1:13" x14ac:dyDescent="0.25">
      <c r="A546">
        <v>995</v>
      </c>
      <c r="B546">
        <v>4.9842999999999998E-2</v>
      </c>
      <c r="C546">
        <v>5.5712999999999999E-2</v>
      </c>
      <c r="D546">
        <v>5.7188000000000003E-2</v>
      </c>
      <c r="E546">
        <v>6.1788000000000003E-2</v>
      </c>
      <c r="F546">
        <v>6.4391000000000004E-2</v>
      </c>
      <c r="G546">
        <v>6.5959000000000004E-2</v>
      </c>
      <c r="H546">
        <v>6.7840999999999999E-2</v>
      </c>
      <c r="I546">
        <v>6.9988999999999996E-2</v>
      </c>
      <c r="J546">
        <v>7.2429999999999994E-2</v>
      </c>
      <c r="K546">
        <v>7.3324E-2</v>
      </c>
      <c r="L546">
        <v>7.3984999999999995E-2</v>
      </c>
      <c r="M546">
        <v>7.5001999999999999E-2</v>
      </c>
    </row>
    <row r="547" spans="1:13" x14ac:dyDescent="0.25">
      <c r="A547">
        <v>996</v>
      </c>
      <c r="B547">
        <v>4.9293999999999998E-2</v>
      </c>
      <c r="C547">
        <v>5.5190000000000003E-2</v>
      </c>
      <c r="D547">
        <v>5.6691999999999999E-2</v>
      </c>
      <c r="E547">
        <v>6.1318999999999999E-2</v>
      </c>
      <c r="F547">
        <v>6.3952999999999996E-2</v>
      </c>
      <c r="G547">
        <v>6.5529000000000004E-2</v>
      </c>
      <c r="H547">
        <v>6.7431000000000005E-2</v>
      </c>
      <c r="I547">
        <v>6.9601999999999997E-2</v>
      </c>
      <c r="J547">
        <v>7.2083999999999995E-2</v>
      </c>
      <c r="K547">
        <v>7.3002999999999998E-2</v>
      </c>
      <c r="L547">
        <v>7.3690000000000005E-2</v>
      </c>
      <c r="M547">
        <v>7.4753E-2</v>
      </c>
    </row>
    <row r="548" spans="1:13" x14ac:dyDescent="0.25">
      <c r="A548">
        <v>997</v>
      </c>
      <c r="B548">
        <v>4.8739999999999999E-2</v>
      </c>
      <c r="C548">
        <v>5.4663999999999997E-2</v>
      </c>
      <c r="D548">
        <v>5.6193E-2</v>
      </c>
      <c r="E548">
        <v>6.0846999999999998E-2</v>
      </c>
      <c r="F548">
        <v>6.3511999999999999E-2</v>
      </c>
      <c r="G548">
        <v>6.5097000000000002E-2</v>
      </c>
      <c r="H548">
        <v>6.7017999999999994E-2</v>
      </c>
      <c r="I548">
        <v>6.9212999999999997E-2</v>
      </c>
      <c r="J548">
        <v>7.1734999999999993E-2</v>
      </c>
      <c r="K548">
        <v>7.2680999999999996E-2</v>
      </c>
      <c r="L548">
        <v>7.3393E-2</v>
      </c>
      <c r="M548">
        <v>7.4500999999999998E-2</v>
      </c>
    </row>
    <row r="549" spans="1:13" x14ac:dyDescent="0.25">
      <c r="A549">
        <v>998</v>
      </c>
      <c r="B549">
        <v>4.8182999999999997E-2</v>
      </c>
      <c r="C549">
        <v>5.4135000000000003E-2</v>
      </c>
      <c r="D549">
        <v>5.5690999999999997E-2</v>
      </c>
      <c r="E549">
        <v>6.0371000000000001E-2</v>
      </c>
      <c r="F549">
        <v>6.3067999999999999E-2</v>
      </c>
      <c r="G549">
        <v>6.4660999999999996E-2</v>
      </c>
      <c r="H549">
        <v>6.6601999999999995E-2</v>
      </c>
      <c r="I549">
        <v>6.8820000000000006E-2</v>
      </c>
      <c r="J549">
        <v>7.1384000000000003E-2</v>
      </c>
      <c r="K549">
        <v>7.2355000000000003E-2</v>
      </c>
      <c r="L549">
        <v>7.3093000000000005E-2</v>
      </c>
      <c r="M549">
        <v>7.4246999999999994E-2</v>
      </c>
    </row>
    <row r="550" spans="1:13" x14ac:dyDescent="0.25">
      <c r="A550">
        <v>999</v>
      </c>
      <c r="B550">
        <v>4.7621999999999998E-2</v>
      </c>
      <c r="C550">
        <v>5.3601999999999997E-2</v>
      </c>
      <c r="D550">
        <v>5.5184999999999998E-2</v>
      </c>
      <c r="E550">
        <v>5.9891E-2</v>
      </c>
      <c r="F550">
        <v>6.2620999999999996E-2</v>
      </c>
      <c r="G550">
        <v>6.4222000000000001E-2</v>
      </c>
      <c r="H550">
        <v>6.6182000000000005E-2</v>
      </c>
      <c r="I550">
        <v>6.8423999999999999E-2</v>
      </c>
      <c r="J550">
        <v>7.1029999999999996E-2</v>
      </c>
      <c r="K550">
        <v>7.2026999999999994E-2</v>
      </c>
      <c r="L550">
        <v>7.2790999999999995E-2</v>
      </c>
      <c r="M550">
        <v>7.3991000000000001E-2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49"/>
  <sheetViews>
    <sheetView workbookViewId="0">
      <selection sqref="A1:M349"/>
    </sheetView>
  </sheetViews>
  <sheetFormatPr defaultRowHeight="15" x14ac:dyDescent="0.25"/>
  <cols>
    <col min="1" max="1" width="11" bestFit="1" customWidth="1"/>
  </cols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450.816711</v>
      </c>
      <c r="B2">
        <v>39.595612000000003</v>
      </c>
      <c r="C2">
        <v>39.214855</v>
      </c>
      <c r="D2">
        <v>38.687385999999996</v>
      </c>
      <c r="E2">
        <v>38.2682</v>
      </c>
      <c r="F2">
        <v>37.728256000000002</v>
      </c>
      <c r="G2">
        <v>37.408821000000003</v>
      </c>
      <c r="H2">
        <v>36.80518</v>
      </c>
      <c r="I2">
        <v>36.158749</v>
      </c>
      <c r="J2">
        <v>34.972014999999999</v>
      </c>
      <c r="K2">
        <v>34.149075000000003</v>
      </c>
      <c r="L2">
        <v>33.072868</v>
      </c>
      <c r="M2">
        <v>31.219656000000001</v>
      </c>
    </row>
    <row r="3" spans="1:13" x14ac:dyDescent="0.25">
      <c r="A3">
        <v>452.41024800000002</v>
      </c>
      <c r="B3">
        <v>39.892456000000003</v>
      </c>
      <c r="C3">
        <v>39.554110999999999</v>
      </c>
      <c r="D3">
        <v>38.979218000000003</v>
      </c>
      <c r="E3">
        <v>38.506732999999997</v>
      </c>
      <c r="F3">
        <v>38.079689000000002</v>
      </c>
      <c r="G3">
        <v>37.595444000000001</v>
      </c>
      <c r="H3">
        <v>37.078395999999998</v>
      </c>
      <c r="I3">
        <v>36.381915999999997</v>
      </c>
      <c r="J3">
        <v>35.332667999999998</v>
      </c>
      <c r="K3">
        <v>34.402534000000003</v>
      </c>
      <c r="L3">
        <v>33.416130000000003</v>
      </c>
      <c r="M3">
        <v>31.542777999999998</v>
      </c>
    </row>
    <row r="4" spans="1:13" x14ac:dyDescent="0.25">
      <c r="A4">
        <v>454.00372299999998</v>
      </c>
      <c r="B4">
        <v>40.148384</v>
      </c>
      <c r="C4">
        <v>39.900227000000001</v>
      </c>
      <c r="D4">
        <v>39.212093000000003</v>
      </c>
      <c r="E4">
        <v>38.820549</v>
      </c>
      <c r="F4">
        <v>38.356147999999997</v>
      </c>
      <c r="G4">
        <v>37.945090999999998</v>
      </c>
      <c r="H4">
        <v>37.424453999999997</v>
      </c>
      <c r="I4">
        <v>36.691532000000002</v>
      </c>
      <c r="J4">
        <v>35.559142999999999</v>
      </c>
      <c r="K4">
        <v>34.691555000000001</v>
      </c>
      <c r="L4">
        <v>33.712851999999998</v>
      </c>
      <c r="M4">
        <v>31.895925999999999</v>
      </c>
    </row>
    <row r="5" spans="1:13" x14ac:dyDescent="0.25">
      <c r="A5">
        <v>455.59716800000001</v>
      </c>
      <c r="B5">
        <v>40.505791000000002</v>
      </c>
      <c r="C5">
        <v>40.177311000000003</v>
      </c>
      <c r="D5">
        <v>39.614311000000001</v>
      </c>
      <c r="E5">
        <v>39.109775999999997</v>
      </c>
      <c r="F5">
        <v>38.731754000000002</v>
      </c>
      <c r="G5">
        <v>38.161976000000003</v>
      </c>
      <c r="H5">
        <v>37.707855000000002</v>
      </c>
      <c r="I5">
        <v>36.992427999999997</v>
      </c>
      <c r="J5">
        <v>35.821666999999998</v>
      </c>
      <c r="K5">
        <v>34.950896999999998</v>
      </c>
      <c r="L5">
        <v>34.021647999999999</v>
      </c>
      <c r="M5">
        <v>32.122703999999999</v>
      </c>
    </row>
    <row r="6" spans="1:13" x14ac:dyDescent="0.25">
      <c r="A6">
        <v>457.19061299999998</v>
      </c>
      <c r="B6">
        <v>40.819099000000001</v>
      </c>
      <c r="C6">
        <v>40.540709999999997</v>
      </c>
      <c r="D6">
        <v>39.954085999999997</v>
      </c>
      <c r="E6">
        <v>39.479354999999998</v>
      </c>
      <c r="F6">
        <v>38.989711999999997</v>
      </c>
      <c r="G6">
        <v>38.499470000000002</v>
      </c>
      <c r="H6">
        <v>37.935718999999999</v>
      </c>
      <c r="I6">
        <v>37.275173000000002</v>
      </c>
      <c r="J6">
        <v>36.16386</v>
      </c>
      <c r="K6">
        <v>35.258986999999998</v>
      </c>
      <c r="L6">
        <v>34.333632999999999</v>
      </c>
      <c r="M6">
        <v>32.517806999999998</v>
      </c>
    </row>
    <row r="7" spans="1:13" x14ac:dyDescent="0.25">
      <c r="A7">
        <v>458.783997</v>
      </c>
      <c r="B7">
        <v>41.153056999999997</v>
      </c>
      <c r="C7">
        <v>40.875698</v>
      </c>
      <c r="D7">
        <v>40.194583999999999</v>
      </c>
      <c r="E7">
        <v>39.708098999999997</v>
      </c>
      <c r="F7">
        <v>39.379807</v>
      </c>
      <c r="G7">
        <v>38.848053</v>
      </c>
      <c r="H7">
        <v>38.266585999999997</v>
      </c>
      <c r="I7">
        <v>37.586841999999997</v>
      </c>
      <c r="J7">
        <v>36.415379000000001</v>
      </c>
      <c r="K7">
        <v>35.569007999999997</v>
      </c>
      <c r="L7">
        <v>34.638451000000003</v>
      </c>
      <c r="M7">
        <v>32.738892</v>
      </c>
    </row>
    <row r="8" spans="1:13" x14ac:dyDescent="0.25">
      <c r="A8">
        <v>460.37734999999998</v>
      </c>
      <c r="B8">
        <v>41.532471000000001</v>
      </c>
      <c r="C8">
        <v>41.184418000000001</v>
      </c>
      <c r="D8">
        <v>40.429886000000003</v>
      </c>
      <c r="E8">
        <v>40.040714000000001</v>
      </c>
      <c r="F8">
        <v>39.645794000000002</v>
      </c>
      <c r="G8">
        <v>39.118870000000001</v>
      </c>
      <c r="H8">
        <v>38.577950000000001</v>
      </c>
      <c r="I8">
        <v>37.866463000000003</v>
      </c>
      <c r="J8">
        <v>36.72871</v>
      </c>
      <c r="K8">
        <v>35.888885000000002</v>
      </c>
      <c r="L8">
        <v>34.915973999999999</v>
      </c>
      <c r="M8">
        <v>33.037593999999999</v>
      </c>
    </row>
    <row r="9" spans="1:13" x14ac:dyDescent="0.25">
      <c r="A9">
        <v>461.97070300000001</v>
      </c>
      <c r="B9">
        <v>41.874316999999998</v>
      </c>
      <c r="C9">
        <v>41.541538000000003</v>
      </c>
      <c r="D9">
        <v>40.733539999999998</v>
      </c>
      <c r="E9">
        <v>40.435744999999997</v>
      </c>
      <c r="F9">
        <v>39.847569</v>
      </c>
      <c r="G9">
        <v>39.492213999999997</v>
      </c>
      <c r="H9">
        <v>38.953949000000001</v>
      </c>
      <c r="I9">
        <v>38.257590999999998</v>
      </c>
      <c r="J9">
        <v>37.071948999999996</v>
      </c>
      <c r="K9">
        <v>36.120407</v>
      </c>
      <c r="L9">
        <v>35.176712000000002</v>
      </c>
      <c r="M9">
        <v>33.350178</v>
      </c>
    </row>
    <row r="10" spans="1:13" x14ac:dyDescent="0.25">
      <c r="A10">
        <v>463.563965</v>
      </c>
      <c r="B10">
        <v>42.212882999999998</v>
      </c>
      <c r="C10">
        <v>41.788124000000003</v>
      </c>
      <c r="D10">
        <v>41.209010999999997</v>
      </c>
      <c r="E10">
        <v>40.759006999999997</v>
      </c>
      <c r="F10">
        <v>40.182578999999997</v>
      </c>
      <c r="G10">
        <v>39.779839000000003</v>
      </c>
      <c r="H10">
        <v>39.157302999999999</v>
      </c>
      <c r="I10">
        <v>38.526333000000001</v>
      </c>
      <c r="J10">
        <v>37.356955999999997</v>
      </c>
      <c r="K10">
        <v>36.467094000000003</v>
      </c>
      <c r="L10">
        <v>35.514519</v>
      </c>
      <c r="M10">
        <v>33.704605000000001</v>
      </c>
    </row>
    <row r="11" spans="1:13" x14ac:dyDescent="0.25">
      <c r="A11">
        <v>465.15722699999998</v>
      </c>
      <c r="B11">
        <v>42.530056000000002</v>
      </c>
      <c r="C11">
        <v>42.250171999999999</v>
      </c>
      <c r="D11">
        <v>41.530467999999999</v>
      </c>
      <c r="E11">
        <v>41.046588999999997</v>
      </c>
      <c r="F11">
        <v>40.615200000000002</v>
      </c>
      <c r="G11">
        <v>40.106819000000002</v>
      </c>
      <c r="H11">
        <v>39.516159000000002</v>
      </c>
      <c r="I11">
        <v>38.844517000000003</v>
      </c>
      <c r="J11">
        <v>37.666285999999999</v>
      </c>
      <c r="K11">
        <v>36.787308000000003</v>
      </c>
      <c r="L11">
        <v>35.709975999999997</v>
      </c>
      <c r="M11">
        <v>33.940120999999998</v>
      </c>
    </row>
    <row r="12" spans="1:13" x14ac:dyDescent="0.25">
      <c r="A12">
        <v>466.750427</v>
      </c>
      <c r="B12">
        <v>42.937317</v>
      </c>
      <c r="C12">
        <v>42.564326999999999</v>
      </c>
      <c r="D12">
        <v>41.837131999999997</v>
      </c>
      <c r="E12">
        <v>41.393253000000001</v>
      </c>
      <c r="F12">
        <v>40.835152000000001</v>
      </c>
      <c r="G12">
        <v>40.348537</v>
      </c>
      <c r="H12">
        <v>39.890942000000003</v>
      </c>
      <c r="I12">
        <v>39.104197999999997</v>
      </c>
      <c r="J12">
        <v>37.890403999999997</v>
      </c>
      <c r="K12">
        <v>37.003441000000002</v>
      </c>
      <c r="L12">
        <v>36.084850000000003</v>
      </c>
      <c r="M12">
        <v>34.227901000000003</v>
      </c>
    </row>
    <row r="13" spans="1:13" x14ac:dyDescent="0.25">
      <c r="A13">
        <v>468.34359699999999</v>
      </c>
      <c r="B13">
        <v>43.265728000000003</v>
      </c>
      <c r="C13">
        <v>42.906596999999998</v>
      </c>
      <c r="D13">
        <v>42.238971999999997</v>
      </c>
      <c r="E13">
        <v>41.682861000000003</v>
      </c>
      <c r="F13">
        <v>41.250912</v>
      </c>
      <c r="G13">
        <v>40.637366999999998</v>
      </c>
      <c r="H13">
        <v>40.082928000000003</v>
      </c>
      <c r="I13">
        <v>39.352654000000001</v>
      </c>
      <c r="J13">
        <v>38.173256000000002</v>
      </c>
      <c r="K13">
        <v>37.259765999999999</v>
      </c>
      <c r="L13">
        <v>36.285378000000001</v>
      </c>
      <c r="M13">
        <v>34.472279</v>
      </c>
    </row>
    <row r="14" spans="1:13" x14ac:dyDescent="0.25">
      <c r="A14">
        <v>469.93670700000001</v>
      </c>
      <c r="B14">
        <v>43.676186000000001</v>
      </c>
      <c r="C14">
        <v>43.233913000000001</v>
      </c>
      <c r="D14">
        <v>42.537101999999997</v>
      </c>
      <c r="E14">
        <v>42.02216</v>
      </c>
      <c r="F14">
        <v>41.520477</v>
      </c>
      <c r="G14">
        <v>41.087513000000001</v>
      </c>
      <c r="H14">
        <v>40.435859999999998</v>
      </c>
      <c r="I14">
        <v>39.671855999999998</v>
      </c>
      <c r="J14">
        <v>38.446682000000003</v>
      </c>
      <c r="K14">
        <v>37.542220999999998</v>
      </c>
      <c r="L14">
        <v>36.655655000000003</v>
      </c>
      <c r="M14">
        <v>34.759963999999997</v>
      </c>
    </row>
    <row r="15" spans="1:13" x14ac:dyDescent="0.25">
      <c r="A15">
        <v>471.52984600000002</v>
      </c>
      <c r="B15">
        <v>44.008159999999997</v>
      </c>
      <c r="C15">
        <v>43.622718999999996</v>
      </c>
      <c r="D15">
        <v>42.902374000000002</v>
      </c>
      <c r="E15">
        <v>42.345371</v>
      </c>
      <c r="F15">
        <v>41.812961999999999</v>
      </c>
      <c r="G15">
        <v>41.368423</v>
      </c>
      <c r="H15">
        <v>40.751559999999998</v>
      </c>
      <c r="I15">
        <v>39.971209999999999</v>
      </c>
      <c r="J15">
        <v>38.782898000000003</v>
      </c>
      <c r="K15">
        <v>37.853279000000001</v>
      </c>
      <c r="L15">
        <v>36.904465000000002</v>
      </c>
      <c r="M15">
        <v>35.024281000000002</v>
      </c>
    </row>
    <row r="16" spans="1:13" x14ac:dyDescent="0.25">
      <c r="A16">
        <v>473.12289399999997</v>
      </c>
      <c r="B16">
        <v>44.417534000000003</v>
      </c>
      <c r="C16">
        <v>43.970108000000003</v>
      </c>
      <c r="D16">
        <v>43.290661</v>
      </c>
      <c r="E16">
        <v>42.860111000000003</v>
      </c>
      <c r="F16">
        <v>42.207821000000003</v>
      </c>
      <c r="G16">
        <v>41.731720000000003</v>
      </c>
      <c r="H16">
        <v>41.072719999999997</v>
      </c>
      <c r="I16">
        <v>40.326931000000002</v>
      </c>
      <c r="J16">
        <v>39.103180000000002</v>
      </c>
      <c r="K16">
        <v>38.218857</v>
      </c>
      <c r="L16">
        <v>37.264392999999998</v>
      </c>
      <c r="M16">
        <v>35.331874999999997</v>
      </c>
    </row>
    <row r="17" spans="1:13" x14ac:dyDescent="0.25">
      <c r="A17">
        <v>474.715912</v>
      </c>
      <c r="B17">
        <v>44.826690999999997</v>
      </c>
      <c r="C17">
        <v>44.410122000000001</v>
      </c>
      <c r="D17">
        <v>43.584468999999999</v>
      </c>
      <c r="E17">
        <v>43.143828999999997</v>
      </c>
      <c r="F17">
        <v>42.604073</v>
      </c>
      <c r="G17">
        <v>42.094597</v>
      </c>
      <c r="H17">
        <v>41.463160999999999</v>
      </c>
      <c r="I17">
        <v>40.677757</v>
      </c>
      <c r="J17">
        <v>39.375892999999998</v>
      </c>
      <c r="K17">
        <v>38.535252</v>
      </c>
      <c r="L17">
        <v>37.536797</v>
      </c>
      <c r="M17">
        <v>35.671795000000003</v>
      </c>
    </row>
    <row r="18" spans="1:13" x14ac:dyDescent="0.25">
      <c r="A18">
        <v>476.308899</v>
      </c>
      <c r="B18">
        <v>45.241249000000003</v>
      </c>
      <c r="C18">
        <v>44.794002999999996</v>
      </c>
      <c r="D18">
        <v>44.047119000000002</v>
      </c>
      <c r="E18">
        <v>43.443351999999997</v>
      </c>
      <c r="F18">
        <v>42.949406000000003</v>
      </c>
      <c r="G18">
        <v>42.430984000000002</v>
      </c>
      <c r="H18">
        <v>41.807957000000002</v>
      </c>
      <c r="I18">
        <v>41.006790000000002</v>
      </c>
      <c r="J18">
        <v>39.733275999999996</v>
      </c>
      <c r="K18">
        <v>38.801063999999997</v>
      </c>
      <c r="L18">
        <v>37.866562000000002</v>
      </c>
      <c r="M18">
        <v>35.904957000000003</v>
      </c>
    </row>
    <row r="19" spans="1:13" x14ac:dyDescent="0.25">
      <c r="A19">
        <v>477.901794</v>
      </c>
      <c r="B19">
        <v>45.707560999999998</v>
      </c>
      <c r="C19">
        <v>45.120334999999997</v>
      </c>
      <c r="D19">
        <v>44.381526999999998</v>
      </c>
      <c r="E19">
        <v>43.872672999999999</v>
      </c>
      <c r="F19">
        <v>43.238979</v>
      </c>
      <c r="G19">
        <v>42.702540999999997</v>
      </c>
      <c r="H19">
        <v>42.171515999999997</v>
      </c>
      <c r="I19">
        <v>41.383381</v>
      </c>
      <c r="J19">
        <v>40.091220999999997</v>
      </c>
      <c r="K19">
        <v>39.090389000000002</v>
      </c>
      <c r="L19">
        <v>38.154288999999999</v>
      </c>
      <c r="M19">
        <v>36.204613000000002</v>
      </c>
    </row>
    <row r="20" spans="1:13" x14ac:dyDescent="0.25">
      <c r="A20">
        <v>479.49471999999997</v>
      </c>
      <c r="B20">
        <v>46.023314999999997</v>
      </c>
      <c r="C20">
        <v>45.493304999999999</v>
      </c>
      <c r="D20">
        <v>44.716071999999997</v>
      </c>
      <c r="E20">
        <v>44.200310000000002</v>
      </c>
      <c r="F20">
        <v>43.623474000000002</v>
      </c>
      <c r="G20">
        <v>43.155563000000001</v>
      </c>
      <c r="H20">
        <v>42.466327999999997</v>
      </c>
      <c r="I20">
        <v>41.710213000000003</v>
      </c>
      <c r="J20">
        <v>40.477085000000002</v>
      </c>
      <c r="K20">
        <v>39.438102999999998</v>
      </c>
      <c r="L20">
        <v>38.473042</v>
      </c>
      <c r="M20">
        <v>36.488342000000003</v>
      </c>
    </row>
    <row r="21" spans="1:13" x14ac:dyDescent="0.25">
      <c r="A21">
        <v>481.08758499999999</v>
      </c>
      <c r="B21">
        <v>46.416069</v>
      </c>
      <c r="C21">
        <v>45.888514999999998</v>
      </c>
      <c r="D21">
        <v>45.152943</v>
      </c>
      <c r="E21">
        <v>44.624949999999998</v>
      </c>
      <c r="F21">
        <v>43.963154000000003</v>
      </c>
      <c r="G21">
        <v>43.467159000000002</v>
      </c>
      <c r="H21">
        <v>42.806618</v>
      </c>
      <c r="I21">
        <v>42.020888999999997</v>
      </c>
      <c r="J21">
        <v>40.693435999999998</v>
      </c>
      <c r="K21">
        <v>39.824089000000001</v>
      </c>
      <c r="L21">
        <v>38.739552000000003</v>
      </c>
      <c r="M21">
        <v>36.878582000000002</v>
      </c>
    </row>
    <row r="22" spans="1:13" x14ac:dyDescent="0.25">
      <c r="A22">
        <v>482.68042000000003</v>
      </c>
      <c r="B22">
        <v>46.872306999999999</v>
      </c>
      <c r="C22">
        <v>46.409607000000001</v>
      </c>
      <c r="D22">
        <v>45.585064000000003</v>
      </c>
      <c r="E22">
        <v>45.042121999999999</v>
      </c>
      <c r="F22">
        <v>44.406857000000002</v>
      </c>
      <c r="G22">
        <v>43.874687000000002</v>
      </c>
      <c r="H22">
        <v>43.214728999999998</v>
      </c>
      <c r="I22">
        <v>42.390495000000001</v>
      </c>
      <c r="J22">
        <v>41.004500999999998</v>
      </c>
      <c r="K22">
        <v>40.059052000000001</v>
      </c>
      <c r="L22">
        <v>39.043098000000001</v>
      </c>
      <c r="M22">
        <v>37.117455</v>
      </c>
    </row>
    <row r="23" spans="1:13" x14ac:dyDescent="0.25">
      <c r="A23">
        <v>484.27319299999999</v>
      </c>
      <c r="B23">
        <v>47.356430000000003</v>
      </c>
      <c r="C23">
        <v>46.809074000000003</v>
      </c>
      <c r="D23">
        <v>45.989952000000002</v>
      </c>
      <c r="E23">
        <v>45.33728</v>
      </c>
      <c r="F23">
        <v>44.849750999999998</v>
      </c>
      <c r="G23">
        <v>44.185119999999998</v>
      </c>
      <c r="H23">
        <v>43.547576999999997</v>
      </c>
      <c r="I23">
        <v>42.769587999999999</v>
      </c>
      <c r="J23">
        <v>41.390976000000002</v>
      </c>
      <c r="K23">
        <v>40.433315</v>
      </c>
      <c r="L23">
        <v>39.415356000000003</v>
      </c>
      <c r="M23">
        <v>37.495570999999998</v>
      </c>
    </row>
    <row r="24" spans="1:13" x14ac:dyDescent="0.25">
      <c r="A24">
        <v>485.865906</v>
      </c>
      <c r="B24">
        <v>47.724400000000003</v>
      </c>
      <c r="C24">
        <v>47.236488000000001</v>
      </c>
      <c r="D24">
        <v>46.336959999999998</v>
      </c>
      <c r="E24">
        <v>45.751708999999998</v>
      </c>
      <c r="F24">
        <v>45.193100000000001</v>
      </c>
      <c r="G24">
        <v>44.593139999999998</v>
      </c>
      <c r="H24">
        <v>43.895488999999998</v>
      </c>
      <c r="I24">
        <v>43.111083999999998</v>
      </c>
      <c r="J24">
        <v>41.764648000000001</v>
      </c>
      <c r="K24">
        <v>40.777596000000003</v>
      </c>
      <c r="L24">
        <v>39.77919</v>
      </c>
      <c r="M24">
        <v>37.813133000000001</v>
      </c>
    </row>
    <row r="25" spans="1:13" x14ac:dyDescent="0.25">
      <c r="A25">
        <v>487.45864899999998</v>
      </c>
      <c r="B25">
        <v>48.184283999999998</v>
      </c>
      <c r="C25">
        <v>47.611995999999998</v>
      </c>
      <c r="D25">
        <v>46.743350999999997</v>
      </c>
      <c r="E25">
        <v>46.181933999999998</v>
      </c>
      <c r="F25">
        <v>45.500050000000002</v>
      </c>
      <c r="G25">
        <v>44.902912000000001</v>
      </c>
      <c r="H25">
        <v>44.268169</v>
      </c>
      <c r="I25">
        <v>43.503193000000003</v>
      </c>
      <c r="J25">
        <v>42.082577000000001</v>
      </c>
      <c r="K25">
        <v>41.070869000000002</v>
      </c>
      <c r="L25">
        <v>39.960464000000002</v>
      </c>
      <c r="M25">
        <v>38.048305999999997</v>
      </c>
    </row>
    <row r="26" spans="1:13" x14ac:dyDescent="0.25">
      <c r="A26">
        <v>489.051331</v>
      </c>
      <c r="B26">
        <v>48.616321999999997</v>
      </c>
      <c r="C26">
        <v>48.074921000000003</v>
      </c>
      <c r="D26">
        <v>47.132511000000001</v>
      </c>
      <c r="E26">
        <v>46.570704999999997</v>
      </c>
      <c r="F26">
        <v>45.855590999999997</v>
      </c>
      <c r="G26">
        <v>45.327030000000001</v>
      </c>
      <c r="H26">
        <v>44.634197</v>
      </c>
      <c r="I26">
        <v>43.751761999999999</v>
      </c>
      <c r="J26">
        <v>42.388367000000002</v>
      </c>
      <c r="K26">
        <v>41.330089999999998</v>
      </c>
      <c r="L26">
        <v>40.31662</v>
      </c>
      <c r="M26">
        <v>38.327171</v>
      </c>
    </row>
    <row r="27" spans="1:13" x14ac:dyDescent="0.25">
      <c r="A27">
        <v>490.64395100000002</v>
      </c>
      <c r="B27">
        <v>49.075073000000003</v>
      </c>
      <c r="C27">
        <v>48.431412000000002</v>
      </c>
      <c r="D27">
        <v>47.560856000000001</v>
      </c>
      <c r="E27">
        <v>46.964759999999998</v>
      </c>
      <c r="F27">
        <v>46.326782000000001</v>
      </c>
      <c r="G27">
        <v>45.737507000000001</v>
      </c>
      <c r="H27">
        <v>44.996608999999999</v>
      </c>
      <c r="I27">
        <v>44.129581000000002</v>
      </c>
      <c r="J27">
        <v>42.723323999999998</v>
      </c>
      <c r="K27">
        <v>41.701976999999999</v>
      </c>
      <c r="L27">
        <v>40.762366999999998</v>
      </c>
      <c r="M27">
        <v>38.623814000000003</v>
      </c>
    </row>
    <row r="28" spans="1:13" x14ac:dyDescent="0.25">
      <c r="A28">
        <v>492.23651100000001</v>
      </c>
      <c r="B28">
        <v>49.548091999999997</v>
      </c>
      <c r="C28">
        <v>48.968398999999998</v>
      </c>
      <c r="D28">
        <v>48.011986</v>
      </c>
      <c r="E28">
        <v>47.347942000000003</v>
      </c>
      <c r="F28">
        <v>46.794811000000003</v>
      </c>
      <c r="G28">
        <v>46.100529000000002</v>
      </c>
      <c r="H28">
        <v>45.429886000000003</v>
      </c>
      <c r="I28">
        <v>44.545051999999998</v>
      </c>
      <c r="J28">
        <v>43.097575999999997</v>
      </c>
      <c r="K28">
        <v>42.067608</v>
      </c>
      <c r="L28">
        <v>40.904476000000003</v>
      </c>
      <c r="M28">
        <v>38.981330999999997</v>
      </c>
    </row>
    <row r="29" spans="1:13" x14ac:dyDescent="0.25">
      <c r="A29">
        <v>493.82904100000002</v>
      </c>
      <c r="B29">
        <v>50.05838</v>
      </c>
      <c r="C29">
        <v>49.377575</v>
      </c>
      <c r="D29">
        <v>48.521763</v>
      </c>
      <c r="E29">
        <v>47.760010000000001</v>
      </c>
      <c r="F29">
        <v>47.147911000000001</v>
      </c>
      <c r="G29">
        <v>46.525691999999999</v>
      </c>
      <c r="H29">
        <v>45.795268999999998</v>
      </c>
      <c r="I29">
        <v>44.84901</v>
      </c>
      <c r="J29">
        <v>43.490352999999999</v>
      </c>
      <c r="K29">
        <v>42.451393000000003</v>
      </c>
      <c r="L29">
        <v>41.381954</v>
      </c>
      <c r="M29">
        <v>39.303516000000002</v>
      </c>
    </row>
    <row r="30" spans="1:13" x14ac:dyDescent="0.25">
      <c r="A30">
        <v>495.421539</v>
      </c>
      <c r="B30">
        <v>50.490989999999996</v>
      </c>
      <c r="C30">
        <v>49.861649</v>
      </c>
      <c r="D30">
        <v>48.896774000000001</v>
      </c>
      <c r="E30">
        <v>48.195034</v>
      </c>
      <c r="F30">
        <v>47.617302000000002</v>
      </c>
      <c r="G30">
        <v>46.935752999999998</v>
      </c>
      <c r="H30">
        <v>46.217540999999997</v>
      </c>
      <c r="I30">
        <v>45.332977</v>
      </c>
      <c r="J30">
        <v>43.861908</v>
      </c>
      <c r="K30">
        <v>42.767730999999998</v>
      </c>
      <c r="L30">
        <v>41.686031</v>
      </c>
      <c r="M30">
        <v>39.604033999999999</v>
      </c>
    </row>
    <row r="31" spans="1:13" x14ac:dyDescent="0.25">
      <c r="A31">
        <v>497.01400799999999</v>
      </c>
      <c r="B31">
        <v>50.978946999999998</v>
      </c>
      <c r="C31">
        <v>50.300217000000004</v>
      </c>
      <c r="D31">
        <v>49.341450000000002</v>
      </c>
      <c r="E31">
        <v>48.679119</v>
      </c>
      <c r="F31">
        <v>47.977584999999998</v>
      </c>
      <c r="G31">
        <v>47.345356000000002</v>
      </c>
      <c r="H31">
        <v>46.647117999999999</v>
      </c>
      <c r="I31">
        <v>45.710182000000003</v>
      </c>
      <c r="J31">
        <v>44.250270999999998</v>
      </c>
      <c r="K31">
        <v>43.145088000000001</v>
      </c>
      <c r="L31">
        <v>42.026736999999997</v>
      </c>
      <c r="M31">
        <v>39.984214999999999</v>
      </c>
    </row>
    <row r="32" spans="1:13" x14ac:dyDescent="0.25">
      <c r="A32">
        <v>498.60638399999999</v>
      </c>
      <c r="B32">
        <v>51.523539999999997</v>
      </c>
      <c r="C32">
        <v>50.792659999999998</v>
      </c>
      <c r="D32">
        <v>49.869968</v>
      </c>
      <c r="E32">
        <v>49.121547999999997</v>
      </c>
      <c r="F32">
        <v>48.392417999999999</v>
      </c>
      <c r="G32">
        <v>47.799945999999998</v>
      </c>
      <c r="H32">
        <v>47.031821999999998</v>
      </c>
      <c r="I32">
        <v>46.039673000000001</v>
      </c>
      <c r="J32">
        <v>44.620173999999999</v>
      </c>
      <c r="K32">
        <v>43.473343</v>
      </c>
      <c r="L32">
        <v>42.437527000000003</v>
      </c>
      <c r="M32">
        <v>40.297913000000001</v>
      </c>
    </row>
    <row r="33" spans="1:13" x14ac:dyDescent="0.25">
      <c r="A33">
        <v>500.19879200000003</v>
      </c>
      <c r="B33">
        <v>51.935921</v>
      </c>
      <c r="C33">
        <v>51.208354999999997</v>
      </c>
      <c r="D33">
        <v>50.277672000000003</v>
      </c>
      <c r="E33">
        <v>49.534495999999997</v>
      </c>
      <c r="F33">
        <v>48.888007999999999</v>
      </c>
      <c r="G33">
        <v>48.208320999999998</v>
      </c>
      <c r="H33">
        <v>47.355575999999999</v>
      </c>
      <c r="I33">
        <v>46.525604000000001</v>
      </c>
      <c r="J33">
        <v>44.990214999999999</v>
      </c>
      <c r="K33">
        <v>43.847186999999998</v>
      </c>
      <c r="L33">
        <v>42.670417999999998</v>
      </c>
      <c r="M33">
        <v>40.622154000000002</v>
      </c>
    </row>
    <row r="34" spans="1:13" x14ac:dyDescent="0.25">
      <c r="A34">
        <v>501.79110700000001</v>
      </c>
      <c r="B34">
        <v>52.423569000000001</v>
      </c>
      <c r="C34">
        <v>51.762650000000001</v>
      </c>
      <c r="D34">
        <v>50.739356999999998</v>
      </c>
      <c r="E34">
        <v>49.979939000000002</v>
      </c>
      <c r="F34">
        <v>49.276477999999997</v>
      </c>
      <c r="G34">
        <v>48.665030999999999</v>
      </c>
      <c r="H34">
        <v>47.830230999999998</v>
      </c>
      <c r="I34">
        <v>46.930553000000003</v>
      </c>
      <c r="J34">
        <v>45.371184999999997</v>
      </c>
      <c r="K34">
        <v>44.259697000000003</v>
      </c>
      <c r="L34">
        <v>43.059596999999997</v>
      </c>
      <c r="M34">
        <v>40.986621999999997</v>
      </c>
    </row>
    <row r="35" spans="1:13" x14ac:dyDescent="0.25">
      <c r="A35">
        <v>503.38339200000001</v>
      </c>
      <c r="B35">
        <v>52.976078000000001</v>
      </c>
      <c r="C35">
        <v>52.211917999999997</v>
      </c>
      <c r="D35">
        <v>51.249274999999997</v>
      </c>
      <c r="E35">
        <v>50.483649999999997</v>
      </c>
      <c r="F35">
        <v>49.729778000000003</v>
      </c>
      <c r="G35">
        <v>49.078823</v>
      </c>
      <c r="H35">
        <v>48.273879999999998</v>
      </c>
      <c r="I35">
        <v>47.319439000000003</v>
      </c>
      <c r="J35">
        <v>45.730151999999997</v>
      </c>
      <c r="K35">
        <v>44.571460999999999</v>
      </c>
      <c r="L35">
        <v>43.435020000000002</v>
      </c>
      <c r="M35">
        <v>41.285862000000002</v>
      </c>
    </row>
    <row r="36" spans="1:13" x14ac:dyDescent="0.25">
      <c r="A36">
        <v>504.97564699999998</v>
      </c>
      <c r="B36">
        <v>53.462975</v>
      </c>
      <c r="C36">
        <v>52.682613000000003</v>
      </c>
      <c r="D36">
        <v>51.688839000000002</v>
      </c>
      <c r="E36">
        <v>50.953785000000003</v>
      </c>
      <c r="F36">
        <v>50.225726999999999</v>
      </c>
      <c r="G36">
        <v>49.468102000000002</v>
      </c>
      <c r="H36">
        <v>48.746464000000003</v>
      </c>
      <c r="I36">
        <v>47.741633999999998</v>
      </c>
      <c r="J36">
        <v>46.104374</v>
      </c>
      <c r="K36">
        <v>45.016029000000003</v>
      </c>
      <c r="L36">
        <v>43.885502000000002</v>
      </c>
      <c r="M36">
        <v>41.591583</v>
      </c>
    </row>
    <row r="37" spans="1:13" x14ac:dyDescent="0.25">
      <c r="A37">
        <v>506.56781000000001</v>
      </c>
      <c r="B37">
        <v>53.956122999999998</v>
      </c>
      <c r="C37">
        <v>53.268569999999997</v>
      </c>
      <c r="D37">
        <v>52.117370999999999</v>
      </c>
      <c r="E37">
        <v>51.434589000000003</v>
      </c>
      <c r="F37">
        <v>50.673859</v>
      </c>
      <c r="G37">
        <v>49.913708</v>
      </c>
      <c r="H37">
        <v>49.144581000000002</v>
      </c>
      <c r="I37">
        <v>48.161498999999999</v>
      </c>
      <c r="J37">
        <v>46.496155000000002</v>
      </c>
      <c r="K37">
        <v>45.387416999999999</v>
      </c>
      <c r="L37">
        <v>44.231986999999997</v>
      </c>
      <c r="M37">
        <v>41.956814000000001</v>
      </c>
    </row>
    <row r="38" spans="1:13" x14ac:dyDescent="0.25">
      <c r="A38">
        <v>508.15997299999998</v>
      </c>
      <c r="B38">
        <v>54.530132000000002</v>
      </c>
      <c r="C38">
        <v>53.725757999999999</v>
      </c>
      <c r="D38">
        <v>52.638851000000003</v>
      </c>
      <c r="E38">
        <v>51.887611</v>
      </c>
      <c r="F38">
        <v>51.185791000000002</v>
      </c>
      <c r="G38">
        <v>50.370238999999998</v>
      </c>
      <c r="H38">
        <v>49.635185</v>
      </c>
      <c r="I38">
        <v>48.573386999999997</v>
      </c>
      <c r="J38">
        <v>46.897156000000003</v>
      </c>
      <c r="K38">
        <v>45.738056</v>
      </c>
      <c r="L38">
        <v>44.587059000000004</v>
      </c>
      <c r="M38">
        <v>42.330452000000001</v>
      </c>
    </row>
    <row r="39" spans="1:13" x14ac:dyDescent="0.25">
      <c r="A39">
        <v>509.75204500000001</v>
      </c>
      <c r="B39">
        <v>55.063675000000003</v>
      </c>
      <c r="C39">
        <v>54.199711000000001</v>
      </c>
      <c r="D39">
        <v>53.171410000000002</v>
      </c>
      <c r="E39">
        <v>52.345703</v>
      </c>
      <c r="F39">
        <v>51.604782</v>
      </c>
      <c r="G39">
        <v>50.809525000000001</v>
      </c>
      <c r="H39">
        <v>50.041041999999997</v>
      </c>
      <c r="I39">
        <v>48.998145999999998</v>
      </c>
      <c r="J39">
        <v>47.315322999999999</v>
      </c>
      <c r="K39">
        <v>46.155228000000001</v>
      </c>
      <c r="L39">
        <v>44.934654000000002</v>
      </c>
      <c r="M39">
        <v>42.670048000000001</v>
      </c>
    </row>
    <row r="40" spans="1:13" x14ac:dyDescent="0.25">
      <c r="A40">
        <v>511.344086</v>
      </c>
      <c r="B40">
        <v>55.636524000000001</v>
      </c>
      <c r="C40">
        <v>54.743237000000001</v>
      </c>
      <c r="D40">
        <v>53.627204999999996</v>
      </c>
      <c r="E40">
        <v>52.870471999999999</v>
      </c>
      <c r="F40">
        <v>52.102603999999999</v>
      </c>
      <c r="G40">
        <v>51.329135999999998</v>
      </c>
      <c r="H40">
        <v>50.481209</v>
      </c>
      <c r="I40">
        <v>49.388007999999999</v>
      </c>
      <c r="J40">
        <v>47.703808000000002</v>
      </c>
      <c r="K40">
        <v>46.504570000000001</v>
      </c>
      <c r="L40">
        <v>45.261253000000004</v>
      </c>
      <c r="M40">
        <v>42.971339999999998</v>
      </c>
    </row>
    <row r="41" spans="1:13" x14ac:dyDescent="0.25">
      <c r="A41">
        <v>512.93615699999998</v>
      </c>
      <c r="B41">
        <v>56.192805999999997</v>
      </c>
      <c r="C41">
        <v>55.326180000000001</v>
      </c>
      <c r="D41">
        <v>54.061165000000003</v>
      </c>
      <c r="E41">
        <v>53.37077</v>
      </c>
      <c r="F41">
        <v>52.481979000000003</v>
      </c>
      <c r="G41">
        <v>51.790123000000001</v>
      </c>
      <c r="H41">
        <v>51.013454000000003</v>
      </c>
      <c r="I41">
        <v>49.903720999999997</v>
      </c>
      <c r="J41">
        <v>48.167397000000001</v>
      </c>
      <c r="K41">
        <v>46.951393000000003</v>
      </c>
      <c r="L41">
        <v>45.663994000000002</v>
      </c>
      <c r="M41">
        <v>43.366363999999997</v>
      </c>
    </row>
    <row r="42" spans="1:13" x14ac:dyDescent="0.25">
      <c r="A42">
        <v>514.52807600000006</v>
      </c>
      <c r="B42">
        <v>56.692726</v>
      </c>
      <c r="C42">
        <v>55.822823</v>
      </c>
      <c r="D42">
        <v>54.656337999999998</v>
      </c>
      <c r="E42">
        <v>53.816479000000001</v>
      </c>
      <c r="F42">
        <v>53.096107000000003</v>
      </c>
      <c r="G42">
        <v>52.257308999999999</v>
      </c>
      <c r="H42">
        <v>51.399338</v>
      </c>
      <c r="I42">
        <v>50.357593999999999</v>
      </c>
      <c r="J42">
        <v>48.583508000000002</v>
      </c>
      <c r="K42">
        <v>47.343048000000003</v>
      </c>
      <c r="L42">
        <v>46.098576000000001</v>
      </c>
      <c r="M42">
        <v>43.797604</v>
      </c>
    </row>
    <row r="43" spans="1:13" x14ac:dyDescent="0.25">
      <c r="A43">
        <v>516.11999500000002</v>
      </c>
      <c r="B43">
        <v>57.222949999999997</v>
      </c>
      <c r="C43">
        <v>56.261817999999998</v>
      </c>
      <c r="D43">
        <v>55.137062</v>
      </c>
      <c r="E43">
        <v>54.343006000000003</v>
      </c>
      <c r="F43">
        <v>53.523384</v>
      </c>
      <c r="G43">
        <v>52.769367000000003</v>
      </c>
      <c r="H43">
        <v>51.886344999999999</v>
      </c>
      <c r="I43">
        <v>50.761992999999997</v>
      </c>
      <c r="J43">
        <v>49.007565</v>
      </c>
      <c r="K43">
        <v>47.792625000000001</v>
      </c>
      <c r="L43">
        <v>46.468243000000001</v>
      </c>
      <c r="M43">
        <v>44.046382999999999</v>
      </c>
    </row>
    <row r="44" spans="1:13" x14ac:dyDescent="0.25">
      <c r="A44">
        <v>517.71191399999998</v>
      </c>
      <c r="B44">
        <v>57.778534000000001</v>
      </c>
      <c r="C44">
        <v>56.895198999999998</v>
      </c>
      <c r="D44">
        <v>55.623711</v>
      </c>
      <c r="E44">
        <v>54.853423999999997</v>
      </c>
      <c r="F44">
        <v>54.074165000000001</v>
      </c>
      <c r="G44">
        <v>53.193339999999999</v>
      </c>
      <c r="H44">
        <v>52.403744000000003</v>
      </c>
      <c r="I44">
        <v>51.200274999999998</v>
      </c>
      <c r="J44">
        <v>49.424824000000001</v>
      </c>
      <c r="K44">
        <v>48.127662999999998</v>
      </c>
      <c r="L44">
        <v>46.811382000000002</v>
      </c>
      <c r="M44">
        <v>44.443165</v>
      </c>
    </row>
    <row r="45" spans="1:13" x14ac:dyDescent="0.25">
      <c r="A45">
        <v>519.30371100000002</v>
      </c>
      <c r="B45">
        <v>58.291027</v>
      </c>
      <c r="C45">
        <v>57.393093</v>
      </c>
      <c r="D45">
        <v>56.217548000000001</v>
      </c>
      <c r="E45">
        <v>55.329307999999997</v>
      </c>
      <c r="F45">
        <v>54.562393</v>
      </c>
      <c r="G45">
        <v>53.770473000000003</v>
      </c>
      <c r="H45">
        <v>52.853423999999997</v>
      </c>
      <c r="I45">
        <v>51.701976999999999</v>
      </c>
      <c r="J45">
        <v>49.875385000000001</v>
      </c>
      <c r="K45">
        <v>48.548324999999998</v>
      </c>
      <c r="L45">
        <v>47.272151999999998</v>
      </c>
      <c r="M45">
        <v>44.852451000000002</v>
      </c>
    </row>
    <row r="46" spans="1:13" x14ac:dyDescent="0.25">
      <c r="A46">
        <v>520.89550799999995</v>
      </c>
      <c r="B46">
        <v>58.833069000000002</v>
      </c>
      <c r="C46">
        <v>57.883651999999998</v>
      </c>
      <c r="D46">
        <v>56.715702</v>
      </c>
      <c r="E46">
        <v>55.841873</v>
      </c>
      <c r="F46">
        <v>55.040714000000001</v>
      </c>
      <c r="G46">
        <v>54.215392999999999</v>
      </c>
      <c r="H46">
        <v>53.297305999999999</v>
      </c>
      <c r="I46">
        <v>52.145988000000003</v>
      </c>
      <c r="J46">
        <v>50.327202</v>
      </c>
      <c r="K46">
        <v>49.010337999999997</v>
      </c>
      <c r="L46">
        <v>47.665066000000003</v>
      </c>
      <c r="M46">
        <v>45.152087999999999</v>
      </c>
    </row>
    <row r="47" spans="1:13" x14ac:dyDescent="0.25">
      <c r="A47">
        <v>522.48724400000003</v>
      </c>
      <c r="B47">
        <v>59.462051000000002</v>
      </c>
      <c r="C47">
        <v>58.426932999999998</v>
      </c>
      <c r="D47">
        <v>57.209068000000002</v>
      </c>
      <c r="E47">
        <v>56.390087000000001</v>
      </c>
      <c r="F47">
        <v>55.535212999999999</v>
      </c>
      <c r="G47">
        <v>54.706386999999999</v>
      </c>
      <c r="H47">
        <v>53.742378000000002</v>
      </c>
      <c r="I47">
        <v>52.591251</v>
      </c>
      <c r="J47">
        <v>50.739261999999997</v>
      </c>
      <c r="K47">
        <v>49.410041999999997</v>
      </c>
      <c r="L47">
        <v>48.018742000000003</v>
      </c>
      <c r="M47">
        <v>45.610363</v>
      </c>
    </row>
    <row r="48" spans="1:13" x14ac:dyDescent="0.25">
      <c r="A48">
        <v>524.078979</v>
      </c>
      <c r="B48">
        <v>59.947495000000004</v>
      </c>
      <c r="C48">
        <v>58.961753999999999</v>
      </c>
      <c r="D48">
        <v>57.812283000000001</v>
      </c>
      <c r="E48">
        <v>56.894652999999998</v>
      </c>
      <c r="F48">
        <v>56.063484000000003</v>
      </c>
      <c r="G48">
        <v>55.241000999999997</v>
      </c>
      <c r="H48">
        <v>54.227795</v>
      </c>
      <c r="I48">
        <v>53.087719</v>
      </c>
      <c r="J48">
        <v>51.193897</v>
      </c>
      <c r="K48">
        <v>49.894150000000003</v>
      </c>
      <c r="L48">
        <v>48.486687000000003</v>
      </c>
      <c r="M48">
        <v>45.957580999999998</v>
      </c>
    </row>
    <row r="49" spans="1:13" x14ac:dyDescent="0.25">
      <c r="A49">
        <v>525.67053199999998</v>
      </c>
      <c r="B49">
        <v>60.626944999999999</v>
      </c>
      <c r="C49">
        <v>59.561745000000002</v>
      </c>
      <c r="D49">
        <v>58.297096000000003</v>
      </c>
      <c r="E49">
        <v>57.361488000000001</v>
      </c>
      <c r="F49">
        <v>56.533199000000003</v>
      </c>
      <c r="G49">
        <v>55.718463999999997</v>
      </c>
      <c r="H49">
        <v>54.785496000000002</v>
      </c>
      <c r="I49">
        <v>53.629398000000002</v>
      </c>
      <c r="J49">
        <v>51.669559</v>
      </c>
      <c r="K49">
        <v>50.270470000000003</v>
      </c>
      <c r="L49">
        <v>48.852809999999998</v>
      </c>
      <c r="M49">
        <v>46.330086000000001</v>
      </c>
    </row>
    <row r="50" spans="1:13" x14ac:dyDescent="0.25">
      <c r="A50">
        <v>527.26214600000003</v>
      </c>
      <c r="B50">
        <v>61.131371000000001</v>
      </c>
      <c r="C50">
        <v>60.073703999999999</v>
      </c>
      <c r="D50">
        <v>58.797192000000003</v>
      </c>
      <c r="E50">
        <v>57.946491000000002</v>
      </c>
      <c r="F50">
        <v>57.084335000000003</v>
      </c>
      <c r="G50">
        <v>56.257075999999998</v>
      </c>
      <c r="H50">
        <v>55.281288000000004</v>
      </c>
      <c r="I50">
        <v>54.061351999999999</v>
      </c>
      <c r="J50">
        <v>52.128494000000003</v>
      </c>
      <c r="K50">
        <v>50.699325999999999</v>
      </c>
      <c r="L50">
        <v>49.328071999999999</v>
      </c>
      <c r="M50">
        <v>46.728026999999997</v>
      </c>
    </row>
    <row r="51" spans="1:13" x14ac:dyDescent="0.25">
      <c r="A51">
        <v>528.85369900000001</v>
      </c>
      <c r="B51">
        <v>61.660637000000001</v>
      </c>
      <c r="C51">
        <v>60.651310000000002</v>
      </c>
      <c r="D51">
        <v>59.340473000000003</v>
      </c>
      <c r="E51">
        <v>58.473216999999998</v>
      </c>
      <c r="F51">
        <v>57.565928999999997</v>
      </c>
      <c r="G51">
        <v>56.688518999999999</v>
      </c>
      <c r="H51">
        <v>55.761459000000002</v>
      </c>
      <c r="I51">
        <v>54.508857999999996</v>
      </c>
      <c r="J51">
        <v>52.635314999999999</v>
      </c>
      <c r="K51">
        <v>51.138424000000001</v>
      </c>
      <c r="L51">
        <v>49.690120999999998</v>
      </c>
      <c r="M51">
        <v>47.106887999999998</v>
      </c>
    </row>
    <row r="52" spans="1:13" x14ac:dyDescent="0.25">
      <c r="A52">
        <v>530.44519000000003</v>
      </c>
      <c r="B52">
        <v>62.228026999999997</v>
      </c>
      <c r="C52">
        <v>61.15202</v>
      </c>
      <c r="D52">
        <v>59.944690999999999</v>
      </c>
      <c r="E52">
        <v>58.964443000000003</v>
      </c>
      <c r="F52">
        <v>58.118000000000002</v>
      </c>
      <c r="G52">
        <v>57.290615000000003</v>
      </c>
      <c r="H52">
        <v>56.251392000000003</v>
      </c>
      <c r="I52">
        <v>55.006019999999999</v>
      </c>
      <c r="J52">
        <v>53.053100999999998</v>
      </c>
      <c r="K52">
        <v>51.604626000000003</v>
      </c>
      <c r="L52">
        <v>50.189396000000002</v>
      </c>
      <c r="M52">
        <v>47.582023999999997</v>
      </c>
    </row>
    <row r="53" spans="1:13" x14ac:dyDescent="0.25">
      <c r="A53">
        <v>532.03668200000004</v>
      </c>
      <c r="B53">
        <v>62.789763999999998</v>
      </c>
      <c r="C53">
        <v>61.738742999999999</v>
      </c>
      <c r="D53">
        <v>60.415882000000003</v>
      </c>
      <c r="E53">
        <v>59.551600999999998</v>
      </c>
      <c r="F53">
        <v>58.647582999999997</v>
      </c>
      <c r="G53">
        <v>57.681807999999997</v>
      </c>
      <c r="H53">
        <v>56.742339999999999</v>
      </c>
      <c r="I53">
        <v>55.504913000000002</v>
      </c>
      <c r="J53">
        <v>53.501685999999999</v>
      </c>
      <c r="K53">
        <v>52.049030000000002</v>
      </c>
      <c r="L53">
        <v>50.618895999999999</v>
      </c>
      <c r="M53">
        <v>47.926963999999998</v>
      </c>
    </row>
    <row r="54" spans="1:13" x14ac:dyDescent="0.25">
      <c r="A54">
        <v>533.62805200000003</v>
      </c>
      <c r="B54">
        <v>63.356276999999999</v>
      </c>
      <c r="C54">
        <v>62.333035000000002</v>
      </c>
      <c r="D54">
        <v>60.964188</v>
      </c>
      <c r="E54">
        <v>59.992111000000001</v>
      </c>
      <c r="F54">
        <v>59.210830999999999</v>
      </c>
      <c r="G54">
        <v>58.237487999999999</v>
      </c>
      <c r="H54">
        <v>57.240169999999999</v>
      </c>
      <c r="I54">
        <v>55.964084999999997</v>
      </c>
      <c r="J54">
        <v>54.010432999999999</v>
      </c>
      <c r="K54">
        <v>52.531109000000001</v>
      </c>
      <c r="L54">
        <v>51.088763999999998</v>
      </c>
      <c r="M54">
        <v>48.340153000000001</v>
      </c>
    </row>
    <row r="55" spans="1:13" x14ac:dyDescent="0.25">
      <c r="A55">
        <v>535.21936000000005</v>
      </c>
      <c r="B55">
        <v>63.873055000000001</v>
      </c>
      <c r="C55">
        <v>62.776339999999998</v>
      </c>
      <c r="D55">
        <v>61.514705999999997</v>
      </c>
      <c r="E55">
        <v>60.616230000000002</v>
      </c>
      <c r="F55">
        <v>59.646442</v>
      </c>
      <c r="G55">
        <v>58.724266</v>
      </c>
      <c r="H55">
        <v>57.768642</v>
      </c>
      <c r="I55">
        <v>56.519325000000002</v>
      </c>
      <c r="J55">
        <v>54.518036000000002</v>
      </c>
      <c r="K55">
        <v>53.016758000000003</v>
      </c>
      <c r="L55">
        <v>51.525466999999999</v>
      </c>
      <c r="M55">
        <v>48.813296999999999</v>
      </c>
    </row>
    <row r="56" spans="1:13" x14ac:dyDescent="0.25">
      <c r="A56">
        <v>536.81066899999996</v>
      </c>
      <c r="B56">
        <v>64.460853999999998</v>
      </c>
      <c r="C56">
        <v>63.388508000000002</v>
      </c>
      <c r="D56">
        <v>62.101447999999998</v>
      </c>
      <c r="E56">
        <v>61.091763</v>
      </c>
      <c r="F56">
        <v>60.226509</v>
      </c>
      <c r="G56">
        <v>59.319248000000002</v>
      </c>
      <c r="H56">
        <v>58.265667000000001</v>
      </c>
      <c r="I56">
        <v>57.068401000000001</v>
      </c>
      <c r="J56">
        <v>54.862827000000003</v>
      </c>
      <c r="K56">
        <v>53.461765</v>
      </c>
      <c r="L56">
        <v>51.859676</v>
      </c>
      <c r="M56">
        <v>49.197215999999997</v>
      </c>
    </row>
    <row r="57" spans="1:13" x14ac:dyDescent="0.25">
      <c r="A57">
        <v>538.40197799999999</v>
      </c>
      <c r="B57">
        <v>64.911750999999995</v>
      </c>
      <c r="C57">
        <v>63.904381000000001</v>
      </c>
      <c r="D57">
        <v>62.595112</v>
      </c>
      <c r="E57">
        <v>61.607906</v>
      </c>
      <c r="F57">
        <v>60.781821999999998</v>
      </c>
      <c r="G57">
        <v>59.796523999999998</v>
      </c>
      <c r="H57">
        <v>58.776943000000003</v>
      </c>
      <c r="I57">
        <v>57.467663000000002</v>
      </c>
      <c r="J57">
        <v>55.448833</v>
      </c>
      <c r="K57">
        <v>53.937621999999998</v>
      </c>
      <c r="L57">
        <v>52.352786999999999</v>
      </c>
      <c r="M57">
        <v>49.571716000000002</v>
      </c>
    </row>
    <row r="58" spans="1:13" x14ac:dyDescent="0.25">
      <c r="A58">
        <v>539.99316399999998</v>
      </c>
      <c r="B58">
        <v>65.564293000000006</v>
      </c>
      <c r="C58">
        <v>64.386993000000004</v>
      </c>
      <c r="D58">
        <v>63.061554000000001</v>
      </c>
      <c r="E58">
        <v>62.153595000000003</v>
      </c>
      <c r="F58">
        <v>61.261799000000003</v>
      </c>
      <c r="G58">
        <v>60.32085</v>
      </c>
      <c r="H58">
        <v>59.348385</v>
      </c>
      <c r="I58">
        <v>58.040112000000001</v>
      </c>
      <c r="J58">
        <v>55.939948999999999</v>
      </c>
      <c r="K58">
        <v>54.368167999999997</v>
      </c>
      <c r="L58">
        <v>52.824604000000001</v>
      </c>
      <c r="M58">
        <v>50.004238000000001</v>
      </c>
    </row>
    <row r="59" spans="1:13" x14ac:dyDescent="0.25">
      <c r="A59">
        <v>541.58435099999997</v>
      </c>
      <c r="B59">
        <v>66.002814999999998</v>
      </c>
      <c r="C59">
        <v>64.929359000000005</v>
      </c>
      <c r="D59">
        <v>63.646419999999999</v>
      </c>
      <c r="E59">
        <v>62.664124000000001</v>
      </c>
      <c r="F59">
        <v>61.706867000000003</v>
      </c>
      <c r="G59">
        <v>60.877547999999997</v>
      </c>
      <c r="H59">
        <v>59.878788</v>
      </c>
      <c r="I59">
        <v>58.531818000000001</v>
      </c>
      <c r="J59">
        <v>56.391494999999999</v>
      </c>
      <c r="K59">
        <v>54.905059999999999</v>
      </c>
      <c r="L59">
        <v>53.272086999999999</v>
      </c>
      <c r="M59">
        <v>50.486572000000002</v>
      </c>
    </row>
    <row r="60" spans="1:13" x14ac:dyDescent="0.25">
      <c r="A60">
        <v>543.17541500000004</v>
      </c>
      <c r="B60">
        <v>66.506812999999994</v>
      </c>
      <c r="C60">
        <v>65.426475999999994</v>
      </c>
      <c r="D60">
        <v>64.167496</v>
      </c>
      <c r="E60">
        <v>63.173797999999998</v>
      </c>
      <c r="F60">
        <v>62.225132000000002</v>
      </c>
      <c r="G60">
        <v>61.361355000000003</v>
      </c>
      <c r="H60">
        <v>60.325836000000002</v>
      </c>
      <c r="I60">
        <v>58.972126000000003</v>
      </c>
      <c r="J60">
        <v>56.862053000000003</v>
      </c>
      <c r="K60">
        <v>55.326343999999999</v>
      </c>
      <c r="L60">
        <v>53.699677000000001</v>
      </c>
      <c r="M60">
        <v>50.857787999999999</v>
      </c>
    </row>
    <row r="61" spans="1:13" x14ac:dyDescent="0.25">
      <c r="A61">
        <v>544.766479</v>
      </c>
      <c r="B61">
        <v>67.046875</v>
      </c>
      <c r="C61">
        <v>65.918991000000005</v>
      </c>
      <c r="D61">
        <v>64.667580000000001</v>
      </c>
      <c r="E61">
        <v>63.703194000000003</v>
      </c>
      <c r="F61">
        <v>62.767437000000001</v>
      </c>
      <c r="G61">
        <v>61.835555999999997</v>
      </c>
      <c r="H61">
        <v>60.856216000000003</v>
      </c>
      <c r="I61">
        <v>59.484650000000002</v>
      </c>
      <c r="J61">
        <v>57.378554999999999</v>
      </c>
      <c r="K61">
        <v>55.836841999999997</v>
      </c>
      <c r="L61">
        <v>54.231316</v>
      </c>
      <c r="M61">
        <v>51.222996000000002</v>
      </c>
    </row>
    <row r="62" spans="1:13" x14ac:dyDescent="0.25">
      <c r="A62">
        <v>546.35742200000004</v>
      </c>
      <c r="B62">
        <v>67.575965999999994</v>
      </c>
      <c r="C62">
        <v>66.403357999999997</v>
      </c>
      <c r="D62">
        <v>65.179039000000003</v>
      </c>
      <c r="E62">
        <v>64.289901999999998</v>
      </c>
      <c r="F62">
        <v>63.303348999999997</v>
      </c>
      <c r="G62">
        <v>62.403644999999997</v>
      </c>
      <c r="H62">
        <v>61.359760000000001</v>
      </c>
      <c r="I62">
        <v>59.999637999999997</v>
      </c>
      <c r="J62">
        <v>57.866570000000003</v>
      </c>
      <c r="K62">
        <v>56.339539000000002</v>
      </c>
      <c r="L62">
        <v>54.696711999999998</v>
      </c>
      <c r="M62">
        <v>51.747551000000001</v>
      </c>
    </row>
    <row r="63" spans="1:13" x14ac:dyDescent="0.25">
      <c r="A63">
        <v>547.94836399999997</v>
      </c>
      <c r="B63">
        <v>67.979050000000001</v>
      </c>
      <c r="C63">
        <v>66.965157000000005</v>
      </c>
      <c r="D63">
        <v>65.680396999999999</v>
      </c>
      <c r="E63">
        <v>64.731444999999994</v>
      </c>
      <c r="F63">
        <v>63.761828999999999</v>
      </c>
      <c r="G63">
        <v>62.865482</v>
      </c>
      <c r="H63">
        <v>61.885910000000003</v>
      </c>
      <c r="I63">
        <v>60.529586999999999</v>
      </c>
      <c r="J63">
        <v>58.337116000000002</v>
      </c>
      <c r="K63">
        <v>56.798439000000002</v>
      </c>
      <c r="L63">
        <v>55.135159000000002</v>
      </c>
      <c r="M63">
        <v>52.193004999999999</v>
      </c>
    </row>
    <row r="64" spans="1:13" x14ac:dyDescent="0.25">
      <c r="A64">
        <v>549.53924600000005</v>
      </c>
      <c r="B64">
        <v>68.491730000000004</v>
      </c>
      <c r="C64">
        <v>67.421256999999997</v>
      </c>
      <c r="D64">
        <v>66.209084000000004</v>
      </c>
      <c r="E64">
        <v>65.209166999999994</v>
      </c>
      <c r="F64">
        <v>64.294815</v>
      </c>
      <c r="G64">
        <v>63.424773999999999</v>
      </c>
      <c r="H64">
        <v>62.294426000000001</v>
      </c>
      <c r="I64">
        <v>61.002913999999997</v>
      </c>
      <c r="J64">
        <v>58.770156999999998</v>
      </c>
      <c r="K64">
        <v>57.238658999999998</v>
      </c>
      <c r="L64">
        <v>55.617064999999997</v>
      </c>
      <c r="M64">
        <v>52.591034000000001</v>
      </c>
    </row>
    <row r="65" spans="1:13" x14ac:dyDescent="0.25">
      <c r="A65">
        <v>551.13012700000002</v>
      </c>
      <c r="B65">
        <v>68.974434000000002</v>
      </c>
      <c r="C65">
        <v>67.869736000000003</v>
      </c>
      <c r="D65">
        <v>66.629210999999998</v>
      </c>
      <c r="E65">
        <v>65.658080999999996</v>
      </c>
      <c r="F65">
        <v>64.771011000000001</v>
      </c>
      <c r="G65">
        <v>63.834301000000004</v>
      </c>
      <c r="H65">
        <v>62.840023000000002</v>
      </c>
      <c r="I65">
        <v>61.534022999999998</v>
      </c>
      <c r="J65">
        <v>59.402016000000003</v>
      </c>
      <c r="K65">
        <v>57.681198000000002</v>
      </c>
      <c r="L65">
        <v>56.096851000000001</v>
      </c>
      <c r="M65">
        <v>53.057322999999997</v>
      </c>
    </row>
    <row r="66" spans="1:13" x14ac:dyDescent="0.25">
      <c r="A66">
        <v>552.72088599999995</v>
      </c>
      <c r="B66">
        <v>69.453468000000001</v>
      </c>
      <c r="C66">
        <v>68.305374</v>
      </c>
      <c r="D66">
        <v>67.106178</v>
      </c>
      <c r="E66">
        <v>66.213202999999993</v>
      </c>
      <c r="F66">
        <v>65.287497999999999</v>
      </c>
      <c r="G66">
        <v>64.357360999999997</v>
      </c>
      <c r="H66">
        <v>63.329211999999998</v>
      </c>
      <c r="I66">
        <v>61.955086000000001</v>
      </c>
      <c r="J66">
        <v>59.818516000000002</v>
      </c>
      <c r="K66">
        <v>58.190246999999999</v>
      </c>
      <c r="L66">
        <v>56.543151999999999</v>
      </c>
      <c r="M66">
        <v>53.473529999999997</v>
      </c>
    </row>
    <row r="67" spans="1:13" x14ac:dyDescent="0.25">
      <c r="A67">
        <v>554.311646</v>
      </c>
      <c r="B67">
        <v>69.842078999999998</v>
      </c>
      <c r="C67">
        <v>68.757805000000005</v>
      </c>
      <c r="D67">
        <v>67.526732999999993</v>
      </c>
      <c r="E67">
        <v>66.650008999999997</v>
      </c>
      <c r="F67">
        <v>65.708229000000003</v>
      </c>
      <c r="G67">
        <v>64.88279</v>
      </c>
      <c r="H67">
        <v>63.790447</v>
      </c>
      <c r="I67">
        <v>62.507503999999997</v>
      </c>
      <c r="J67">
        <v>60.258223999999998</v>
      </c>
      <c r="K67">
        <v>58.736941999999999</v>
      </c>
      <c r="L67">
        <v>56.989978999999998</v>
      </c>
      <c r="M67">
        <v>53.946953000000001</v>
      </c>
    </row>
    <row r="68" spans="1:13" x14ac:dyDescent="0.25">
      <c r="A68">
        <v>555.90234399999997</v>
      </c>
      <c r="B68">
        <v>70.118744000000007</v>
      </c>
      <c r="C68">
        <v>69.233528000000007</v>
      </c>
      <c r="D68">
        <v>67.965530000000001</v>
      </c>
      <c r="E68">
        <v>67.039947999999995</v>
      </c>
      <c r="F68">
        <v>66.212868</v>
      </c>
      <c r="G68">
        <v>65.332909000000001</v>
      </c>
      <c r="H68">
        <v>64.373458999999997</v>
      </c>
      <c r="I68">
        <v>63.012794</v>
      </c>
      <c r="J68">
        <v>60.862591000000002</v>
      </c>
      <c r="K68">
        <v>59.242534999999997</v>
      </c>
      <c r="L68">
        <v>57.490653999999999</v>
      </c>
      <c r="M68">
        <v>54.373905000000001</v>
      </c>
    </row>
    <row r="69" spans="1:13" x14ac:dyDescent="0.25">
      <c r="A69">
        <v>557.49298099999999</v>
      </c>
      <c r="B69">
        <v>70.605293000000003</v>
      </c>
      <c r="C69">
        <v>69.585601999999994</v>
      </c>
      <c r="D69">
        <v>68.414589000000007</v>
      </c>
      <c r="E69">
        <v>67.547355999999994</v>
      </c>
      <c r="F69">
        <v>66.736915999999994</v>
      </c>
      <c r="G69">
        <v>65.756896999999995</v>
      </c>
      <c r="H69">
        <v>64.791518999999994</v>
      </c>
      <c r="I69">
        <v>63.514183000000003</v>
      </c>
      <c r="J69">
        <v>61.290512</v>
      </c>
      <c r="K69">
        <v>59.663898000000003</v>
      </c>
      <c r="L69">
        <v>57.967300000000002</v>
      </c>
      <c r="M69">
        <v>54.861465000000003</v>
      </c>
    </row>
    <row r="70" spans="1:13" x14ac:dyDescent="0.25">
      <c r="A70">
        <v>559.08355700000004</v>
      </c>
      <c r="B70">
        <v>70.880439999999993</v>
      </c>
      <c r="C70">
        <v>69.948334000000003</v>
      </c>
      <c r="D70">
        <v>68.875504000000006</v>
      </c>
      <c r="E70">
        <v>68.016707999999994</v>
      </c>
      <c r="F70">
        <v>67.167984000000004</v>
      </c>
      <c r="G70">
        <v>66.303711000000007</v>
      </c>
      <c r="H70">
        <v>65.275374999999997</v>
      </c>
      <c r="I70">
        <v>63.963572999999997</v>
      </c>
      <c r="J70">
        <v>61.785998999999997</v>
      </c>
      <c r="K70">
        <v>60.144050999999997</v>
      </c>
      <c r="L70">
        <v>58.494090999999997</v>
      </c>
      <c r="M70">
        <v>55.305466000000003</v>
      </c>
    </row>
    <row r="71" spans="1:13" x14ac:dyDescent="0.25">
      <c r="A71">
        <v>560.67407200000002</v>
      </c>
      <c r="B71">
        <v>71.208709999999996</v>
      </c>
      <c r="C71">
        <v>70.291175999999993</v>
      </c>
      <c r="D71">
        <v>69.240050999999994</v>
      </c>
      <c r="E71">
        <v>68.356269999999995</v>
      </c>
      <c r="F71">
        <v>67.616028</v>
      </c>
      <c r="G71">
        <v>66.742874</v>
      </c>
      <c r="H71">
        <v>65.717322999999993</v>
      </c>
      <c r="I71">
        <v>64.503601000000003</v>
      </c>
      <c r="J71">
        <v>62.342517999999998</v>
      </c>
      <c r="K71">
        <v>60.571765999999997</v>
      </c>
      <c r="L71">
        <v>58.900261</v>
      </c>
      <c r="M71">
        <v>55.695048999999997</v>
      </c>
    </row>
    <row r="72" spans="1:13" x14ac:dyDescent="0.25">
      <c r="A72">
        <v>562.26452600000005</v>
      </c>
      <c r="B72">
        <v>71.515602000000001</v>
      </c>
      <c r="C72">
        <v>70.624138000000002</v>
      </c>
      <c r="D72">
        <v>69.617949999999993</v>
      </c>
      <c r="E72">
        <v>68.801192999999998</v>
      </c>
      <c r="F72">
        <v>68.062134</v>
      </c>
      <c r="G72">
        <v>67.118576000000004</v>
      </c>
      <c r="H72">
        <v>66.128983000000005</v>
      </c>
      <c r="I72">
        <v>64.921104</v>
      </c>
      <c r="J72">
        <v>62.772869</v>
      </c>
      <c r="K72">
        <v>61.085743000000001</v>
      </c>
      <c r="L72">
        <v>59.406460000000003</v>
      </c>
      <c r="M72">
        <v>56.259357000000001</v>
      </c>
    </row>
    <row r="73" spans="1:13" x14ac:dyDescent="0.25">
      <c r="A73">
        <v>563.854919</v>
      </c>
      <c r="B73">
        <v>71.828629000000006</v>
      </c>
      <c r="C73">
        <v>70.934959000000006</v>
      </c>
      <c r="D73">
        <v>69.951888999999994</v>
      </c>
      <c r="E73">
        <v>69.226082000000005</v>
      </c>
      <c r="F73">
        <v>68.449218999999999</v>
      </c>
      <c r="G73">
        <v>67.521377999999999</v>
      </c>
      <c r="H73">
        <v>66.603378000000006</v>
      </c>
      <c r="I73">
        <v>65.345100000000002</v>
      </c>
      <c r="J73">
        <v>63.184173999999999</v>
      </c>
      <c r="K73">
        <v>61.594932999999997</v>
      </c>
      <c r="L73">
        <v>59.848595000000003</v>
      </c>
      <c r="M73">
        <v>56.662295999999998</v>
      </c>
    </row>
    <row r="74" spans="1:13" x14ac:dyDescent="0.25">
      <c r="A74">
        <v>565.44525099999998</v>
      </c>
      <c r="B74">
        <v>72.091544999999996</v>
      </c>
      <c r="C74">
        <v>71.273300000000006</v>
      </c>
      <c r="D74">
        <v>70.289428999999998</v>
      </c>
      <c r="E74">
        <v>69.570746999999997</v>
      </c>
      <c r="F74">
        <v>68.838783000000006</v>
      </c>
      <c r="G74">
        <v>67.986305000000002</v>
      </c>
      <c r="H74">
        <v>67.114838000000006</v>
      </c>
      <c r="I74">
        <v>65.805473000000006</v>
      </c>
      <c r="J74">
        <v>63.684227</v>
      </c>
      <c r="K74">
        <v>62.122233999999999</v>
      </c>
      <c r="L74">
        <v>60.354435000000002</v>
      </c>
      <c r="M74">
        <v>57.170406</v>
      </c>
    </row>
    <row r="75" spans="1:13" x14ac:dyDescent="0.25">
      <c r="A75">
        <v>567.03558299999997</v>
      </c>
      <c r="B75">
        <v>72.355170999999999</v>
      </c>
      <c r="C75">
        <v>71.517180999999994</v>
      </c>
      <c r="D75">
        <v>70.603476999999998</v>
      </c>
      <c r="E75">
        <v>69.874961999999996</v>
      </c>
      <c r="F75">
        <v>69.137908999999993</v>
      </c>
      <c r="G75">
        <v>68.393456</v>
      </c>
      <c r="H75">
        <v>67.453957000000003</v>
      </c>
      <c r="I75">
        <v>66.216614000000007</v>
      </c>
      <c r="J75">
        <v>64.180503999999999</v>
      </c>
      <c r="K75">
        <v>62.543812000000003</v>
      </c>
      <c r="L75">
        <v>60.847717000000003</v>
      </c>
      <c r="M75">
        <v>57.635548</v>
      </c>
    </row>
    <row r="76" spans="1:13" x14ac:dyDescent="0.25">
      <c r="A76">
        <v>568.625854</v>
      </c>
      <c r="B76">
        <v>72.461738999999994</v>
      </c>
      <c r="C76">
        <v>71.722060999999997</v>
      </c>
      <c r="D76">
        <v>70.883422999999993</v>
      </c>
      <c r="E76">
        <v>70.244361999999995</v>
      </c>
      <c r="F76">
        <v>69.456130999999999</v>
      </c>
      <c r="G76">
        <v>68.754822000000004</v>
      </c>
      <c r="H76">
        <v>67.892562999999996</v>
      </c>
      <c r="I76">
        <v>66.612533999999997</v>
      </c>
      <c r="J76">
        <v>64.657021</v>
      </c>
      <c r="K76">
        <v>62.972239999999999</v>
      </c>
      <c r="L76">
        <v>61.235382000000001</v>
      </c>
      <c r="M76">
        <v>58.161673999999998</v>
      </c>
    </row>
    <row r="77" spans="1:13" x14ac:dyDescent="0.25">
      <c r="A77">
        <v>570.216003</v>
      </c>
      <c r="B77">
        <v>72.566970999999995</v>
      </c>
      <c r="C77">
        <v>71.909881999999996</v>
      </c>
      <c r="D77">
        <v>71.180892999999998</v>
      </c>
      <c r="E77">
        <v>70.527259999999998</v>
      </c>
      <c r="F77">
        <v>69.826881</v>
      </c>
      <c r="G77">
        <v>69.155158999999998</v>
      </c>
      <c r="H77">
        <v>68.262291000000005</v>
      </c>
      <c r="I77">
        <v>67.101814000000005</v>
      </c>
      <c r="J77">
        <v>65.098861999999997</v>
      </c>
      <c r="K77">
        <v>63.442829000000003</v>
      </c>
      <c r="L77">
        <v>61.772480000000002</v>
      </c>
      <c r="M77">
        <v>58.609810000000003</v>
      </c>
    </row>
    <row r="78" spans="1:13" x14ac:dyDescent="0.25">
      <c r="A78">
        <v>571.806152</v>
      </c>
      <c r="B78">
        <v>72.751571999999996</v>
      </c>
      <c r="C78">
        <v>72.088813999999999</v>
      </c>
      <c r="D78">
        <v>71.370422000000005</v>
      </c>
      <c r="E78">
        <v>70.745941000000002</v>
      </c>
      <c r="F78">
        <v>70.140647999999999</v>
      </c>
      <c r="G78">
        <v>69.520317000000006</v>
      </c>
      <c r="H78">
        <v>68.693450999999996</v>
      </c>
      <c r="I78">
        <v>67.553023999999994</v>
      </c>
      <c r="J78">
        <v>65.475860999999995</v>
      </c>
      <c r="K78">
        <v>63.924187000000003</v>
      </c>
      <c r="L78">
        <v>62.239913999999999</v>
      </c>
      <c r="M78">
        <v>58.984760000000001</v>
      </c>
    </row>
    <row r="79" spans="1:13" x14ac:dyDescent="0.25">
      <c r="A79">
        <v>573.39624000000003</v>
      </c>
      <c r="B79">
        <v>72.853309999999993</v>
      </c>
      <c r="C79">
        <v>72.238952999999995</v>
      </c>
      <c r="D79">
        <v>71.564644000000001</v>
      </c>
      <c r="E79">
        <v>71.009597999999997</v>
      </c>
      <c r="F79">
        <v>70.505127000000002</v>
      </c>
      <c r="G79">
        <v>69.709564</v>
      </c>
      <c r="H79">
        <v>69.052490000000006</v>
      </c>
      <c r="I79">
        <v>67.887428</v>
      </c>
      <c r="J79">
        <v>65.927948000000001</v>
      </c>
      <c r="K79">
        <v>64.401061999999996</v>
      </c>
      <c r="L79">
        <v>62.684607999999997</v>
      </c>
      <c r="M79">
        <v>59.415207000000002</v>
      </c>
    </row>
    <row r="80" spans="1:13" x14ac:dyDescent="0.25">
      <c r="A80">
        <v>574.986267</v>
      </c>
      <c r="B80">
        <v>72.861159999999998</v>
      </c>
      <c r="C80">
        <v>72.346892999999994</v>
      </c>
      <c r="D80">
        <v>71.734549999999999</v>
      </c>
      <c r="E80">
        <v>71.219040000000007</v>
      </c>
      <c r="F80">
        <v>70.713295000000002</v>
      </c>
      <c r="G80">
        <v>70.130852000000004</v>
      </c>
      <c r="H80">
        <v>69.311171999999999</v>
      </c>
      <c r="I80">
        <v>68.236687000000003</v>
      </c>
      <c r="J80">
        <v>66.345191999999997</v>
      </c>
      <c r="K80">
        <v>64.772507000000004</v>
      </c>
      <c r="L80">
        <v>63.128357000000001</v>
      </c>
      <c r="M80">
        <v>59.904975999999998</v>
      </c>
    </row>
    <row r="81" spans="1:13" x14ac:dyDescent="0.25">
      <c r="A81">
        <v>576.576233</v>
      </c>
      <c r="B81">
        <v>72.910599000000005</v>
      </c>
      <c r="C81">
        <v>72.399765000000002</v>
      </c>
      <c r="D81">
        <v>71.868958000000006</v>
      </c>
      <c r="E81">
        <v>71.427017000000006</v>
      </c>
      <c r="F81">
        <v>70.901465999999999</v>
      </c>
      <c r="G81">
        <v>70.346985000000004</v>
      </c>
      <c r="H81">
        <v>69.661674000000005</v>
      </c>
      <c r="I81">
        <v>68.687293999999994</v>
      </c>
      <c r="J81">
        <v>66.692924000000005</v>
      </c>
      <c r="K81">
        <v>65.252028999999993</v>
      </c>
      <c r="L81">
        <v>63.652248</v>
      </c>
      <c r="M81">
        <v>60.29034</v>
      </c>
    </row>
    <row r="82" spans="1:13" x14ac:dyDescent="0.25">
      <c r="A82">
        <v>578.16613800000005</v>
      </c>
      <c r="B82">
        <v>72.819389000000001</v>
      </c>
      <c r="C82">
        <v>72.428657999999999</v>
      </c>
      <c r="D82">
        <v>72.034767000000002</v>
      </c>
      <c r="E82">
        <v>71.541472999999996</v>
      </c>
      <c r="F82">
        <v>71.122603999999995</v>
      </c>
      <c r="G82">
        <v>70.651505</v>
      </c>
      <c r="H82">
        <v>69.975127999999998</v>
      </c>
      <c r="I82">
        <v>68.932914999999994</v>
      </c>
      <c r="J82">
        <v>67.139053000000004</v>
      </c>
      <c r="K82">
        <v>65.707358999999997</v>
      </c>
      <c r="L82">
        <v>64.040253000000007</v>
      </c>
      <c r="M82">
        <v>60.849246999999998</v>
      </c>
    </row>
    <row r="83" spans="1:13" x14ac:dyDescent="0.25">
      <c r="A83">
        <v>579.75598100000002</v>
      </c>
      <c r="B83">
        <v>72.799621999999999</v>
      </c>
      <c r="C83">
        <v>72.481949</v>
      </c>
      <c r="D83">
        <v>72.111877000000007</v>
      </c>
      <c r="E83">
        <v>71.691833000000003</v>
      </c>
      <c r="F83">
        <v>71.380523999999994</v>
      </c>
      <c r="G83">
        <v>70.838950999999994</v>
      </c>
      <c r="H83">
        <v>70.234436000000002</v>
      </c>
      <c r="I83">
        <v>69.222983999999997</v>
      </c>
      <c r="J83">
        <v>67.531058999999999</v>
      </c>
      <c r="K83">
        <v>66.039505000000005</v>
      </c>
      <c r="L83">
        <v>64.433509999999998</v>
      </c>
      <c r="M83">
        <v>61.349452999999997</v>
      </c>
    </row>
    <row r="84" spans="1:13" x14ac:dyDescent="0.25">
      <c r="A84">
        <v>581.34582499999999</v>
      </c>
      <c r="B84">
        <v>72.772728000000001</v>
      </c>
      <c r="C84">
        <v>72.453766000000002</v>
      </c>
      <c r="D84">
        <v>72.214866999999998</v>
      </c>
      <c r="E84">
        <v>71.862717000000004</v>
      </c>
      <c r="F84">
        <v>71.512816999999998</v>
      </c>
      <c r="G84">
        <v>71.068961999999999</v>
      </c>
      <c r="H84">
        <v>70.434448000000003</v>
      </c>
      <c r="I84">
        <v>69.552498</v>
      </c>
      <c r="J84">
        <v>67.920546999999999</v>
      </c>
      <c r="K84">
        <v>66.477844000000005</v>
      </c>
      <c r="L84">
        <v>64.953468000000001</v>
      </c>
      <c r="M84">
        <v>61.749972999999997</v>
      </c>
    </row>
    <row r="85" spans="1:13" x14ac:dyDescent="0.25">
      <c r="A85">
        <v>582.93548599999997</v>
      </c>
      <c r="B85">
        <v>72.626418999999999</v>
      </c>
      <c r="C85">
        <v>72.416916000000001</v>
      </c>
      <c r="D85">
        <v>72.188537999999994</v>
      </c>
      <c r="E85">
        <v>71.955237999999994</v>
      </c>
      <c r="F85">
        <v>71.652634000000006</v>
      </c>
      <c r="G85">
        <v>71.251495000000006</v>
      </c>
      <c r="H85">
        <v>70.701614000000006</v>
      </c>
      <c r="I85">
        <v>69.849807999999996</v>
      </c>
      <c r="J85">
        <v>68.205841000000007</v>
      </c>
      <c r="K85">
        <v>66.886291999999997</v>
      </c>
      <c r="L85">
        <v>65.328750999999997</v>
      </c>
      <c r="M85">
        <v>62.236396999999997</v>
      </c>
    </row>
    <row r="86" spans="1:13" x14ac:dyDescent="0.25">
      <c r="A86">
        <v>584.52520800000002</v>
      </c>
      <c r="B86">
        <v>72.472313</v>
      </c>
      <c r="C86">
        <v>72.362572</v>
      </c>
      <c r="D86">
        <v>72.212783999999999</v>
      </c>
      <c r="E86">
        <v>71.980980000000002</v>
      </c>
      <c r="F86">
        <v>71.737105999999997</v>
      </c>
      <c r="G86">
        <v>71.406150999999994</v>
      </c>
      <c r="H86">
        <v>70.890167000000005</v>
      </c>
      <c r="I86">
        <v>70.141136000000003</v>
      </c>
      <c r="J86">
        <v>68.553520000000006</v>
      </c>
      <c r="K86">
        <v>67.236335999999994</v>
      </c>
      <c r="L86">
        <v>65.789192</v>
      </c>
      <c r="M86">
        <v>62.655338</v>
      </c>
    </row>
    <row r="87" spans="1:13" x14ac:dyDescent="0.25">
      <c r="A87">
        <v>586.11480700000004</v>
      </c>
      <c r="B87">
        <v>72.343040000000002</v>
      </c>
      <c r="C87">
        <v>72.228911999999994</v>
      </c>
      <c r="D87">
        <v>72.216826999999995</v>
      </c>
      <c r="E87">
        <v>72.026054000000002</v>
      </c>
      <c r="F87">
        <v>71.851653999999996</v>
      </c>
      <c r="G87">
        <v>71.531570000000002</v>
      </c>
      <c r="H87">
        <v>71.048866000000004</v>
      </c>
      <c r="I87">
        <v>70.352844000000005</v>
      </c>
      <c r="J87">
        <v>68.950744999999998</v>
      </c>
      <c r="K87">
        <v>67.579025000000001</v>
      </c>
      <c r="L87">
        <v>66.132148999999998</v>
      </c>
      <c r="M87">
        <v>63.132755000000003</v>
      </c>
    </row>
    <row r="88" spans="1:13" x14ac:dyDescent="0.25">
      <c r="A88">
        <v>587.70434599999999</v>
      </c>
      <c r="B88">
        <v>72.271675000000002</v>
      </c>
      <c r="C88">
        <v>72.148926000000003</v>
      </c>
      <c r="D88">
        <v>72.216483999999994</v>
      </c>
      <c r="E88">
        <v>72.030045000000001</v>
      </c>
      <c r="F88">
        <v>71.818320999999997</v>
      </c>
      <c r="G88">
        <v>71.57029</v>
      </c>
      <c r="H88">
        <v>71.189964000000003</v>
      </c>
      <c r="I88">
        <v>70.562011999999996</v>
      </c>
      <c r="J88">
        <v>69.235016000000002</v>
      </c>
      <c r="K88">
        <v>67.987082999999998</v>
      </c>
      <c r="L88">
        <v>66.537041000000002</v>
      </c>
      <c r="M88">
        <v>63.509853</v>
      </c>
    </row>
    <row r="89" spans="1:13" x14ac:dyDescent="0.25">
      <c r="A89">
        <v>589.29382299999997</v>
      </c>
      <c r="B89">
        <v>72.057784999999996</v>
      </c>
      <c r="C89">
        <v>71.950821000000005</v>
      </c>
      <c r="D89">
        <v>71.997512999999998</v>
      </c>
      <c r="E89">
        <v>71.959998999999996</v>
      </c>
      <c r="F89">
        <v>71.876884000000004</v>
      </c>
      <c r="G89">
        <v>71.648933</v>
      </c>
      <c r="H89">
        <v>71.315742</v>
      </c>
      <c r="I89">
        <v>70.718390999999997</v>
      </c>
      <c r="J89">
        <v>69.473312000000007</v>
      </c>
      <c r="K89">
        <v>68.290306000000001</v>
      </c>
      <c r="L89">
        <v>66.939139999999995</v>
      </c>
      <c r="M89">
        <v>63.963825</v>
      </c>
    </row>
    <row r="90" spans="1:13" x14ac:dyDescent="0.25">
      <c r="A90">
        <v>590.88330099999996</v>
      </c>
      <c r="B90">
        <v>71.740691999999996</v>
      </c>
      <c r="C90">
        <v>71.800392000000002</v>
      </c>
      <c r="D90">
        <v>71.868881000000002</v>
      </c>
      <c r="E90">
        <v>71.933166999999997</v>
      </c>
      <c r="F90">
        <v>71.823273</v>
      </c>
      <c r="G90">
        <v>71.728499999999997</v>
      </c>
      <c r="H90">
        <v>71.461662000000004</v>
      </c>
      <c r="I90">
        <v>70.894858999999997</v>
      </c>
      <c r="J90">
        <v>69.778747999999993</v>
      </c>
      <c r="K90">
        <v>68.583991999999995</v>
      </c>
      <c r="L90">
        <v>67.271766999999997</v>
      </c>
      <c r="M90">
        <v>64.391968000000006</v>
      </c>
    </row>
    <row r="91" spans="1:13" x14ac:dyDescent="0.25">
      <c r="A91">
        <v>592.47271699999999</v>
      </c>
      <c r="B91">
        <v>71.566704000000001</v>
      </c>
      <c r="C91">
        <v>71.689109999999999</v>
      </c>
      <c r="D91">
        <v>71.793739000000002</v>
      </c>
      <c r="E91">
        <v>71.857605000000007</v>
      </c>
      <c r="F91">
        <v>71.811324999999997</v>
      </c>
      <c r="G91">
        <v>71.711753999999999</v>
      </c>
      <c r="H91">
        <v>71.451590999999993</v>
      </c>
      <c r="I91">
        <v>71.084800999999999</v>
      </c>
      <c r="J91">
        <v>70.023323000000005</v>
      </c>
      <c r="K91">
        <v>68.932136999999997</v>
      </c>
      <c r="L91">
        <v>67.607979</v>
      </c>
      <c r="M91">
        <v>64.774918</v>
      </c>
    </row>
    <row r="92" spans="1:13" x14ac:dyDescent="0.25">
      <c r="A92">
        <v>594.06201199999998</v>
      </c>
      <c r="B92">
        <v>71.308150999999995</v>
      </c>
      <c r="C92">
        <v>71.356071</v>
      </c>
      <c r="D92">
        <v>71.619392000000005</v>
      </c>
      <c r="E92">
        <v>71.639206000000001</v>
      </c>
      <c r="F92">
        <v>71.740402000000003</v>
      </c>
      <c r="G92">
        <v>71.744904000000005</v>
      </c>
      <c r="H92">
        <v>71.542182999999994</v>
      </c>
      <c r="I92">
        <v>71.170883000000003</v>
      </c>
      <c r="J92">
        <v>70.196799999999996</v>
      </c>
      <c r="K92">
        <v>69.193466000000001</v>
      </c>
      <c r="L92">
        <v>67.992217999999994</v>
      </c>
      <c r="M92">
        <v>65.124320999999995</v>
      </c>
    </row>
    <row r="93" spans="1:13" x14ac:dyDescent="0.25">
      <c r="A93">
        <v>595.65124500000002</v>
      </c>
      <c r="B93">
        <v>71.045890999999997</v>
      </c>
      <c r="C93">
        <v>71.120734999999996</v>
      </c>
      <c r="D93">
        <v>71.477187999999998</v>
      </c>
      <c r="E93">
        <v>71.653182999999999</v>
      </c>
      <c r="F93">
        <v>71.694618000000006</v>
      </c>
      <c r="G93">
        <v>71.658896999999996</v>
      </c>
      <c r="H93">
        <v>71.572333999999998</v>
      </c>
      <c r="I93">
        <v>71.277168000000003</v>
      </c>
      <c r="J93">
        <v>70.455269000000001</v>
      </c>
      <c r="K93">
        <v>69.451903999999999</v>
      </c>
      <c r="L93">
        <v>68.273582000000005</v>
      </c>
      <c r="M93">
        <v>65.493729000000002</v>
      </c>
    </row>
    <row r="94" spans="1:13" x14ac:dyDescent="0.25">
      <c r="A94">
        <v>597.24047900000005</v>
      </c>
      <c r="B94">
        <v>70.730507000000003</v>
      </c>
      <c r="C94">
        <v>70.838607999999994</v>
      </c>
      <c r="D94">
        <v>71.274039999999999</v>
      </c>
      <c r="E94">
        <v>71.501907000000003</v>
      </c>
      <c r="F94">
        <v>71.605277999999998</v>
      </c>
      <c r="G94">
        <v>71.624352000000002</v>
      </c>
      <c r="H94">
        <v>71.594695999999999</v>
      </c>
      <c r="I94">
        <v>71.293892</v>
      </c>
      <c r="J94">
        <v>70.627831</v>
      </c>
      <c r="K94">
        <v>69.665458999999998</v>
      </c>
      <c r="L94">
        <v>68.545906000000002</v>
      </c>
      <c r="M94">
        <v>66.012619000000001</v>
      </c>
    </row>
    <row r="95" spans="1:13" x14ac:dyDescent="0.25">
      <c r="A95">
        <v>598.82959000000005</v>
      </c>
      <c r="B95">
        <v>70.443680000000001</v>
      </c>
      <c r="C95">
        <v>70.605354000000005</v>
      </c>
      <c r="D95">
        <v>71.073989999999995</v>
      </c>
      <c r="E95">
        <v>71.253028999999998</v>
      </c>
      <c r="F95">
        <v>71.461394999999996</v>
      </c>
      <c r="G95">
        <v>71.587317999999996</v>
      </c>
      <c r="H95">
        <v>71.557022000000003</v>
      </c>
      <c r="I95">
        <v>71.354477000000003</v>
      </c>
      <c r="J95">
        <v>70.673782000000003</v>
      </c>
      <c r="K95">
        <v>69.993224999999995</v>
      </c>
      <c r="L95">
        <v>68.908484999999999</v>
      </c>
      <c r="M95">
        <v>66.222862000000006</v>
      </c>
    </row>
    <row r="96" spans="1:13" x14ac:dyDescent="0.25">
      <c r="A96">
        <v>600.41870100000006</v>
      </c>
      <c r="B96">
        <v>70.101944000000003</v>
      </c>
      <c r="C96">
        <v>70.317047000000002</v>
      </c>
      <c r="D96">
        <v>70.878662000000006</v>
      </c>
      <c r="E96">
        <v>71.063980000000001</v>
      </c>
      <c r="F96">
        <v>71.317451000000005</v>
      </c>
      <c r="G96">
        <v>71.442779999999999</v>
      </c>
      <c r="H96">
        <v>71.443916000000002</v>
      </c>
      <c r="I96">
        <v>71.447890999999998</v>
      </c>
      <c r="J96">
        <v>70.863144000000005</v>
      </c>
      <c r="K96">
        <v>70.182486999999995</v>
      </c>
      <c r="L96">
        <v>69.098517999999999</v>
      </c>
      <c r="M96">
        <v>66.650124000000005</v>
      </c>
    </row>
    <row r="97" spans="1:13" x14ac:dyDescent="0.25">
      <c r="A97">
        <v>602.00769000000003</v>
      </c>
      <c r="B97">
        <v>69.800910999999999</v>
      </c>
      <c r="C97">
        <v>70.060340999999994</v>
      </c>
      <c r="D97">
        <v>70.624495999999994</v>
      </c>
      <c r="E97">
        <v>70.936706999999998</v>
      </c>
      <c r="F97">
        <v>71.137398000000005</v>
      </c>
      <c r="G97">
        <v>71.323325999999994</v>
      </c>
      <c r="H97">
        <v>71.445030000000003</v>
      </c>
      <c r="I97">
        <v>71.358581999999998</v>
      </c>
      <c r="J97">
        <v>70.972335999999999</v>
      </c>
      <c r="K97">
        <v>70.336342000000002</v>
      </c>
      <c r="L97">
        <v>69.453406999999999</v>
      </c>
      <c r="M97">
        <v>67.032798999999997</v>
      </c>
    </row>
    <row r="98" spans="1:13" x14ac:dyDescent="0.25">
      <c r="A98">
        <v>603.59661900000003</v>
      </c>
      <c r="B98">
        <v>69.535065000000003</v>
      </c>
      <c r="C98">
        <v>69.774665999999996</v>
      </c>
      <c r="D98">
        <v>70.307281000000003</v>
      </c>
      <c r="E98">
        <v>70.644951000000006</v>
      </c>
      <c r="F98">
        <v>70.937233000000006</v>
      </c>
      <c r="G98">
        <v>71.138244999999998</v>
      </c>
      <c r="H98">
        <v>71.335098000000002</v>
      </c>
      <c r="I98">
        <v>71.360236999999998</v>
      </c>
      <c r="J98">
        <v>71.054893000000007</v>
      </c>
      <c r="K98">
        <v>70.527755999999997</v>
      </c>
      <c r="L98">
        <v>69.686088999999996</v>
      </c>
      <c r="M98">
        <v>67.334701999999993</v>
      </c>
    </row>
    <row r="99" spans="1:13" x14ac:dyDescent="0.25">
      <c r="A99">
        <v>605.18554700000004</v>
      </c>
      <c r="B99">
        <v>69.149010000000004</v>
      </c>
      <c r="C99">
        <v>69.459686000000005</v>
      </c>
      <c r="D99">
        <v>70.073158000000006</v>
      </c>
      <c r="E99">
        <v>70.482414000000006</v>
      </c>
      <c r="F99">
        <v>70.842346000000006</v>
      </c>
      <c r="G99">
        <v>71.027901</v>
      </c>
      <c r="H99">
        <v>71.220055000000002</v>
      </c>
      <c r="I99">
        <v>71.302443999999994</v>
      </c>
      <c r="J99">
        <v>71.101021000000003</v>
      </c>
      <c r="K99">
        <v>70.648880000000005</v>
      </c>
      <c r="L99">
        <v>69.809303</v>
      </c>
      <c r="M99">
        <v>67.693527000000003</v>
      </c>
    </row>
    <row r="100" spans="1:13" x14ac:dyDescent="0.25">
      <c r="A100">
        <v>606.77435300000002</v>
      </c>
      <c r="B100">
        <v>68.762626999999995</v>
      </c>
      <c r="C100">
        <v>69.193541999999994</v>
      </c>
      <c r="D100">
        <v>69.798523000000003</v>
      </c>
      <c r="E100">
        <v>70.119536999999994</v>
      </c>
      <c r="F100">
        <v>70.452347000000003</v>
      </c>
      <c r="G100">
        <v>70.811515999999997</v>
      </c>
      <c r="H100">
        <v>71.053543000000005</v>
      </c>
      <c r="I100">
        <v>71.246346000000003</v>
      </c>
      <c r="J100">
        <v>71.150908999999999</v>
      </c>
      <c r="K100">
        <v>70.717934</v>
      </c>
      <c r="L100">
        <v>70.029594000000003</v>
      </c>
      <c r="M100">
        <v>67.971885999999998</v>
      </c>
    </row>
    <row r="101" spans="1:13" x14ac:dyDescent="0.25">
      <c r="A101">
        <v>608.363159</v>
      </c>
      <c r="B101">
        <v>68.424385000000001</v>
      </c>
      <c r="C101">
        <v>68.779510000000002</v>
      </c>
      <c r="D101">
        <v>69.531623999999994</v>
      </c>
      <c r="E101">
        <v>69.906363999999996</v>
      </c>
      <c r="F101">
        <v>70.285454000000001</v>
      </c>
      <c r="G101">
        <v>70.587142999999998</v>
      </c>
      <c r="H101">
        <v>70.927689000000001</v>
      </c>
      <c r="I101">
        <v>71.129020999999995</v>
      </c>
      <c r="J101">
        <v>71.131882000000004</v>
      </c>
      <c r="K101">
        <v>70.773528999999996</v>
      </c>
      <c r="L101">
        <v>70.246505999999997</v>
      </c>
      <c r="M101">
        <v>68.278655999999998</v>
      </c>
    </row>
    <row r="102" spans="1:13" x14ac:dyDescent="0.25">
      <c r="A102">
        <v>609.95184300000005</v>
      </c>
      <c r="B102">
        <v>68.003578000000005</v>
      </c>
      <c r="C102">
        <v>68.426010000000005</v>
      </c>
      <c r="D102">
        <v>69.166145</v>
      </c>
      <c r="E102">
        <v>69.621528999999995</v>
      </c>
      <c r="F102">
        <v>70.010468000000003</v>
      </c>
      <c r="G102">
        <v>70.321822999999995</v>
      </c>
      <c r="H102">
        <v>70.686149999999998</v>
      </c>
      <c r="I102">
        <v>71.045479</v>
      </c>
      <c r="J102">
        <v>71.100800000000007</v>
      </c>
      <c r="K102">
        <v>70.842872999999997</v>
      </c>
      <c r="L102">
        <v>70.363838000000001</v>
      </c>
      <c r="M102">
        <v>68.546028000000007</v>
      </c>
    </row>
    <row r="103" spans="1:13" x14ac:dyDescent="0.25">
      <c r="A103">
        <v>611.54046600000004</v>
      </c>
      <c r="B103">
        <v>67.652457999999996</v>
      </c>
      <c r="C103">
        <v>68.026275999999996</v>
      </c>
      <c r="D103">
        <v>68.840003999999993</v>
      </c>
      <c r="E103">
        <v>69.290938999999995</v>
      </c>
      <c r="F103">
        <v>69.717697000000001</v>
      </c>
      <c r="G103">
        <v>70.141318999999996</v>
      </c>
      <c r="H103">
        <v>70.501625000000004</v>
      </c>
      <c r="I103">
        <v>70.907791000000003</v>
      </c>
      <c r="J103">
        <v>71.094466999999995</v>
      </c>
      <c r="K103">
        <v>70.964554000000007</v>
      </c>
      <c r="L103">
        <v>70.503585999999999</v>
      </c>
      <c r="M103">
        <v>68.862503000000004</v>
      </c>
    </row>
    <row r="104" spans="1:13" x14ac:dyDescent="0.25">
      <c r="A104">
        <v>613.12902799999995</v>
      </c>
      <c r="B104">
        <v>67.280349999999999</v>
      </c>
      <c r="C104">
        <v>67.788749999999993</v>
      </c>
      <c r="D104">
        <v>68.460883999999993</v>
      </c>
      <c r="E104">
        <v>69.001403999999994</v>
      </c>
      <c r="F104">
        <v>69.448623999999995</v>
      </c>
      <c r="G104">
        <v>69.810981999999996</v>
      </c>
      <c r="H104">
        <v>70.214478</v>
      </c>
      <c r="I104">
        <v>70.700569000000002</v>
      </c>
      <c r="J104">
        <v>71.011916999999997</v>
      </c>
      <c r="K104">
        <v>70.979279000000005</v>
      </c>
      <c r="L104">
        <v>70.626739999999998</v>
      </c>
      <c r="M104">
        <v>69.137839999999997</v>
      </c>
    </row>
    <row r="105" spans="1:13" x14ac:dyDescent="0.25">
      <c r="A105">
        <v>614.71758999999997</v>
      </c>
      <c r="B105">
        <v>66.953475999999995</v>
      </c>
      <c r="C105">
        <v>67.418480000000002</v>
      </c>
      <c r="D105">
        <v>68.181931000000006</v>
      </c>
      <c r="E105">
        <v>68.641036999999997</v>
      </c>
      <c r="F105">
        <v>69.166343999999995</v>
      </c>
      <c r="G105">
        <v>69.569557000000003</v>
      </c>
      <c r="H105">
        <v>70.043480000000002</v>
      </c>
      <c r="I105">
        <v>70.537384000000003</v>
      </c>
      <c r="J105">
        <v>70.970321999999996</v>
      </c>
      <c r="K105">
        <v>70.952560000000005</v>
      </c>
      <c r="L105">
        <v>70.712990000000005</v>
      </c>
      <c r="M105">
        <v>69.312072999999998</v>
      </c>
    </row>
    <row r="106" spans="1:13" x14ac:dyDescent="0.25">
      <c r="A106">
        <v>616.30602999999996</v>
      </c>
      <c r="B106">
        <v>66.555449999999993</v>
      </c>
      <c r="C106">
        <v>67.011039999999994</v>
      </c>
      <c r="D106">
        <v>67.861580000000004</v>
      </c>
      <c r="E106">
        <v>68.335541000000006</v>
      </c>
      <c r="F106">
        <v>68.869918999999996</v>
      </c>
      <c r="G106">
        <v>69.366034999999997</v>
      </c>
      <c r="H106">
        <v>69.847945999999993</v>
      </c>
      <c r="I106">
        <v>70.406531999999999</v>
      </c>
      <c r="J106">
        <v>70.894904999999994</v>
      </c>
      <c r="K106">
        <v>70.987021999999996</v>
      </c>
      <c r="L106">
        <v>70.824355999999995</v>
      </c>
      <c r="M106">
        <v>69.488158999999996</v>
      </c>
    </row>
    <row r="107" spans="1:13" x14ac:dyDescent="0.25">
      <c r="A107">
        <v>617.894409</v>
      </c>
      <c r="B107">
        <v>66.172638000000006</v>
      </c>
      <c r="C107">
        <v>66.739952000000002</v>
      </c>
      <c r="D107">
        <v>67.591590999999994</v>
      </c>
      <c r="E107">
        <v>68.015167000000005</v>
      </c>
      <c r="F107">
        <v>68.622375000000005</v>
      </c>
      <c r="G107">
        <v>69.084602000000004</v>
      </c>
      <c r="H107">
        <v>69.637710999999996</v>
      </c>
      <c r="I107">
        <v>70.131354999999999</v>
      </c>
      <c r="J107">
        <v>70.745407</v>
      </c>
      <c r="K107">
        <v>70.955673000000004</v>
      </c>
      <c r="L107">
        <v>70.84169</v>
      </c>
      <c r="M107">
        <v>69.768005000000002</v>
      </c>
    </row>
    <row r="108" spans="1:13" x14ac:dyDescent="0.25">
      <c r="A108">
        <v>619.48272699999995</v>
      </c>
      <c r="B108">
        <v>65.819519</v>
      </c>
      <c r="C108">
        <v>66.347954000000001</v>
      </c>
      <c r="D108">
        <v>67.172721999999993</v>
      </c>
      <c r="E108">
        <v>67.742653000000004</v>
      </c>
      <c r="F108">
        <v>68.247962999999999</v>
      </c>
      <c r="G108">
        <v>68.868904000000001</v>
      </c>
      <c r="H108">
        <v>69.299415999999994</v>
      </c>
      <c r="I108">
        <v>69.939514000000003</v>
      </c>
      <c r="J108">
        <v>70.607856999999996</v>
      </c>
      <c r="K108">
        <v>70.922614999999993</v>
      </c>
      <c r="L108">
        <v>70.848365999999999</v>
      </c>
      <c r="M108">
        <v>69.953423000000001</v>
      </c>
    </row>
    <row r="109" spans="1:13" x14ac:dyDescent="0.25">
      <c r="A109">
        <v>621.07098399999995</v>
      </c>
      <c r="B109">
        <v>65.404030000000006</v>
      </c>
      <c r="C109">
        <v>65.934157999999996</v>
      </c>
      <c r="D109">
        <v>66.825355999999999</v>
      </c>
      <c r="E109">
        <v>67.343117000000007</v>
      </c>
      <c r="F109">
        <v>67.954566999999997</v>
      </c>
      <c r="G109">
        <v>68.428177000000005</v>
      </c>
      <c r="H109">
        <v>68.991966000000005</v>
      </c>
      <c r="I109">
        <v>69.716637000000006</v>
      </c>
      <c r="J109">
        <v>70.503647000000001</v>
      </c>
      <c r="K109">
        <v>70.819007999999997</v>
      </c>
      <c r="L109">
        <v>70.860741000000004</v>
      </c>
      <c r="M109">
        <v>70.068329000000006</v>
      </c>
    </row>
    <row r="110" spans="1:13" x14ac:dyDescent="0.25">
      <c r="A110">
        <v>622.65917999999999</v>
      </c>
      <c r="B110">
        <v>65.074402000000006</v>
      </c>
      <c r="C110">
        <v>65.581199999999995</v>
      </c>
      <c r="D110">
        <v>66.471191000000005</v>
      </c>
      <c r="E110">
        <v>67.043709000000007</v>
      </c>
      <c r="F110">
        <v>67.676544000000007</v>
      </c>
      <c r="G110">
        <v>68.123833000000005</v>
      </c>
      <c r="H110">
        <v>68.701758999999996</v>
      </c>
      <c r="I110">
        <v>69.517264999999995</v>
      </c>
      <c r="J110">
        <v>70.331435999999997</v>
      </c>
      <c r="K110">
        <v>70.660247999999996</v>
      </c>
      <c r="L110">
        <v>70.874397000000002</v>
      </c>
      <c r="M110">
        <v>70.149895000000001</v>
      </c>
    </row>
    <row r="111" spans="1:13" x14ac:dyDescent="0.25">
      <c r="A111">
        <v>624.24731399999996</v>
      </c>
      <c r="B111">
        <v>64.708954000000006</v>
      </c>
      <c r="C111">
        <v>65.240989999999996</v>
      </c>
      <c r="D111">
        <v>66.078957000000003</v>
      </c>
      <c r="E111">
        <v>66.662918000000005</v>
      </c>
      <c r="F111">
        <v>67.284660000000002</v>
      </c>
      <c r="G111">
        <v>67.885597000000004</v>
      </c>
      <c r="H111">
        <v>68.436995999999994</v>
      </c>
      <c r="I111">
        <v>69.209198000000001</v>
      </c>
      <c r="J111">
        <v>70.195137000000003</v>
      </c>
      <c r="K111">
        <v>70.685805999999999</v>
      </c>
      <c r="L111">
        <v>70.830612000000002</v>
      </c>
      <c r="M111">
        <v>70.292655999999994</v>
      </c>
    </row>
    <row r="112" spans="1:13" x14ac:dyDescent="0.25">
      <c r="A112">
        <v>625.83532700000001</v>
      </c>
      <c r="B112">
        <v>64.224059999999994</v>
      </c>
      <c r="C112">
        <v>64.834693999999999</v>
      </c>
      <c r="D112">
        <v>65.724495000000005</v>
      </c>
      <c r="E112">
        <v>66.350409999999997</v>
      </c>
      <c r="F112">
        <v>66.948936000000003</v>
      </c>
      <c r="G112">
        <v>67.511200000000002</v>
      </c>
      <c r="H112">
        <v>68.132507000000004</v>
      </c>
      <c r="I112">
        <v>68.897514000000001</v>
      </c>
      <c r="J112">
        <v>69.982108999999994</v>
      </c>
      <c r="K112">
        <v>70.423484999999999</v>
      </c>
      <c r="L112">
        <v>70.714645000000004</v>
      </c>
      <c r="M112">
        <v>70.363135999999997</v>
      </c>
    </row>
    <row r="113" spans="1:13" x14ac:dyDescent="0.25">
      <c r="A113">
        <v>627.42334000000005</v>
      </c>
      <c r="B113">
        <v>63.955582</v>
      </c>
      <c r="C113">
        <v>64.527198999999996</v>
      </c>
      <c r="D113">
        <v>65.406447999999997</v>
      </c>
      <c r="E113">
        <v>66.014167999999998</v>
      </c>
      <c r="F113">
        <v>66.547638000000006</v>
      </c>
      <c r="G113">
        <v>67.181961000000001</v>
      </c>
      <c r="H113">
        <v>67.819571999999994</v>
      </c>
      <c r="I113">
        <v>68.688805000000002</v>
      </c>
      <c r="J113">
        <v>69.690071000000003</v>
      </c>
      <c r="K113">
        <v>70.314162999999994</v>
      </c>
      <c r="L113">
        <v>70.700974000000002</v>
      </c>
      <c r="M113">
        <v>70.431601999999998</v>
      </c>
    </row>
    <row r="114" spans="1:13" x14ac:dyDescent="0.25">
      <c r="A114">
        <v>629.01129200000003</v>
      </c>
      <c r="B114">
        <v>63.572887000000001</v>
      </c>
      <c r="C114">
        <v>64.084091000000001</v>
      </c>
      <c r="D114">
        <v>65.031525000000002</v>
      </c>
      <c r="E114">
        <v>65.534865999999994</v>
      </c>
      <c r="F114">
        <v>66.271690000000007</v>
      </c>
      <c r="G114">
        <v>66.861205999999996</v>
      </c>
      <c r="H114">
        <v>67.511229999999998</v>
      </c>
      <c r="I114">
        <v>68.297591999999995</v>
      </c>
      <c r="J114">
        <v>69.499519000000006</v>
      </c>
      <c r="K114">
        <v>70.124741</v>
      </c>
      <c r="L114">
        <v>70.588050999999993</v>
      </c>
      <c r="M114">
        <v>70.547248999999994</v>
      </c>
    </row>
    <row r="115" spans="1:13" x14ac:dyDescent="0.25">
      <c r="A115">
        <v>630.59912099999997</v>
      </c>
      <c r="B115">
        <v>63.231617</v>
      </c>
      <c r="C115">
        <v>63.770149000000004</v>
      </c>
      <c r="D115">
        <v>64.642975000000007</v>
      </c>
      <c r="E115">
        <v>65.269783000000004</v>
      </c>
      <c r="F115">
        <v>65.856437999999997</v>
      </c>
      <c r="G115">
        <v>66.544799999999995</v>
      </c>
      <c r="H115">
        <v>67.170929000000001</v>
      </c>
      <c r="I115">
        <v>68.039626999999996</v>
      </c>
      <c r="J115">
        <v>69.252082999999999</v>
      </c>
      <c r="K115">
        <v>69.978415999999996</v>
      </c>
      <c r="L115">
        <v>70.440749999999994</v>
      </c>
      <c r="M115">
        <v>70.632225000000005</v>
      </c>
    </row>
    <row r="116" spans="1:13" x14ac:dyDescent="0.25">
      <c r="A116">
        <v>632.18688999999995</v>
      </c>
      <c r="B116">
        <v>62.832206999999997</v>
      </c>
      <c r="C116">
        <v>63.318053999999997</v>
      </c>
      <c r="D116">
        <v>64.271277999999995</v>
      </c>
      <c r="E116">
        <v>64.913673000000003</v>
      </c>
      <c r="F116">
        <v>65.644149999999996</v>
      </c>
      <c r="G116">
        <v>66.235648999999995</v>
      </c>
      <c r="H116">
        <v>66.832687000000007</v>
      </c>
      <c r="I116">
        <v>67.730446000000001</v>
      </c>
      <c r="J116">
        <v>69.039458999999994</v>
      </c>
      <c r="K116">
        <v>69.752944999999997</v>
      </c>
      <c r="L116">
        <v>70.369300999999993</v>
      </c>
      <c r="M116">
        <v>70.535651999999999</v>
      </c>
    </row>
    <row r="117" spans="1:13" x14ac:dyDescent="0.25">
      <c r="A117">
        <v>633.77465800000004</v>
      </c>
      <c r="B117">
        <v>62.519680000000001</v>
      </c>
      <c r="C117">
        <v>63.031010000000002</v>
      </c>
      <c r="D117">
        <v>63.927494000000003</v>
      </c>
      <c r="E117">
        <v>64.508292999999995</v>
      </c>
      <c r="F117">
        <v>65.223281999999998</v>
      </c>
      <c r="G117">
        <v>65.858086</v>
      </c>
      <c r="H117">
        <v>66.560883000000004</v>
      </c>
      <c r="I117">
        <v>67.433029000000005</v>
      </c>
      <c r="J117">
        <v>68.754562000000007</v>
      </c>
      <c r="K117">
        <v>69.518760999999998</v>
      </c>
      <c r="L117">
        <v>70.285399999999996</v>
      </c>
      <c r="M117">
        <v>70.600082</v>
      </c>
    </row>
    <row r="118" spans="1:13" x14ac:dyDescent="0.25">
      <c r="A118">
        <v>635.36230499999999</v>
      </c>
      <c r="B118">
        <v>62.076706000000001</v>
      </c>
      <c r="C118">
        <v>62.669955999999999</v>
      </c>
      <c r="D118">
        <v>63.575890000000001</v>
      </c>
      <c r="E118">
        <v>64.210930000000005</v>
      </c>
      <c r="F118">
        <v>64.880538999999999</v>
      </c>
      <c r="G118">
        <v>65.446952999999993</v>
      </c>
      <c r="H118">
        <v>66.191092999999995</v>
      </c>
      <c r="I118">
        <v>67.072823</v>
      </c>
      <c r="J118">
        <v>68.484406000000007</v>
      </c>
      <c r="K118">
        <v>69.340468999999999</v>
      </c>
      <c r="L118">
        <v>70.005950999999996</v>
      </c>
      <c r="M118">
        <v>70.540817000000004</v>
      </c>
    </row>
    <row r="119" spans="1:13" x14ac:dyDescent="0.25">
      <c r="A119">
        <v>636.94988999999998</v>
      </c>
      <c r="B119">
        <v>61.723708999999999</v>
      </c>
      <c r="C119">
        <v>62.250404000000003</v>
      </c>
      <c r="D119">
        <v>63.195723999999998</v>
      </c>
      <c r="E119">
        <v>63.840381999999998</v>
      </c>
      <c r="F119">
        <v>64.479812999999993</v>
      </c>
      <c r="G119">
        <v>65.155083000000005</v>
      </c>
      <c r="H119">
        <v>65.800751000000005</v>
      </c>
      <c r="I119">
        <v>66.816742000000005</v>
      </c>
      <c r="J119">
        <v>68.219909999999999</v>
      </c>
      <c r="K119">
        <v>69.124595999999997</v>
      </c>
      <c r="L119">
        <v>69.843047999999996</v>
      </c>
      <c r="M119">
        <v>70.450027000000006</v>
      </c>
    </row>
    <row r="120" spans="1:13" x14ac:dyDescent="0.25">
      <c r="A120">
        <v>638.53747599999997</v>
      </c>
      <c r="B120">
        <v>61.370480000000001</v>
      </c>
      <c r="C120">
        <v>61.912585999999997</v>
      </c>
      <c r="D120">
        <v>62.895203000000002</v>
      </c>
      <c r="E120">
        <v>63.464893000000004</v>
      </c>
      <c r="F120">
        <v>64.147621000000001</v>
      </c>
      <c r="G120">
        <v>64.767166000000003</v>
      </c>
      <c r="H120">
        <v>65.527702000000005</v>
      </c>
      <c r="I120">
        <v>66.423325000000006</v>
      </c>
      <c r="J120">
        <v>67.942329000000001</v>
      </c>
      <c r="K120">
        <v>68.859359999999995</v>
      </c>
      <c r="L120">
        <v>69.683753999999993</v>
      </c>
      <c r="M120">
        <v>70.430892999999998</v>
      </c>
    </row>
    <row r="121" spans="1:13" x14ac:dyDescent="0.25">
      <c r="A121">
        <v>640.12487799999997</v>
      </c>
      <c r="B121">
        <v>60.982632000000002</v>
      </c>
      <c r="C121">
        <v>61.553753</v>
      </c>
      <c r="D121">
        <v>62.467243000000003</v>
      </c>
      <c r="E121">
        <v>63.159636999999996</v>
      </c>
      <c r="F121">
        <v>63.776997000000001</v>
      </c>
      <c r="G121">
        <v>64.544144000000003</v>
      </c>
      <c r="H121">
        <v>65.218131999999997</v>
      </c>
      <c r="I121">
        <v>66.131493000000006</v>
      </c>
      <c r="J121">
        <v>67.580916999999999</v>
      </c>
      <c r="K121">
        <v>68.552398999999994</v>
      </c>
      <c r="L121">
        <v>69.373435999999998</v>
      </c>
      <c r="M121">
        <v>70.383590999999996</v>
      </c>
    </row>
    <row r="122" spans="1:13" x14ac:dyDescent="0.25">
      <c r="A122">
        <v>641.71227999999996</v>
      </c>
      <c r="B122">
        <v>60.661366000000001</v>
      </c>
      <c r="C122">
        <v>61.202877000000001</v>
      </c>
      <c r="D122">
        <v>62.117019999999997</v>
      </c>
      <c r="E122">
        <v>62.733505000000001</v>
      </c>
      <c r="F122">
        <v>63.380405000000003</v>
      </c>
      <c r="G122">
        <v>64.105689999999996</v>
      </c>
      <c r="H122">
        <v>64.788337999999996</v>
      </c>
      <c r="I122">
        <v>65.797454999999999</v>
      </c>
      <c r="J122">
        <v>67.333106999999998</v>
      </c>
      <c r="K122">
        <v>68.297584999999998</v>
      </c>
      <c r="L122">
        <v>69.178214999999994</v>
      </c>
      <c r="M122">
        <v>70.287239</v>
      </c>
    </row>
    <row r="123" spans="1:13" x14ac:dyDescent="0.25">
      <c r="A123">
        <v>643.29956100000004</v>
      </c>
      <c r="B123">
        <v>60.300930000000001</v>
      </c>
      <c r="C123">
        <v>60.843741999999999</v>
      </c>
      <c r="D123">
        <v>61.760010000000001</v>
      </c>
      <c r="E123">
        <v>62.423012</v>
      </c>
      <c r="F123">
        <v>63.053424999999997</v>
      </c>
      <c r="G123">
        <v>63.739486999999997</v>
      </c>
      <c r="H123">
        <v>64.472335999999999</v>
      </c>
      <c r="I123">
        <v>65.502014000000003</v>
      </c>
      <c r="J123">
        <v>66.943825000000004</v>
      </c>
      <c r="K123">
        <v>68.121657999999996</v>
      </c>
      <c r="L123">
        <v>69.022757999999996</v>
      </c>
      <c r="M123">
        <v>70.239281000000005</v>
      </c>
    </row>
    <row r="124" spans="1:13" x14ac:dyDescent="0.25">
      <c r="A124">
        <v>644.886841</v>
      </c>
      <c r="B124">
        <v>59.948760999999998</v>
      </c>
      <c r="C124">
        <v>60.499747999999997</v>
      </c>
      <c r="D124">
        <v>61.428848000000002</v>
      </c>
      <c r="E124">
        <v>62.026423999999999</v>
      </c>
      <c r="F124">
        <v>62.769095999999998</v>
      </c>
      <c r="G124">
        <v>63.409412000000003</v>
      </c>
      <c r="H124">
        <v>64.163910000000001</v>
      </c>
      <c r="I124">
        <v>65.184737999999996</v>
      </c>
      <c r="J124">
        <v>66.715393000000006</v>
      </c>
      <c r="K124">
        <v>67.769385999999997</v>
      </c>
      <c r="L124">
        <v>68.726249999999993</v>
      </c>
      <c r="M124">
        <v>70.055481</v>
      </c>
    </row>
    <row r="125" spans="1:13" x14ac:dyDescent="0.25">
      <c r="A125">
        <v>646.47399900000005</v>
      </c>
      <c r="B125">
        <v>59.651164999999999</v>
      </c>
      <c r="C125">
        <v>60.184517</v>
      </c>
      <c r="D125">
        <v>61.090682999999999</v>
      </c>
      <c r="E125">
        <v>61.791671999999998</v>
      </c>
      <c r="F125">
        <v>62.442504999999997</v>
      </c>
      <c r="G125">
        <v>63.078341999999999</v>
      </c>
      <c r="H125">
        <v>63.823849000000003</v>
      </c>
      <c r="I125">
        <v>64.791290000000004</v>
      </c>
      <c r="J125">
        <v>66.364722999999998</v>
      </c>
      <c r="K125">
        <v>67.484183999999999</v>
      </c>
      <c r="L125">
        <v>68.530983000000006</v>
      </c>
      <c r="M125">
        <v>69.865814</v>
      </c>
    </row>
    <row r="126" spans="1:13" x14ac:dyDescent="0.25">
      <c r="A126">
        <v>648.06115699999998</v>
      </c>
      <c r="B126">
        <v>59.334727999999998</v>
      </c>
      <c r="C126">
        <v>59.860576999999999</v>
      </c>
      <c r="D126">
        <v>60.772258999999998</v>
      </c>
      <c r="E126">
        <v>61.436359000000003</v>
      </c>
      <c r="F126">
        <v>62.137939000000003</v>
      </c>
      <c r="G126">
        <v>62.739407</v>
      </c>
      <c r="H126">
        <v>63.552073999999998</v>
      </c>
      <c r="I126">
        <v>64.499565000000004</v>
      </c>
      <c r="J126">
        <v>66.082740999999999</v>
      </c>
      <c r="K126">
        <v>67.176353000000006</v>
      </c>
      <c r="L126">
        <v>68.231178</v>
      </c>
      <c r="M126">
        <v>69.709778</v>
      </c>
    </row>
    <row r="127" spans="1:13" x14ac:dyDescent="0.25">
      <c r="A127">
        <v>649.64813200000003</v>
      </c>
      <c r="B127">
        <v>59.000332</v>
      </c>
      <c r="C127">
        <v>59.537334000000001</v>
      </c>
      <c r="D127">
        <v>60.396061000000003</v>
      </c>
      <c r="E127">
        <v>61.090907999999999</v>
      </c>
      <c r="F127">
        <v>61.742927999999999</v>
      </c>
      <c r="G127">
        <v>62.428024000000001</v>
      </c>
      <c r="H127">
        <v>63.173603</v>
      </c>
      <c r="I127">
        <v>64.154860999999997</v>
      </c>
      <c r="J127">
        <v>65.749336</v>
      </c>
      <c r="K127">
        <v>66.973243999999994</v>
      </c>
      <c r="L127">
        <v>67.967872999999997</v>
      </c>
      <c r="M127">
        <v>69.550826999999998</v>
      </c>
    </row>
    <row r="128" spans="1:13" x14ac:dyDescent="0.25">
      <c r="A128">
        <v>651.23510699999997</v>
      </c>
      <c r="B128">
        <v>58.656135999999996</v>
      </c>
      <c r="C128">
        <v>59.231639999999999</v>
      </c>
      <c r="D128">
        <v>60.070259</v>
      </c>
      <c r="E128">
        <v>60.757801000000001</v>
      </c>
      <c r="F128">
        <v>61.40287</v>
      </c>
      <c r="G128">
        <v>62.075073000000003</v>
      </c>
      <c r="H128">
        <v>62.798873999999998</v>
      </c>
      <c r="I128">
        <v>63.793598000000003</v>
      </c>
      <c r="J128">
        <v>65.561958000000004</v>
      </c>
      <c r="K128">
        <v>66.645142000000007</v>
      </c>
      <c r="L128">
        <v>67.791916000000001</v>
      </c>
      <c r="M128">
        <v>69.486778000000001</v>
      </c>
    </row>
    <row r="129" spans="1:13" x14ac:dyDescent="0.25">
      <c r="A129">
        <v>652.82202099999995</v>
      </c>
      <c r="B129">
        <v>58.350597</v>
      </c>
      <c r="C129">
        <v>58.867579999999997</v>
      </c>
      <c r="D129">
        <v>59.773440999999998</v>
      </c>
      <c r="E129">
        <v>60.343128</v>
      </c>
      <c r="F129">
        <v>61.050727999999999</v>
      </c>
      <c r="G129">
        <v>61.707470000000001</v>
      </c>
      <c r="H129">
        <v>62.452724000000003</v>
      </c>
      <c r="I129">
        <v>63.461703999999997</v>
      </c>
      <c r="J129">
        <v>65.156173999999993</v>
      </c>
      <c r="K129">
        <v>66.275649999999999</v>
      </c>
      <c r="L129">
        <v>67.471207000000007</v>
      </c>
      <c r="M129">
        <v>69.314650999999998</v>
      </c>
    </row>
    <row r="130" spans="1:13" x14ac:dyDescent="0.25">
      <c r="A130">
        <v>654.40881300000001</v>
      </c>
      <c r="B130">
        <v>58.03154</v>
      </c>
      <c r="C130">
        <v>58.564006999999997</v>
      </c>
      <c r="D130">
        <v>59.441875000000003</v>
      </c>
      <c r="E130">
        <v>60.065112999999997</v>
      </c>
      <c r="F130">
        <v>60.669044</v>
      </c>
      <c r="G130">
        <v>61.388576999999998</v>
      </c>
      <c r="H130">
        <v>62.076073000000001</v>
      </c>
      <c r="I130">
        <v>63.066372000000001</v>
      </c>
      <c r="J130">
        <v>64.810066000000006</v>
      </c>
      <c r="K130">
        <v>66.027534000000003</v>
      </c>
      <c r="L130">
        <v>67.124663999999996</v>
      </c>
      <c r="M130">
        <v>68.982703999999998</v>
      </c>
    </row>
    <row r="131" spans="1:13" x14ac:dyDescent="0.25">
      <c r="A131">
        <v>655.99560499999995</v>
      </c>
      <c r="B131">
        <v>57.622844999999998</v>
      </c>
      <c r="C131">
        <v>58.238334999999999</v>
      </c>
      <c r="D131">
        <v>59.05283</v>
      </c>
      <c r="E131">
        <v>59.715587999999997</v>
      </c>
      <c r="F131">
        <v>60.377392</v>
      </c>
      <c r="G131">
        <v>61.026817000000001</v>
      </c>
      <c r="H131">
        <v>61.706085000000002</v>
      </c>
      <c r="I131">
        <v>62.817157999999999</v>
      </c>
      <c r="J131">
        <v>64.409294000000003</v>
      </c>
      <c r="K131">
        <v>65.663239000000004</v>
      </c>
      <c r="L131">
        <v>66.845528000000002</v>
      </c>
      <c r="M131">
        <v>68.774055000000004</v>
      </c>
    </row>
    <row r="132" spans="1:13" x14ac:dyDescent="0.25">
      <c r="A132">
        <v>657.58227499999998</v>
      </c>
      <c r="B132">
        <v>57.482979</v>
      </c>
      <c r="C132">
        <v>57.976287999999997</v>
      </c>
      <c r="D132">
        <v>58.742874</v>
      </c>
      <c r="E132">
        <v>59.403908000000001</v>
      </c>
      <c r="F132">
        <v>60.094009</v>
      </c>
      <c r="G132">
        <v>60.709797000000002</v>
      </c>
      <c r="H132">
        <v>61.479595000000003</v>
      </c>
      <c r="I132">
        <v>62.523795999999997</v>
      </c>
      <c r="J132">
        <v>64.203636000000003</v>
      </c>
      <c r="K132">
        <v>65.386298999999994</v>
      </c>
      <c r="L132">
        <v>66.620514</v>
      </c>
      <c r="M132">
        <v>68.618094999999997</v>
      </c>
    </row>
    <row r="133" spans="1:13" x14ac:dyDescent="0.25">
      <c r="A133">
        <v>659.16888400000005</v>
      </c>
      <c r="B133">
        <v>57.1614</v>
      </c>
      <c r="C133">
        <v>57.658313999999997</v>
      </c>
      <c r="D133">
        <v>58.556854000000001</v>
      </c>
      <c r="E133">
        <v>59.186073</v>
      </c>
      <c r="F133">
        <v>59.796368000000001</v>
      </c>
      <c r="G133">
        <v>60.447166000000003</v>
      </c>
      <c r="H133">
        <v>61.171371000000001</v>
      </c>
      <c r="I133">
        <v>62.222973000000003</v>
      </c>
      <c r="J133">
        <v>63.972481000000002</v>
      </c>
      <c r="K133">
        <v>65.150490000000005</v>
      </c>
      <c r="L133">
        <v>66.382309000000006</v>
      </c>
      <c r="M133">
        <v>68.380188000000004</v>
      </c>
    </row>
    <row r="134" spans="1:13" x14ac:dyDescent="0.25">
      <c r="A134">
        <v>660.75543200000004</v>
      </c>
      <c r="B134">
        <v>56.787384000000003</v>
      </c>
      <c r="C134">
        <v>57.387329000000001</v>
      </c>
      <c r="D134">
        <v>58.22831</v>
      </c>
      <c r="E134">
        <v>58.781910000000003</v>
      </c>
      <c r="F134">
        <v>59.509582999999999</v>
      </c>
      <c r="G134">
        <v>60.088611999999998</v>
      </c>
      <c r="H134">
        <v>60.848765999999998</v>
      </c>
      <c r="I134">
        <v>61.899932999999997</v>
      </c>
      <c r="J134">
        <v>63.535870000000003</v>
      </c>
      <c r="K134">
        <v>64.735984999999999</v>
      </c>
      <c r="L134">
        <v>65.956290999999993</v>
      </c>
      <c r="M134">
        <v>68.124847000000003</v>
      </c>
    </row>
    <row r="135" spans="1:13" x14ac:dyDescent="0.25">
      <c r="A135">
        <v>662.34191899999996</v>
      </c>
      <c r="B135">
        <v>56.467007000000002</v>
      </c>
      <c r="C135">
        <v>57.002079000000002</v>
      </c>
      <c r="D135">
        <v>57.791248000000003</v>
      </c>
      <c r="E135">
        <v>58.450778999999997</v>
      </c>
      <c r="F135">
        <v>59.091304999999998</v>
      </c>
      <c r="G135">
        <v>59.735450999999998</v>
      </c>
      <c r="H135">
        <v>60.482928999999999</v>
      </c>
      <c r="I135">
        <v>61.45908</v>
      </c>
      <c r="J135">
        <v>63.107441000000001</v>
      </c>
      <c r="K135">
        <v>64.366958999999994</v>
      </c>
      <c r="L135">
        <v>65.692322000000004</v>
      </c>
      <c r="M135">
        <v>67.902907999999996</v>
      </c>
    </row>
    <row r="136" spans="1:13" x14ac:dyDescent="0.25">
      <c r="A136">
        <v>663.92828399999996</v>
      </c>
      <c r="B136">
        <v>56.143268999999997</v>
      </c>
      <c r="C136">
        <v>56.739413999999996</v>
      </c>
      <c r="D136">
        <v>57.474330999999999</v>
      </c>
      <c r="E136">
        <v>58.141216</v>
      </c>
      <c r="F136">
        <v>58.716636999999999</v>
      </c>
      <c r="G136">
        <v>59.372658000000001</v>
      </c>
      <c r="H136">
        <v>60.171188000000001</v>
      </c>
      <c r="I136">
        <v>61.091484000000001</v>
      </c>
      <c r="J136">
        <v>62.842789000000003</v>
      </c>
      <c r="K136">
        <v>64.097121999999999</v>
      </c>
      <c r="L136">
        <v>65.403441999999998</v>
      </c>
      <c r="M136">
        <v>67.605475999999996</v>
      </c>
    </row>
    <row r="137" spans="1:13" x14ac:dyDescent="0.25">
      <c r="A137">
        <v>665.51458700000001</v>
      </c>
      <c r="B137">
        <v>55.815353000000002</v>
      </c>
      <c r="C137">
        <v>56.393828999999997</v>
      </c>
      <c r="D137">
        <v>57.211060000000003</v>
      </c>
      <c r="E137">
        <v>57.842528999999999</v>
      </c>
      <c r="F137">
        <v>58.422085000000003</v>
      </c>
      <c r="G137">
        <v>59.120651000000002</v>
      </c>
      <c r="H137">
        <v>59.837814000000002</v>
      </c>
      <c r="I137">
        <v>60.834296999999999</v>
      </c>
      <c r="J137">
        <v>62.570853999999997</v>
      </c>
      <c r="K137">
        <v>63.818119000000003</v>
      </c>
      <c r="L137">
        <v>65.044974999999994</v>
      </c>
      <c r="M137">
        <v>67.316338000000002</v>
      </c>
    </row>
    <row r="138" spans="1:13" x14ac:dyDescent="0.25">
      <c r="A138">
        <v>667.10082999999997</v>
      </c>
      <c r="B138">
        <v>55.549332</v>
      </c>
      <c r="C138">
        <v>56.109065999999999</v>
      </c>
      <c r="D138">
        <v>56.795257999999997</v>
      </c>
      <c r="E138">
        <v>57.537525000000002</v>
      </c>
      <c r="F138">
        <v>58.131149000000001</v>
      </c>
      <c r="G138">
        <v>58.742263999999999</v>
      </c>
      <c r="H138">
        <v>59.504356000000001</v>
      </c>
      <c r="I138">
        <v>60.503264999999999</v>
      </c>
      <c r="J138">
        <v>62.227958999999998</v>
      </c>
      <c r="K138">
        <v>63.478374000000002</v>
      </c>
      <c r="L138">
        <v>64.734916999999996</v>
      </c>
      <c r="M138">
        <v>67.059867999999994</v>
      </c>
    </row>
    <row r="139" spans="1:13" x14ac:dyDescent="0.25">
      <c r="A139">
        <v>668.68701199999998</v>
      </c>
      <c r="B139">
        <v>55.321773999999998</v>
      </c>
      <c r="C139">
        <v>55.813850000000002</v>
      </c>
      <c r="D139">
        <v>56.592208999999997</v>
      </c>
      <c r="E139">
        <v>57.219261000000003</v>
      </c>
      <c r="F139">
        <v>57.851013000000002</v>
      </c>
      <c r="G139">
        <v>58.461308000000002</v>
      </c>
      <c r="H139">
        <v>59.193905000000001</v>
      </c>
      <c r="I139">
        <v>60.159370000000003</v>
      </c>
      <c r="J139">
        <v>61.865634999999997</v>
      </c>
      <c r="K139">
        <v>63.134318999999998</v>
      </c>
      <c r="L139">
        <v>64.446037000000004</v>
      </c>
      <c r="M139">
        <v>66.782516000000001</v>
      </c>
    </row>
    <row r="140" spans="1:13" x14ac:dyDescent="0.25">
      <c r="A140">
        <v>670.27307099999996</v>
      </c>
      <c r="B140">
        <v>54.999476999999999</v>
      </c>
      <c r="C140">
        <v>55.542233000000003</v>
      </c>
      <c r="D140">
        <v>56.364604999999997</v>
      </c>
      <c r="E140">
        <v>56.883552999999999</v>
      </c>
      <c r="F140">
        <v>57.506785999999998</v>
      </c>
      <c r="G140">
        <v>58.056358000000003</v>
      </c>
      <c r="H140">
        <v>58.922440000000002</v>
      </c>
      <c r="I140">
        <v>59.943001000000002</v>
      </c>
      <c r="J140">
        <v>61.503292000000002</v>
      </c>
      <c r="K140">
        <v>62.837676999999999</v>
      </c>
      <c r="L140">
        <v>64.218468000000001</v>
      </c>
      <c r="M140">
        <v>66.457001000000005</v>
      </c>
    </row>
    <row r="141" spans="1:13" x14ac:dyDescent="0.25">
      <c r="A141">
        <v>671.85913100000005</v>
      </c>
      <c r="B141">
        <v>54.743279000000001</v>
      </c>
      <c r="C141">
        <v>55.236930999999998</v>
      </c>
      <c r="D141">
        <v>56.035426999999999</v>
      </c>
      <c r="E141">
        <v>56.58849</v>
      </c>
      <c r="F141">
        <v>57.221465999999999</v>
      </c>
      <c r="G141">
        <v>57.831432</v>
      </c>
      <c r="H141">
        <v>58.580997000000004</v>
      </c>
      <c r="I141">
        <v>59.556671000000001</v>
      </c>
      <c r="J141">
        <v>61.235489000000001</v>
      </c>
      <c r="K141">
        <v>62.460709000000001</v>
      </c>
      <c r="L141">
        <v>63.791378000000002</v>
      </c>
      <c r="M141">
        <v>66.168021999999993</v>
      </c>
    </row>
    <row r="142" spans="1:13" x14ac:dyDescent="0.25">
      <c r="A142">
        <v>673.44506799999999</v>
      </c>
      <c r="B142">
        <v>54.437278999999997</v>
      </c>
      <c r="C142">
        <v>54.961486999999998</v>
      </c>
      <c r="D142">
        <v>55.797942999999997</v>
      </c>
      <c r="E142">
        <v>56.341445999999998</v>
      </c>
      <c r="F142">
        <v>56.948684999999998</v>
      </c>
      <c r="G142">
        <v>57.518611999999997</v>
      </c>
      <c r="H142">
        <v>58.316001999999997</v>
      </c>
      <c r="I142">
        <v>59.183449000000003</v>
      </c>
      <c r="J142">
        <v>60.943900999999997</v>
      </c>
      <c r="K142">
        <v>62.191372000000001</v>
      </c>
      <c r="L142">
        <v>63.542419000000002</v>
      </c>
      <c r="M142">
        <v>65.957817000000006</v>
      </c>
    </row>
    <row r="143" spans="1:13" x14ac:dyDescent="0.25">
      <c r="A143">
        <v>675.03094499999997</v>
      </c>
      <c r="B143">
        <v>54.178040000000003</v>
      </c>
      <c r="C143">
        <v>54.693821</v>
      </c>
      <c r="D143">
        <v>55.464314000000002</v>
      </c>
      <c r="E143">
        <v>56.056213</v>
      </c>
      <c r="F143">
        <v>56.659039</v>
      </c>
      <c r="G143">
        <v>57.329891000000003</v>
      </c>
      <c r="H143">
        <v>58.040131000000002</v>
      </c>
      <c r="I143">
        <v>58.905560000000001</v>
      </c>
      <c r="J143">
        <v>60.635756999999998</v>
      </c>
      <c r="K143">
        <v>61.855331</v>
      </c>
      <c r="L143">
        <v>63.210422999999999</v>
      </c>
      <c r="M143">
        <v>65.578125</v>
      </c>
    </row>
    <row r="144" spans="1:13" x14ac:dyDescent="0.25">
      <c r="A144">
        <v>676.61676</v>
      </c>
      <c r="B144">
        <v>53.936089000000003</v>
      </c>
      <c r="C144">
        <v>54.433734999999999</v>
      </c>
      <c r="D144">
        <v>55.180607000000002</v>
      </c>
      <c r="E144">
        <v>55.780144</v>
      </c>
      <c r="F144">
        <v>56.30724</v>
      </c>
      <c r="G144">
        <v>56.983733999999998</v>
      </c>
      <c r="H144">
        <v>57.713554000000002</v>
      </c>
      <c r="I144">
        <v>58.654015000000001</v>
      </c>
      <c r="J144">
        <v>60.310805999999999</v>
      </c>
      <c r="K144">
        <v>61.561283000000003</v>
      </c>
      <c r="L144">
        <v>62.981785000000002</v>
      </c>
      <c r="M144">
        <v>65.313216999999995</v>
      </c>
    </row>
    <row r="145" spans="1:13" x14ac:dyDescent="0.25">
      <c r="A145">
        <v>678.20251499999995</v>
      </c>
      <c r="B145">
        <v>53.697944999999997</v>
      </c>
      <c r="C145">
        <v>54.137721999999997</v>
      </c>
      <c r="D145">
        <v>54.879829000000001</v>
      </c>
      <c r="E145">
        <v>55.491740999999998</v>
      </c>
      <c r="F145">
        <v>56.062362999999998</v>
      </c>
      <c r="G145">
        <v>56.695129000000001</v>
      </c>
      <c r="H145">
        <v>57.406379999999999</v>
      </c>
      <c r="I145">
        <v>58.295963</v>
      </c>
      <c r="J145">
        <v>59.956169000000003</v>
      </c>
      <c r="K145">
        <v>61.255755999999998</v>
      </c>
      <c r="L145">
        <v>62.567371000000001</v>
      </c>
      <c r="M145">
        <v>65.043694000000002</v>
      </c>
    </row>
    <row r="146" spans="1:13" x14ac:dyDescent="0.25">
      <c r="A146">
        <v>679.78814699999998</v>
      </c>
      <c r="B146">
        <v>53.437793999999997</v>
      </c>
      <c r="C146">
        <v>53.886977999999999</v>
      </c>
      <c r="D146">
        <v>54.638984999999998</v>
      </c>
      <c r="E146">
        <v>55.223236</v>
      </c>
      <c r="F146">
        <v>55.782066</v>
      </c>
      <c r="G146">
        <v>56.318668000000002</v>
      </c>
      <c r="H146">
        <v>57.126579</v>
      </c>
      <c r="I146">
        <v>58.050533000000001</v>
      </c>
      <c r="J146">
        <v>59.704113</v>
      </c>
      <c r="K146">
        <v>60.960116999999997</v>
      </c>
      <c r="L146">
        <v>62.294155000000003</v>
      </c>
      <c r="M146">
        <v>64.741539000000003</v>
      </c>
    </row>
    <row r="147" spans="1:13" x14ac:dyDescent="0.25">
      <c r="A147">
        <v>681.37365699999998</v>
      </c>
      <c r="B147">
        <v>53.228549999999998</v>
      </c>
      <c r="C147">
        <v>53.606166999999999</v>
      </c>
      <c r="D147">
        <v>54.388106999999998</v>
      </c>
      <c r="E147">
        <v>54.986443000000001</v>
      </c>
      <c r="F147">
        <v>55.515484000000001</v>
      </c>
      <c r="G147">
        <v>56.084572000000001</v>
      </c>
      <c r="H147">
        <v>56.813274</v>
      </c>
      <c r="I147">
        <v>57.773356999999997</v>
      </c>
      <c r="J147">
        <v>59.394782999999997</v>
      </c>
      <c r="K147">
        <v>60.661513999999997</v>
      </c>
      <c r="L147">
        <v>61.919952000000002</v>
      </c>
      <c r="M147">
        <v>64.377007000000006</v>
      </c>
    </row>
    <row r="148" spans="1:13" x14ac:dyDescent="0.25">
      <c r="A148">
        <v>682.95916699999998</v>
      </c>
      <c r="B148">
        <v>52.877631999999998</v>
      </c>
      <c r="C148">
        <v>53.337226999999999</v>
      </c>
      <c r="D148">
        <v>54.103355000000001</v>
      </c>
      <c r="E148">
        <v>54.623451000000003</v>
      </c>
      <c r="F148">
        <v>55.213363999999999</v>
      </c>
      <c r="G148">
        <v>55.871890999999998</v>
      </c>
      <c r="H148">
        <v>56.522579</v>
      </c>
      <c r="I148">
        <v>57.469226999999997</v>
      </c>
      <c r="J148">
        <v>59.109112000000003</v>
      </c>
      <c r="K148">
        <v>60.278396999999998</v>
      </c>
      <c r="L148">
        <v>61.667155999999999</v>
      </c>
      <c r="M148">
        <v>64.170563000000001</v>
      </c>
    </row>
    <row r="149" spans="1:13" x14ac:dyDescent="0.25">
      <c r="A149">
        <v>684.54461700000002</v>
      </c>
      <c r="B149">
        <v>52.599251000000002</v>
      </c>
      <c r="C149">
        <v>53.132553000000001</v>
      </c>
      <c r="D149">
        <v>53.889172000000002</v>
      </c>
      <c r="E149">
        <v>54.463005000000003</v>
      </c>
      <c r="F149">
        <v>54.938392999999998</v>
      </c>
      <c r="G149">
        <v>55.497943999999997</v>
      </c>
      <c r="H149">
        <v>56.264786000000001</v>
      </c>
      <c r="I149">
        <v>57.182606</v>
      </c>
      <c r="J149">
        <v>58.786636000000001</v>
      </c>
      <c r="K149">
        <v>60.036526000000002</v>
      </c>
      <c r="L149">
        <v>61.359515999999999</v>
      </c>
      <c r="M149">
        <v>63.883282000000001</v>
      </c>
    </row>
    <row r="150" spans="1:13" x14ac:dyDescent="0.25">
      <c r="A150">
        <v>686.12994400000002</v>
      </c>
      <c r="B150">
        <v>52.422977000000003</v>
      </c>
      <c r="C150">
        <v>52.840794000000002</v>
      </c>
      <c r="D150">
        <v>53.696849999999998</v>
      </c>
      <c r="E150">
        <v>54.131283000000003</v>
      </c>
      <c r="F150">
        <v>54.720874999999999</v>
      </c>
      <c r="G150">
        <v>55.296284</v>
      </c>
      <c r="H150">
        <v>55.999245000000002</v>
      </c>
      <c r="I150">
        <v>56.897731999999998</v>
      </c>
      <c r="J150">
        <v>58.503585999999999</v>
      </c>
      <c r="K150">
        <v>59.693522999999999</v>
      </c>
      <c r="L150">
        <v>61.109386000000001</v>
      </c>
      <c r="M150">
        <v>63.528872999999997</v>
      </c>
    </row>
    <row r="151" spans="1:13" x14ac:dyDescent="0.25">
      <c r="A151">
        <v>687.71520999999996</v>
      </c>
      <c r="B151">
        <v>52.152340000000002</v>
      </c>
      <c r="C151">
        <v>52.672173000000001</v>
      </c>
      <c r="D151">
        <v>53.366275999999999</v>
      </c>
      <c r="E151">
        <v>53.906834000000003</v>
      </c>
      <c r="F151">
        <v>54.403739999999999</v>
      </c>
      <c r="G151">
        <v>55.026760000000003</v>
      </c>
      <c r="H151">
        <v>55.700358999999999</v>
      </c>
      <c r="I151">
        <v>56.641171</v>
      </c>
      <c r="J151">
        <v>58.235270999999997</v>
      </c>
      <c r="K151">
        <v>59.461314999999999</v>
      </c>
      <c r="L151">
        <v>60.729588</v>
      </c>
      <c r="M151">
        <v>63.281345000000002</v>
      </c>
    </row>
    <row r="152" spans="1:13" x14ac:dyDescent="0.25">
      <c r="A152">
        <v>689.30041500000004</v>
      </c>
      <c r="B152">
        <v>51.967692999999997</v>
      </c>
      <c r="C152">
        <v>52.395439000000003</v>
      </c>
      <c r="D152">
        <v>53.122799000000001</v>
      </c>
      <c r="E152">
        <v>53.618926999999999</v>
      </c>
      <c r="F152">
        <v>54.161490999999998</v>
      </c>
      <c r="G152">
        <v>54.719920999999999</v>
      </c>
      <c r="H152">
        <v>55.476311000000003</v>
      </c>
      <c r="I152">
        <v>56.291831999999999</v>
      </c>
      <c r="J152">
        <v>57.941859999999998</v>
      </c>
      <c r="K152">
        <v>59.117851000000002</v>
      </c>
      <c r="L152">
        <v>60.489863999999997</v>
      </c>
      <c r="M152">
        <v>63.032145999999997</v>
      </c>
    </row>
    <row r="153" spans="1:13" x14ac:dyDescent="0.25">
      <c r="A153">
        <v>690.88549799999998</v>
      </c>
      <c r="B153">
        <v>51.694499999999998</v>
      </c>
      <c r="C153">
        <v>52.180233000000001</v>
      </c>
      <c r="D153">
        <v>52.895302000000001</v>
      </c>
      <c r="E153">
        <v>53.440204999999999</v>
      </c>
      <c r="F153">
        <v>53.903027000000002</v>
      </c>
      <c r="G153">
        <v>54.492916000000001</v>
      </c>
      <c r="H153">
        <v>55.199199999999998</v>
      </c>
      <c r="I153">
        <v>56.03154</v>
      </c>
      <c r="J153">
        <v>57.604950000000002</v>
      </c>
      <c r="K153">
        <v>58.857796</v>
      </c>
      <c r="L153">
        <v>60.143822</v>
      </c>
      <c r="M153">
        <v>62.664893999999997</v>
      </c>
    </row>
    <row r="154" spans="1:13" x14ac:dyDescent="0.25">
      <c r="A154">
        <v>692.47058100000004</v>
      </c>
      <c r="B154">
        <v>51.455638999999998</v>
      </c>
      <c r="C154">
        <v>51.868237000000001</v>
      </c>
      <c r="D154">
        <v>52.557053000000003</v>
      </c>
      <c r="E154">
        <v>53.158115000000002</v>
      </c>
      <c r="F154">
        <v>53.702041999999999</v>
      </c>
      <c r="G154">
        <v>54.257496000000003</v>
      </c>
      <c r="H154">
        <v>54.876624999999997</v>
      </c>
      <c r="I154">
        <v>55.862797</v>
      </c>
      <c r="J154">
        <v>57.321651000000003</v>
      </c>
      <c r="K154">
        <v>58.536045000000001</v>
      </c>
      <c r="L154">
        <v>59.858929000000003</v>
      </c>
      <c r="M154">
        <v>62.352299000000002</v>
      </c>
    </row>
    <row r="155" spans="1:13" x14ac:dyDescent="0.25">
      <c r="A155">
        <v>694.05554199999995</v>
      </c>
      <c r="B155">
        <v>51.227066000000001</v>
      </c>
      <c r="C155">
        <v>51.723030000000001</v>
      </c>
      <c r="D155">
        <v>52.381076999999998</v>
      </c>
      <c r="E155">
        <v>52.879886999999997</v>
      </c>
      <c r="F155">
        <v>53.455517</v>
      </c>
      <c r="G155">
        <v>53.977203000000003</v>
      </c>
      <c r="H155">
        <v>54.593266</v>
      </c>
      <c r="I155">
        <v>55.551037000000001</v>
      </c>
      <c r="J155">
        <v>57.085926000000001</v>
      </c>
      <c r="K155">
        <v>58.332026999999997</v>
      </c>
      <c r="L155">
        <v>59.595993</v>
      </c>
      <c r="M155">
        <v>62.082110999999998</v>
      </c>
    </row>
    <row r="156" spans="1:13" x14ac:dyDescent="0.25">
      <c r="A156">
        <v>695.64038100000005</v>
      </c>
      <c r="B156">
        <v>51.040118999999997</v>
      </c>
      <c r="C156">
        <v>51.525326</v>
      </c>
      <c r="D156">
        <v>52.087775999999998</v>
      </c>
      <c r="E156">
        <v>52.682335000000002</v>
      </c>
      <c r="F156">
        <v>53.205008999999997</v>
      </c>
      <c r="G156">
        <v>53.841473000000001</v>
      </c>
      <c r="H156">
        <v>54.420791999999999</v>
      </c>
      <c r="I156">
        <v>55.297459000000003</v>
      </c>
      <c r="J156">
        <v>56.773037000000002</v>
      </c>
      <c r="K156">
        <v>57.958610999999998</v>
      </c>
      <c r="L156">
        <v>59.312378000000002</v>
      </c>
      <c r="M156">
        <v>61.819156999999997</v>
      </c>
    </row>
    <row r="157" spans="1:13" x14ac:dyDescent="0.25">
      <c r="A157">
        <v>697.22515899999996</v>
      </c>
      <c r="B157">
        <v>50.806213</v>
      </c>
      <c r="C157">
        <v>51.287520999999998</v>
      </c>
      <c r="D157">
        <v>51.922417000000003</v>
      </c>
      <c r="E157">
        <v>52.456543000000003</v>
      </c>
      <c r="F157">
        <v>52.981265999999998</v>
      </c>
      <c r="G157">
        <v>53.495995000000001</v>
      </c>
      <c r="H157">
        <v>54.200985000000003</v>
      </c>
      <c r="I157">
        <v>55.040278999999998</v>
      </c>
      <c r="J157">
        <v>56.461903</v>
      </c>
      <c r="K157">
        <v>57.724589999999999</v>
      </c>
      <c r="L157">
        <v>59.056773999999997</v>
      </c>
      <c r="M157">
        <v>61.552455999999999</v>
      </c>
    </row>
    <row r="158" spans="1:13" x14ac:dyDescent="0.25">
      <c r="A158">
        <v>698.80987500000003</v>
      </c>
      <c r="B158">
        <v>50.586212000000003</v>
      </c>
      <c r="C158">
        <v>51.057834999999997</v>
      </c>
      <c r="D158">
        <v>51.685699</v>
      </c>
      <c r="E158">
        <v>52.217686</v>
      </c>
      <c r="F158">
        <v>52.744045</v>
      </c>
      <c r="G158">
        <v>53.200932000000002</v>
      </c>
      <c r="H158">
        <v>53.884697000000003</v>
      </c>
      <c r="I158">
        <v>54.668320000000001</v>
      </c>
      <c r="J158">
        <v>56.271458000000003</v>
      </c>
      <c r="K158">
        <v>57.434738000000003</v>
      </c>
      <c r="L158">
        <v>58.731471999999997</v>
      </c>
      <c r="M158">
        <v>61.165309999999998</v>
      </c>
    </row>
    <row r="159" spans="1:13" x14ac:dyDescent="0.25">
      <c r="A159">
        <v>700.39453100000003</v>
      </c>
      <c r="B159">
        <v>50.374386000000001</v>
      </c>
      <c r="C159">
        <v>50.782463</v>
      </c>
      <c r="D159">
        <v>51.491847999999997</v>
      </c>
      <c r="E159">
        <v>51.953868999999997</v>
      </c>
      <c r="F159">
        <v>52.519241000000001</v>
      </c>
      <c r="G159">
        <v>53.023060000000001</v>
      </c>
      <c r="H159">
        <v>53.611331999999997</v>
      </c>
      <c r="I159">
        <v>54.483657999999998</v>
      </c>
      <c r="J159">
        <v>56.084679000000001</v>
      </c>
      <c r="K159">
        <v>57.143265</v>
      </c>
      <c r="L159">
        <v>58.435661000000003</v>
      </c>
      <c r="M159">
        <v>60.894409000000003</v>
      </c>
    </row>
    <row r="160" spans="1:13" x14ac:dyDescent="0.25">
      <c r="A160">
        <v>701.97912599999995</v>
      </c>
      <c r="B160">
        <v>50.156044000000001</v>
      </c>
      <c r="C160">
        <v>50.637756000000003</v>
      </c>
      <c r="D160">
        <v>51.238982999999998</v>
      </c>
      <c r="E160">
        <v>51.762206999999997</v>
      </c>
      <c r="F160">
        <v>52.219619999999999</v>
      </c>
      <c r="G160">
        <v>52.773457000000001</v>
      </c>
      <c r="H160">
        <v>53.368416000000003</v>
      </c>
      <c r="I160">
        <v>54.295791999999999</v>
      </c>
      <c r="J160">
        <v>55.731537000000003</v>
      </c>
      <c r="K160">
        <v>56.941265000000001</v>
      </c>
      <c r="L160">
        <v>58.221038999999998</v>
      </c>
      <c r="M160">
        <v>60.679741</v>
      </c>
    </row>
    <row r="161" spans="1:13" x14ac:dyDescent="0.25">
      <c r="A161">
        <v>703.56359899999995</v>
      </c>
      <c r="B161">
        <v>50.014586999999999</v>
      </c>
      <c r="C161">
        <v>50.400173000000002</v>
      </c>
      <c r="D161">
        <v>51.010933000000001</v>
      </c>
      <c r="E161">
        <v>51.575603000000001</v>
      </c>
      <c r="F161">
        <v>52.010810999999997</v>
      </c>
      <c r="G161">
        <v>52.563957000000002</v>
      </c>
      <c r="H161">
        <v>53.192073999999998</v>
      </c>
      <c r="I161">
        <v>54.019706999999997</v>
      </c>
      <c r="J161">
        <v>55.434356999999999</v>
      </c>
      <c r="K161">
        <v>56.617764000000001</v>
      </c>
      <c r="L161">
        <v>57.868782000000003</v>
      </c>
      <c r="M161">
        <v>60.339919999999999</v>
      </c>
    </row>
    <row r="162" spans="1:13" x14ac:dyDescent="0.25">
      <c r="A162">
        <v>705.14794900000004</v>
      </c>
      <c r="B162">
        <v>49.740676999999998</v>
      </c>
      <c r="C162">
        <v>50.209549000000003</v>
      </c>
      <c r="D162">
        <v>50.801746000000001</v>
      </c>
      <c r="E162">
        <v>51.291266999999998</v>
      </c>
      <c r="F162">
        <v>51.824382999999997</v>
      </c>
      <c r="G162">
        <v>52.348381000000003</v>
      </c>
      <c r="H162">
        <v>52.915646000000002</v>
      </c>
      <c r="I162">
        <v>53.761406000000001</v>
      </c>
      <c r="J162">
        <v>55.261676999999999</v>
      </c>
      <c r="K162">
        <v>56.381065</v>
      </c>
      <c r="L162">
        <v>57.669445000000003</v>
      </c>
      <c r="M162">
        <v>60.101371999999998</v>
      </c>
    </row>
    <row r="163" spans="1:13" x14ac:dyDescent="0.25">
      <c r="A163">
        <v>706.73230000000001</v>
      </c>
      <c r="B163">
        <v>49.555382000000002</v>
      </c>
      <c r="C163">
        <v>50.022339000000002</v>
      </c>
      <c r="D163">
        <v>50.639403999999999</v>
      </c>
      <c r="E163">
        <v>51.087615999999997</v>
      </c>
      <c r="F163">
        <v>51.634922000000003</v>
      </c>
      <c r="G163">
        <v>52.080654000000003</v>
      </c>
      <c r="H163">
        <v>52.736660000000001</v>
      </c>
      <c r="I163">
        <v>53.521439000000001</v>
      </c>
      <c r="J163">
        <v>54.904376999999997</v>
      </c>
      <c r="K163">
        <v>56.090331999999997</v>
      </c>
      <c r="L163">
        <v>57.348788999999996</v>
      </c>
      <c r="M163">
        <v>59.819645000000001</v>
      </c>
    </row>
    <row r="164" spans="1:13" x14ac:dyDescent="0.25">
      <c r="A164">
        <v>708.31652799999995</v>
      </c>
      <c r="B164">
        <v>49.325710000000001</v>
      </c>
      <c r="C164">
        <v>49.812531</v>
      </c>
      <c r="D164">
        <v>50.410716999999998</v>
      </c>
      <c r="E164">
        <v>50.882874000000001</v>
      </c>
      <c r="F164">
        <v>51.390048999999998</v>
      </c>
      <c r="G164">
        <v>51.843116999999999</v>
      </c>
      <c r="H164">
        <v>52.492069000000001</v>
      </c>
      <c r="I164">
        <v>53.220275999999998</v>
      </c>
      <c r="J164">
        <v>54.701976999999999</v>
      </c>
      <c r="K164">
        <v>55.822937000000003</v>
      </c>
      <c r="L164">
        <v>57.071514000000001</v>
      </c>
      <c r="M164">
        <v>59.540965999999997</v>
      </c>
    </row>
    <row r="165" spans="1:13" x14ac:dyDescent="0.25">
      <c r="A165">
        <v>709.90069600000004</v>
      </c>
      <c r="B165">
        <v>49.098742999999999</v>
      </c>
      <c r="C165">
        <v>49.528008</v>
      </c>
      <c r="D165">
        <v>50.223559999999999</v>
      </c>
      <c r="E165">
        <v>50.619365999999999</v>
      </c>
      <c r="F165">
        <v>51.124186999999999</v>
      </c>
      <c r="G165">
        <v>51.606064000000003</v>
      </c>
      <c r="H165">
        <v>52.255969999999998</v>
      </c>
      <c r="I165">
        <v>53.068553999999999</v>
      </c>
      <c r="J165">
        <v>54.492255999999998</v>
      </c>
      <c r="K165">
        <v>55.614697</v>
      </c>
      <c r="L165">
        <v>56.800198000000002</v>
      </c>
      <c r="M165">
        <v>59.225071</v>
      </c>
    </row>
    <row r="166" spans="1:13" x14ac:dyDescent="0.25">
      <c r="A166">
        <v>711.48474099999999</v>
      </c>
      <c r="B166">
        <v>48.984611999999998</v>
      </c>
      <c r="C166">
        <v>49.365169999999999</v>
      </c>
      <c r="D166">
        <v>49.969985999999999</v>
      </c>
      <c r="E166">
        <v>50.413680999999997</v>
      </c>
      <c r="F166">
        <v>50.950668</v>
      </c>
      <c r="G166">
        <v>51.442802</v>
      </c>
      <c r="H166">
        <v>52.037478999999998</v>
      </c>
      <c r="I166">
        <v>52.821133000000003</v>
      </c>
      <c r="J166">
        <v>54.158859</v>
      </c>
      <c r="K166">
        <v>55.384846000000003</v>
      </c>
      <c r="L166">
        <v>56.571990999999997</v>
      </c>
      <c r="M166">
        <v>59.041781999999998</v>
      </c>
    </row>
    <row r="167" spans="1:13" x14ac:dyDescent="0.25">
      <c r="A167">
        <v>713.06872599999997</v>
      </c>
      <c r="B167">
        <v>48.807507000000001</v>
      </c>
      <c r="C167">
        <v>49.105910999999999</v>
      </c>
      <c r="D167">
        <v>49.886710999999998</v>
      </c>
      <c r="E167">
        <v>50.250729</v>
      </c>
      <c r="F167">
        <v>50.747081999999999</v>
      </c>
      <c r="G167">
        <v>51.203270000000003</v>
      </c>
      <c r="H167">
        <v>51.836238999999999</v>
      </c>
      <c r="I167">
        <v>52.606403</v>
      </c>
      <c r="J167">
        <v>53.954310999999997</v>
      </c>
      <c r="K167">
        <v>55.115448000000001</v>
      </c>
      <c r="L167">
        <v>56.280994</v>
      </c>
      <c r="M167">
        <v>58.688557000000003</v>
      </c>
    </row>
    <row r="168" spans="1:13" x14ac:dyDescent="0.25">
      <c r="A168">
        <v>714.652649</v>
      </c>
      <c r="B168">
        <v>48.605857999999998</v>
      </c>
      <c r="C168">
        <v>49.033009</v>
      </c>
      <c r="D168">
        <v>49.648086999999997</v>
      </c>
      <c r="E168">
        <v>50.020321000000003</v>
      </c>
      <c r="F168">
        <v>50.502898999999999</v>
      </c>
      <c r="G168">
        <v>50.942787000000003</v>
      </c>
      <c r="H168">
        <v>51.608302999999999</v>
      </c>
      <c r="I168">
        <v>52.415550000000003</v>
      </c>
      <c r="J168">
        <v>53.748652999999997</v>
      </c>
      <c r="K168">
        <v>54.820422999999998</v>
      </c>
      <c r="L168">
        <v>56.020297999999997</v>
      </c>
      <c r="M168">
        <v>58.423400999999998</v>
      </c>
    </row>
    <row r="169" spans="1:13" x14ac:dyDescent="0.25">
      <c r="A169">
        <v>716.23644999999999</v>
      </c>
      <c r="B169">
        <v>48.441200000000002</v>
      </c>
      <c r="C169">
        <v>48.839035000000003</v>
      </c>
      <c r="D169">
        <v>49.409916000000003</v>
      </c>
      <c r="E169">
        <v>49.786926000000001</v>
      </c>
      <c r="F169">
        <v>50.345199999999998</v>
      </c>
      <c r="G169">
        <v>50.786155999999998</v>
      </c>
      <c r="H169">
        <v>51.382644999999997</v>
      </c>
      <c r="I169">
        <v>52.220562000000001</v>
      </c>
      <c r="J169">
        <v>53.519970000000001</v>
      </c>
      <c r="K169">
        <v>54.569614000000001</v>
      </c>
      <c r="L169">
        <v>55.798018999999996</v>
      </c>
      <c r="M169">
        <v>58.198853</v>
      </c>
    </row>
    <row r="170" spans="1:13" x14ac:dyDescent="0.25">
      <c r="A170">
        <v>717.82019000000003</v>
      </c>
      <c r="B170">
        <v>48.211201000000003</v>
      </c>
      <c r="C170">
        <v>48.658112000000003</v>
      </c>
      <c r="D170">
        <v>49.222019000000003</v>
      </c>
      <c r="E170">
        <v>49.609703000000003</v>
      </c>
      <c r="F170">
        <v>50.081009000000002</v>
      </c>
      <c r="G170">
        <v>50.607269000000002</v>
      </c>
      <c r="H170">
        <v>51.129066000000002</v>
      </c>
      <c r="I170">
        <v>51.955257000000003</v>
      </c>
      <c r="J170">
        <v>53.278030000000001</v>
      </c>
      <c r="K170">
        <v>54.443649000000001</v>
      </c>
      <c r="L170">
        <v>55.553032000000002</v>
      </c>
      <c r="M170">
        <v>57.946517999999998</v>
      </c>
    </row>
    <row r="171" spans="1:13" x14ac:dyDescent="0.25">
      <c r="A171">
        <v>719.40386999999998</v>
      </c>
      <c r="B171">
        <v>47.994587000000003</v>
      </c>
      <c r="C171">
        <v>48.408630000000002</v>
      </c>
      <c r="D171">
        <v>48.971660999999997</v>
      </c>
      <c r="E171">
        <v>49.505054000000001</v>
      </c>
      <c r="F171">
        <v>49.90596</v>
      </c>
      <c r="G171">
        <v>50.387084999999999</v>
      </c>
      <c r="H171">
        <v>50.952713000000003</v>
      </c>
      <c r="I171">
        <v>51.691718999999999</v>
      </c>
      <c r="J171">
        <v>53.005749000000002</v>
      </c>
      <c r="K171">
        <v>54.139729000000003</v>
      </c>
      <c r="L171">
        <v>55.303908999999997</v>
      </c>
      <c r="M171">
        <v>57.672901000000003</v>
      </c>
    </row>
    <row r="172" spans="1:13" x14ac:dyDescent="0.25">
      <c r="A172">
        <v>720.98742700000003</v>
      </c>
      <c r="B172">
        <v>47.889682999999998</v>
      </c>
      <c r="C172">
        <v>48.295403</v>
      </c>
      <c r="D172">
        <v>48.810276000000002</v>
      </c>
      <c r="E172">
        <v>49.256808999999997</v>
      </c>
      <c r="F172">
        <v>49.789574000000002</v>
      </c>
      <c r="G172">
        <v>50.163181000000002</v>
      </c>
      <c r="H172">
        <v>50.715702</v>
      </c>
      <c r="I172">
        <v>51.517631999999999</v>
      </c>
      <c r="J172">
        <v>52.793261999999999</v>
      </c>
      <c r="K172">
        <v>53.885803000000003</v>
      </c>
      <c r="L172">
        <v>55.057690000000001</v>
      </c>
      <c r="M172">
        <v>57.357368000000001</v>
      </c>
    </row>
    <row r="173" spans="1:13" x14ac:dyDescent="0.25">
      <c r="A173">
        <v>722.57092299999999</v>
      </c>
      <c r="B173">
        <v>47.753292000000002</v>
      </c>
      <c r="C173">
        <v>48.104649000000002</v>
      </c>
      <c r="D173">
        <v>48.669609000000001</v>
      </c>
      <c r="E173">
        <v>49.058052000000004</v>
      </c>
      <c r="F173">
        <v>49.531536000000003</v>
      </c>
      <c r="G173">
        <v>49.945765999999999</v>
      </c>
      <c r="H173">
        <v>50.571178000000003</v>
      </c>
      <c r="I173">
        <v>51.267487000000003</v>
      </c>
      <c r="J173">
        <v>52.601016999999999</v>
      </c>
      <c r="K173">
        <v>53.660240000000002</v>
      </c>
      <c r="L173">
        <v>54.828277999999997</v>
      </c>
      <c r="M173">
        <v>57.179295000000003</v>
      </c>
    </row>
    <row r="174" spans="1:13" x14ac:dyDescent="0.25">
      <c r="A174">
        <v>724.154358</v>
      </c>
      <c r="B174">
        <v>47.535224999999997</v>
      </c>
      <c r="C174">
        <v>47.848976</v>
      </c>
      <c r="D174">
        <v>48.422001000000002</v>
      </c>
      <c r="E174">
        <v>48.914924999999997</v>
      </c>
      <c r="F174">
        <v>49.331364000000001</v>
      </c>
      <c r="G174">
        <v>49.713554000000002</v>
      </c>
      <c r="H174">
        <v>50.292876999999997</v>
      </c>
      <c r="I174">
        <v>51.094467000000002</v>
      </c>
      <c r="J174">
        <v>52.371174000000003</v>
      </c>
      <c r="K174">
        <v>53.446651000000003</v>
      </c>
      <c r="L174">
        <v>54.579059999999998</v>
      </c>
      <c r="M174">
        <v>56.898097999999997</v>
      </c>
    </row>
    <row r="175" spans="1:13" x14ac:dyDescent="0.25">
      <c r="A175">
        <v>725.73767099999998</v>
      </c>
      <c r="B175">
        <v>47.373032000000002</v>
      </c>
      <c r="C175">
        <v>47.730941999999999</v>
      </c>
      <c r="D175">
        <v>48.256157000000002</v>
      </c>
      <c r="E175">
        <v>48.696392000000003</v>
      </c>
      <c r="F175">
        <v>49.114516999999999</v>
      </c>
      <c r="G175">
        <v>49.610652999999999</v>
      </c>
      <c r="H175">
        <v>50.140011000000001</v>
      </c>
      <c r="I175">
        <v>50.861870000000003</v>
      </c>
      <c r="J175">
        <v>52.220688000000003</v>
      </c>
      <c r="K175">
        <v>53.206940000000003</v>
      </c>
      <c r="L175">
        <v>54.308352999999997</v>
      </c>
      <c r="M175">
        <v>56.552199999999999</v>
      </c>
    </row>
    <row r="176" spans="1:13" x14ac:dyDescent="0.25">
      <c r="A176">
        <v>727.32092299999999</v>
      </c>
      <c r="B176">
        <v>47.186442999999997</v>
      </c>
      <c r="C176">
        <v>47.518642</v>
      </c>
      <c r="D176">
        <v>48.099400000000003</v>
      </c>
      <c r="E176">
        <v>48.534595000000003</v>
      </c>
      <c r="F176">
        <v>48.930644999999998</v>
      </c>
      <c r="G176">
        <v>49.423507999999998</v>
      </c>
      <c r="H176">
        <v>49.933593999999999</v>
      </c>
      <c r="I176">
        <v>50.663367999999998</v>
      </c>
      <c r="J176">
        <v>51.976311000000003</v>
      </c>
      <c r="K176">
        <v>53.025554999999997</v>
      </c>
      <c r="L176">
        <v>54.077038000000002</v>
      </c>
      <c r="M176">
        <v>56.391604999999998</v>
      </c>
    </row>
    <row r="177" spans="1:13" x14ac:dyDescent="0.25">
      <c r="A177">
        <v>728.90405299999998</v>
      </c>
      <c r="B177">
        <v>46.981650999999999</v>
      </c>
      <c r="C177">
        <v>47.399559000000004</v>
      </c>
      <c r="D177">
        <v>47.956386999999999</v>
      </c>
      <c r="E177">
        <v>48.342632000000002</v>
      </c>
      <c r="F177">
        <v>48.778339000000003</v>
      </c>
      <c r="G177">
        <v>49.221218</v>
      </c>
      <c r="H177">
        <v>49.702373999999999</v>
      </c>
      <c r="I177">
        <v>50.464877999999999</v>
      </c>
      <c r="J177">
        <v>51.767009999999999</v>
      </c>
      <c r="K177">
        <v>52.798507999999998</v>
      </c>
      <c r="L177">
        <v>53.874893</v>
      </c>
      <c r="M177">
        <v>56.110866999999999</v>
      </c>
    </row>
    <row r="178" spans="1:13" x14ac:dyDescent="0.25">
      <c r="A178">
        <v>730.48718299999996</v>
      </c>
      <c r="B178">
        <v>46.875126000000002</v>
      </c>
      <c r="C178">
        <v>47.197226999999998</v>
      </c>
      <c r="D178">
        <v>47.756000999999998</v>
      </c>
      <c r="E178">
        <v>48.158679999999997</v>
      </c>
      <c r="F178">
        <v>48.631068999999997</v>
      </c>
      <c r="G178">
        <v>49.022708999999999</v>
      </c>
      <c r="H178">
        <v>49.615456000000002</v>
      </c>
      <c r="I178">
        <v>50.301487000000002</v>
      </c>
      <c r="J178">
        <v>51.513916000000002</v>
      </c>
      <c r="K178">
        <v>52.525466999999999</v>
      </c>
      <c r="L178">
        <v>53.670608999999999</v>
      </c>
      <c r="M178">
        <v>55.927689000000001</v>
      </c>
    </row>
    <row r="179" spans="1:13" x14ac:dyDescent="0.25">
      <c r="A179">
        <v>732.07012899999995</v>
      </c>
      <c r="B179">
        <v>46.684401999999999</v>
      </c>
      <c r="C179">
        <v>47.063445999999999</v>
      </c>
      <c r="D179">
        <v>47.640616999999999</v>
      </c>
      <c r="E179">
        <v>47.966586999999997</v>
      </c>
      <c r="F179">
        <v>48.421374999999998</v>
      </c>
      <c r="G179">
        <v>48.852756999999997</v>
      </c>
      <c r="H179">
        <v>49.306418999999998</v>
      </c>
      <c r="I179">
        <v>50.100903000000002</v>
      </c>
      <c r="J179">
        <v>51.376899999999999</v>
      </c>
      <c r="K179">
        <v>52.323791999999997</v>
      </c>
      <c r="L179">
        <v>53.39893</v>
      </c>
      <c r="M179">
        <v>55.579472000000003</v>
      </c>
    </row>
    <row r="180" spans="1:13" x14ac:dyDescent="0.25">
      <c r="A180">
        <v>733.65301499999998</v>
      </c>
      <c r="B180">
        <v>46.542645</v>
      </c>
      <c r="C180">
        <v>46.856929999999998</v>
      </c>
      <c r="D180">
        <v>47.422657000000001</v>
      </c>
      <c r="E180">
        <v>47.813701999999999</v>
      </c>
      <c r="F180">
        <v>48.213520000000003</v>
      </c>
      <c r="G180">
        <v>48.647979999999997</v>
      </c>
      <c r="H180">
        <v>49.186264000000001</v>
      </c>
      <c r="I180">
        <v>49.917870000000001</v>
      </c>
      <c r="J180">
        <v>51.162269999999999</v>
      </c>
      <c r="K180">
        <v>52.086159000000002</v>
      </c>
      <c r="L180">
        <v>53.235343999999998</v>
      </c>
      <c r="M180">
        <v>55.431995000000001</v>
      </c>
    </row>
    <row r="181" spans="1:13" x14ac:dyDescent="0.25">
      <c r="A181">
        <v>735.23584000000005</v>
      </c>
      <c r="B181">
        <v>46.385711999999998</v>
      </c>
      <c r="C181">
        <v>46.713467000000001</v>
      </c>
      <c r="D181">
        <v>47.259681999999998</v>
      </c>
      <c r="E181">
        <v>47.603096000000001</v>
      </c>
      <c r="F181">
        <v>48.068351999999997</v>
      </c>
      <c r="G181">
        <v>48.497039999999998</v>
      </c>
      <c r="H181">
        <v>49.030417999999997</v>
      </c>
      <c r="I181">
        <v>49.704365000000003</v>
      </c>
      <c r="J181">
        <v>50.970734</v>
      </c>
      <c r="K181">
        <v>51.922198999999999</v>
      </c>
      <c r="L181">
        <v>52.949233999999997</v>
      </c>
      <c r="M181">
        <v>55.127357000000003</v>
      </c>
    </row>
    <row r="182" spans="1:13" x14ac:dyDescent="0.25">
      <c r="A182">
        <v>736.81860400000005</v>
      </c>
      <c r="B182">
        <v>46.249107000000002</v>
      </c>
      <c r="C182">
        <v>46.576537999999999</v>
      </c>
      <c r="D182">
        <v>47.088531000000003</v>
      </c>
      <c r="E182">
        <v>47.507255999999998</v>
      </c>
      <c r="F182">
        <v>47.858879000000002</v>
      </c>
      <c r="G182">
        <v>48.340384999999998</v>
      </c>
      <c r="H182">
        <v>48.790832999999999</v>
      </c>
      <c r="I182">
        <v>49.520409000000001</v>
      </c>
      <c r="J182">
        <v>50.735782999999998</v>
      </c>
      <c r="K182">
        <v>51.657294999999998</v>
      </c>
      <c r="L182">
        <v>52.724978999999998</v>
      </c>
      <c r="M182">
        <v>54.90213</v>
      </c>
    </row>
    <row r="183" spans="1:13" x14ac:dyDescent="0.25">
      <c r="A183">
        <v>738.40124500000002</v>
      </c>
      <c r="B183">
        <v>46.039242000000002</v>
      </c>
      <c r="C183">
        <v>46.376224999999998</v>
      </c>
      <c r="D183">
        <v>46.940876000000003</v>
      </c>
      <c r="E183">
        <v>47.309517</v>
      </c>
      <c r="F183">
        <v>47.760165999999998</v>
      </c>
      <c r="G183">
        <v>48.152653000000001</v>
      </c>
      <c r="H183">
        <v>48.668605999999997</v>
      </c>
      <c r="I183">
        <v>49.388077000000003</v>
      </c>
      <c r="J183">
        <v>50.550049000000001</v>
      </c>
      <c r="K183">
        <v>51.566550999999997</v>
      </c>
      <c r="L183">
        <v>52.589058000000001</v>
      </c>
      <c r="M183">
        <v>54.653919000000002</v>
      </c>
    </row>
    <row r="184" spans="1:13" x14ac:dyDescent="0.25">
      <c r="A184">
        <v>739.98376499999995</v>
      </c>
      <c r="B184">
        <v>45.955688000000002</v>
      </c>
      <c r="C184">
        <v>46.262444000000002</v>
      </c>
      <c r="D184">
        <v>46.779442000000003</v>
      </c>
      <c r="E184">
        <v>47.154975999999998</v>
      </c>
      <c r="F184">
        <v>47.570160000000001</v>
      </c>
      <c r="G184">
        <v>47.978045999999999</v>
      </c>
      <c r="H184">
        <v>48.535091000000001</v>
      </c>
      <c r="I184">
        <v>49.167217000000001</v>
      </c>
      <c r="J184">
        <v>50.377963999999999</v>
      </c>
      <c r="K184">
        <v>51.325729000000003</v>
      </c>
      <c r="L184">
        <v>52.347763</v>
      </c>
      <c r="M184">
        <v>54.510249999999999</v>
      </c>
    </row>
    <row r="185" spans="1:13" x14ac:dyDescent="0.25">
      <c r="A185">
        <v>741.566284</v>
      </c>
      <c r="B185">
        <v>45.795859999999998</v>
      </c>
      <c r="C185">
        <v>46.107261999999999</v>
      </c>
      <c r="D185">
        <v>46.629581000000002</v>
      </c>
      <c r="E185">
        <v>46.937485000000002</v>
      </c>
      <c r="F185">
        <v>47.435851999999997</v>
      </c>
      <c r="G185">
        <v>47.843254000000002</v>
      </c>
      <c r="H185">
        <v>48.296066000000003</v>
      </c>
      <c r="I185">
        <v>48.991241000000002</v>
      </c>
      <c r="J185">
        <v>50.143078000000003</v>
      </c>
      <c r="K185">
        <v>51.081901999999999</v>
      </c>
      <c r="L185">
        <v>52.110259999999997</v>
      </c>
      <c r="M185">
        <v>54.184620000000002</v>
      </c>
    </row>
    <row r="186" spans="1:13" x14ac:dyDescent="0.25">
      <c r="A186">
        <v>743.14862100000005</v>
      </c>
      <c r="B186">
        <v>45.6464</v>
      </c>
      <c r="C186">
        <v>45.980629</v>
      </c>
      <c r="D186">
        <v>46.452407999999998</v>
      </c>
      <c r="E186">
        <v>46.820048999999997</v>
      </c>
      <c r="F186">
        <v>47.261153999999998</v>
      </c>
      <c r="G186">
        <v>47.69014</v>
      </c>
      <c r="H186">
        <v>48.154784999999997</v>
      </c>
      <c r="I186">
        <v>48.849936999999997</v>
      </c>
      <c r="J186">
        <v>49.972575999999997</v>
      </c>
      <c r="K186">
        <v>50.871535999999999</v>
      </c>
      <c r="L186">
        <v>51.939731999999999</v>
      </c>
      <c r="M186">
        <v>54.073746</v>
      </c>
    </row>
    <row r="187" spans="1:13" x14ac:dyDescent="0.25">
      <c r="A187">
        <v>744.73089600000003</v>
      </c>
      <c r="B187">
        <v>45.485992000000003</v>
      </c>
      <c r="C187">
        <v>45.801971000000002</v>
      </c>
      <c r="D187">
        <v>46.323242</v>
      </c>
      <c r="E187">
        <v>46.696831000000003</v>
      </c>
      <c r="F187">
        <v>47.119320000000002</v>
      </c>
      <c r="G187">
        <v>47.519607999999998</v>
      </c>
      <c r="H187">
        <v>48.005969999999998</v>
      </c>
      <c r="I187">
        <v>48.627937000000003</v>
      </c>
      <c r="J187">
        <v>49.852169000000004</v>
      </c>
      <c r="K187">
        <v>50.699458999999997</v>
      </c>
      <c r="L187">
        <v>51.755851999999997</v>
      </c>
      <c r="M187">
        <v>53.855511</v>
      </c>
    </row>
    <row r="188" spans="1:13" x14ac:dyDescent="0.25">
      <c r="A188">
        <v>746.31311000000005</v>
      </c>
      <c r="B188">
        <v>45.374184</v>
      </c>
      <c r="C188">
        <v>45.649836999999998</v>
      </c>
      <c r="D188">
        <v>46.123328999999998</v>
      </c>
      <c r="E188">
        <v>46.552593000000002</v>
      </c>
      <c r="F188">
        <v>46.875717000000002</v>
      </c>
      <c r="G188">
        <v>47.333514999999998</v>
      </c>
      <c r="H188">
        <v>47.799973000000001</v>
      </c>
      <c r="I188">
        <v>48.454284999999999</v>
      </c>
      <c r="J188">
        <v>49.617699000000002</v>
      </c>
      <c r="K188">
        <v>50.534702000000003</v>
      </c>
      <c r="L188">
        <v>51.577198000000003</v>
      </c>
      <c r="M188">
        <v>53.562846999999998</v>
      </c>
    </row>
    <row r="189" spans="1:13" x14ac:dyDescent="0.25">
      <c r="A189">
        <v>747.895264</v>
      </c>
      <c r="B189">
        <v>45.143397999999998</v>
      </c>
      <c r="C189">
        <v>45.540295</v>
      </c>
      <c r="D189">
        <v>46.057392</v>
      </c>
      <c r="E189">
        <v>46.311782999999998</v>
      </c>
      <c r="F189">
        <v>46.767173999999997</v>
      </c>
      <c r="G189">
        <v>47.142262000000002</v>
      </c>
      <c r="H189">
        <v>47.631706000000001</v>
      </c>
      <c r="I189">
        <v>48.226058999999999</v>
      </c>
      <c r="J189">
        <v>49.467739000000002</v>
      </c>
      <c r="K189">
        <v>50.320171000000002</v>
      </c>
      <c r="L189">
        <v>51.337482000000001</v>
      </c>
      <c r="M189">
        <v>53.322234999999999</v>
      </c>
    </row>
    <row r="190" spans="1:13" x14ac:dyDescent="0.25">
      <c r="A190">
        <v>749.47729500000003</v>
      </c>
      <c r="B190">
        <v>45.031905999999999</v>
      </c>
      <c r="C190">
        <v>45.372565999999999</v>
      </c>
      <c r="D190">
        <v>45.884070999999999</v>
      </c>
      <c r="E190">
        <v>46.194664000000003</v>
      </c>
      <c r="F190">
        <v>46.602051000000003</v>
      </c>
      <c r="G190">
        <v>47.020057999999999</v>
      </c>
      <c r="H190">
        <v>47.431080000000001</v>
      </c>
      <c r="I190">
        <v>48.095771999999997</v>
      </c>
      <c r="J190">
        <v>49.232132</v>
      </c>
      <c r="K190">
        <v>50.204720000000002</v>
      </c>
      <c r="L190">
        <v>51.118698000000002</v>
      </c>
      <c r="M190">
        <v>53.172446999999998</v>
      </c>
    </row>
    <row r="191" spans="1:13" x14ac:dyDescent="0.25">
      <c r="A191">
        <v>751.05920400000002</v>
      </c>
      <c r="B191">
        <v>44.833644999999997</v>
      </c>
      <c r="C191">
        <v>45.256874000000003</v>
      </c>
      <c r="D191">
        <v>45.762900999999999</v>
      </c>
      <c r="E191">
        <v>45.999386000000001</v>
      </c>
      <c r="F191">
        <v>46.500576000000002</v>
      </c>
      <c r="G191">
        <v>46.846587999999997</v>
      </c>
      <c r="H191">
        <v>47.316325999999997</v>
      </c>
      <c r="I191">
        <v>47.901260000000001</v>
      </c>
      <c r="J191">
        <v>49.082771000000001</v>
      </c>
      <c r="K191">
        <v>50.035407999999997</v>
      </c>
      <c r="L191">
        <v>50.887881999999998</v>
      </c>
      <c r="M191">
        <v>52.950726000000003</v>
      </c>
    </row>
    <row r="192" spans="1:13" x14ac:dyDescent="0.25">
      <c r="A192">
        <v>752.64105199999995</v>
      </c>
      <c r="B192">
        <v>44.746155000000002</v>
      </c>
      <c r="C192">
        <v>45.069777999999999</v>
      </c>
      <c r="D192">
        <v>45.564208999999998</v>
      </c>
      <c r="E192">
        <v>45.880561999999998</v>
      </c>
      <c r="F192">
        <v>46.288215999999998</v>
      </c>
      <c r="G192">
        <v>46.678097000000001</v>
      </c>
      <c r="H192">
        <v>47.159213999999999</v>
      </c>
      <c r="I192">
        <v>47.788100999999997</v>
      </c>
      <c r="J192">
        <v>48.92445</v>
      </c>
      <c r="K192">
        <v>49.816631000000001</v>
      </c>
      <c r="L192">
        <v>50.816071000000001</v>
      </c>
      <c r="M192">
        <v>52.699696000000003</v>
      </c>
    </row>
    <row r="193" spans="1:13" x14ac:dyDescent="0.25">
      <c r="A193">
        <v>754.22283900000002</v>
      </c>
      <c r="B193">
        <v>44.683112999999999</v>
      </c>
      <c r="C193">
        <v>44.949947000000002</v>
      </c>
      <c r="D193">
        <v>45.426246999999996</v>
      </c>
      <c r="E193">
        <v>45.773933</v>
      </c>
      <c r="F193">
        <v>46.137298999999999</v>
      </c>
      <c r="G193">
        <v>46.582236999999999</v>
      </c>
      <c r="H193">
        <v>47.003310999999997</v>
      </c>
      <c r="I193">
        <v>47.602448000000003</v>
      </c>
      <c r="J193">
        <v>48.741622999999997</v>
      </c>
      <c r="K193">
        <v>49.575130000000001</v>
      </c>
      <c r="L193">
        <v>50.569282999999999</v>
      </c>
      <c r="M193">
        <v>52.636001999999998</v>
      </c>
    </row>
    <row r="194" spans="1:13" x14ac:dyDescent="0.25">
      <c r="A194">
        <v>755.80450399999995</v>
      </c>
      <c r="B194">
        <v>44.478748000000003</v>
      </c>
      <c r="C194">
        <v>44.817290999999997</v>
      </c>
      <c r="D194">
        <v>45.295883000000003</v>
      </c>
      <c r="E194">
        <v>45.595463000000002</v>
      </c>
      <c r="F194">
        <v>45.993079999999999</v>
      </c>
      <c r="G194">
        <v>46.422237000000003</v>
      </c>
      <c r="H194">
        <v>46.826447000000002</v>
      </c>
      <c r="I194">
        <v>47.421092999999999</v>
      </c>
      <c r="J194">
        <v>48.510711999999998</v>
      </c>
      <c r="K194">
        <v>49.469546999999999</v>
      </c>
      <c r="L194">
        <v>50.399185000000003</v>
      </c>
      <c r="M194">
        <v>52.342857000000002</v>
      </c>
    </row>
    <row r="195" spans="1:13" x14ac:dyDescent="0.25">
      <c r="A195">
        <v>757.38610800000004</v>
      </c>
      <c r="B195">
        <v>44.349753999999997</v>
      </c>
      <c r="C195">
        <v>44.660221</v>
      </c>
      <c r="D195">
        <v>45.148395999999998</v>
      </c>
      <c r="E195">
        <v>45.525547000000003</v>
      </c>
      <c r="F195">
        <v>45.877789</v>
      </c>
      <c r="G195">
        <v>46.210495000000002</v>
      </c>
      <c r="H195">
        <v>46.724739</v>
      </c>
      <c r="I195">
        <v>47.238041000000003</v>
      </c>
      <c r="J195">
        <v>48.385696000000003</v>
      </c>
      <c r="K195">
        <v>49.268078000000003</v>
      </c>
      <c r="L195">
        <v>50.188839000000002</v>
      </c>
      <c r="M195">
        <v>52.107460000000003</v>
      </c>
    </row>
    <row r="196" spans="1:13" x14ac:dyDescent="0.25">
      <c r="A196">
        <v>758.96758999999997</v>
      </c>
      <c r="B196">
        <v>44.26688</v>
      </c>
      <c r="C196">
        <v>44.553973999999997</v>
      </c>
      <c r="D196">
        <v>45.033752</v>
      </c>
      <c r="E196">
        <v>45.320793000000002</v>
      </c>
      <c r="F196">
        <v>45.700485</v>
      </c>
      <c r="G196">
        <v>46.128723000000001</v>
      </c>
      <c r="H196">
        <v>46.532181000000001</v>
      </c>
      <c r="I196">
        <v>47.119045</v>
      </c>
      <c r="J196">
        <v>48.163597000000003</v>
      </c>
      <c r="K196">
        <v>49.067557999999998</v>
      </c>
      <c r="L196">
        <v>50.008671</v>
      </c>
      <c r="M196">
        <v>51.905552</v>
      </c>
    </row>
    <row r="197" spans="1:13" x14ac:dyDescent="0.25">
      <c r="A197">
        <v>760.54894999999999</v>
      </c>
      <c r="B197">
        <v>44.126057000000003</v>
      </c>
      <c r="C197">
        <v>44.419189000000003</v>
      </c>
      <c r="D197">
        <v>44.919536999999998</v>
      </c>
      <c r="E197">
        <v>45.173717000000003</v>
      </c>
      <c r="F197">
        <v>45.522525999999999</v>
      </c>
      <c r="G197">
        <v>45.955829999999999</v>
      </c>
      <c r="H197">
        <v>46.378264999999999</v>
      </c>
      <c r="I197">
        <v>46.968654999999998</v>
      </c>
      <c r="J197">
        <v>48.072890999999998</v>
      </c>
      <c r="K197">
        <v>48.848590999999999</v>
      </c>
      <c r="L197">
        <v>49.874825000000001</v>
      </c>
      <c r="M197">
        <v>51.880470000000003</v>
      </c>
    </row>
    <row r="198" spans="1:13" x14ac:dyDescent="0.25">
      <c r="A198">
        <v>762.13031000000001</v>
      </c>
      <c r="B198">
        <v>43.983063000000001</v>
      </c>
      <c r="C198">
        <v>44.271644999999999</v>
      </c>
      <c r="D198">
        <v>44.728270999999999</v>
      </c>
      <c r="E198">
        <v>45.116385999999999</v>
      </c>
      <c r="F198">
        <v>45.431086999999998</v>
      </c>
      <c r="G198">
        <v>45.804985000000002</v>
      </c>
      <c r="H198">
        <v>46.249133999999998</v>
      </c>
      <c r="I198">
        <v>46.867493000000003</v>
      </c>
      <c r="J198">
        <v>47.884911000000002</v>
      </c>
      <c r="K198">
        <v>48.746856999999999</v>
      </c>
      <c r="L198">
        <v>49.703994999999999</v>
      </c>
      <c r="M198">
        <v>51.553249000000001</v>
      </c>
    </row>
    <row r="199" spans="1:13" x14ac:dyDescent="0.25">
      <c r="A199">
        <v>763.71154799999999</v>
      </c>
      <c r="B199">
        <v>43.828364999999998</v>
      </c>
      <c r="C199">
        <v>44.205143</v>
      </c>
      <c r="D199">
        <v>44.601570000000002</v>
      </c>
      <c r="E199">
        <v>44.970340999999998</v>
      </c>
      <c r="F199">
        <v>45.308514000000002</v>
      </c>
      <c r="G199">
        <v>45.646984000000003</v>
      </c>
      <c r="H199">
        <v>46.054969999999997</v>
      </c>
      <c r="I199">
        <v>46.660632999999997</v>
      </c>
      <c r="J199">
        <v>47.769699000000003</v>
      </c>
      <c r="K199">
        <v>48.549751000000001</v>
      </c>
      <c r="L199">
        <v>49.533389999999997</v>
      </c>
      <c r="M199">
        <v>51.384208999999998</v>
      </c>
    </row>
    <row r="200" spans="1:13" x14ac:dyDescent="0.25">
      <c r="A200">
        <v>765.29266399999995</v>
      </c>
      <c r="B200">
        <v>43.740341000000001</v>
      </c>
      <c r="C200">
        <v>44.012599999999999</v>
      </c>
      <c r="D200">
        <v>44.442416999999999</v>
      </c>
      <c r="E200">
        <v>44.768070000000002</v>
      </c>
      <c r="F200">
        <v>45.129058999999998</v>
      </c>
      <c r="G200">
        <v>45.517589999999998</v>
      </c>
      <c r="H200">
        <v>45.973759000000001</v>
      </c>
      <c r="I200">
        <v>46.542679</v>
      </c>
      <c r="J200">
        <v>47.596867000000003</v>
      </c>
      <c r="K200">
        <v>48.438670999999999</v>
      </c>
      <c r="L200">
        <v>49.343055999999997</v>
      </c>
      <c r="M200">
        <v>51.208835999999998</v>
      </c>
    </row>
    <row r="201" spans="1:13" x14ac:dyDescent="0.25">
      <c r="A201">
        <v>766.87365699999998</v>
      </c>
      <c r="B201">
        <v>43.526072999999997</v>
      </c>
      <c r="C201">
        <v>43.898944999999998</v>
      </c>
      <c r="D201">
        <v>44.355243999999999</v>
      </c>
      <c r="E201">
        <v>44.660232999999998</v>
      </c>
      <c r="F201">
        <v>44.991149999999998</v>
      </c>
      <c r="G201">
        <v>45.399113</v>
      </c>
      <c r="H201">
        <v>45.804091999999997</v>
      </c>
      <c r="I201">
        <v>46.407817999999999</v>
      </c>
      <c r="J201">
        <v>47.423873999999998</v>
      </c>
      <c r="K201">
        <v>48.272686</v>
      </c>
      <c r="L201">
        <v>49.094279999999998</v>
      </c>
      <c r="M201">
        <v>50.977276000000003</v>
      </c>
    </row>
    <row r="202" spans="1:13" x14ac:dyDescent="0.25">
      <c r="A202">
        <v>768.45465100000001</v>
      </c>
      <c r="B202">
        <v>43.515892000000001</v>
      </c>
      <c r="C202">
        <v>43.802455999999999</v>
      </c>
      <c r="D202">
        <v>44.223830999999997</v>
      </c>
      <c r="E202">
        <v>44.513976999999997</v>
      </c>
      <c r="F202">
        <v>44.866413000000001</v>
      </c>
      <c r="G202">
        <v>45.198253999999999</v>
      </c>
      <c r="H202">
        <v>45.704490999999997</v>
      </c>
      <c r="I202">
        <v>46.225287999999999</v>
      </c>
      <c r="J202">
        <v>47.233561999999999</v>
      </c>
      <c r="K202">
        <v>48.108513000000002</v>
      </c>
      <c r="L202">
        <v>48.951957999999998</v>
      </c>
      <c r="M202">
        <v>50.843108999999998</v>
      </c>
    </row>
    <row r="203" spans="1:13" x14ac:dyDescent="0.25">
      <c r="A203">
        <v>770.03552200000001</v>
      </c>
      <c r="B203">
        <v>43.33511</v>
      </c>
      <c r="C203">
        <v>43.702061</v>
      </c>
      <c r="D203">
        <v>44.097754999999999</v>
      </c>
      <c r="E203">
        <v>44.416195000000002</v>
      </c>
      <c r="F203">
        <v>44.764175000000002</v>
      </c>
      <c r="G203">
        <v>45.142994000000002</v>
      </c>
      <c r="H203">
        <v>45.537269999999999</v>
      </c>
      <c r="I203">
        <v>46.133732000000002</v>
      </c>
      <c r="J203">
        <v>47.125542000000003</v>
      </c>
      <c r="K203">
        <v>47.959449999999997</v>
      </c>
      <c r="L203">
        <v>48.819870000000002</v>
      </c>
      <c r="M203">
        <v>50.657378999999999</v>
      </c>
    </row>
    <row r="204" spans="1:13" x14ac:dyDescent="0.25">
      <c r="A204">
        <v>771.61627199999998</v>
      </c>
      <c r="B204">
        <v>43.228816999999999</v>
      </c>
      <c r="C204">
        <v>43.531368000000001</v>
      </c>
      <c r="D204">
        <v>43.920032999999997</v>
      </c>
      <c r="E204">
        <v>44.256923999999998</v>
      </c>
      <c r="F204">
        <v>44.680191000000001</v>
      </c>
      <c r="G204">
        <v>45.001942</v>
      </c>
      <c r="H204">
        <v>45.408844000000002</v>
      </c>
      <c r="I204">
        <v>45.962059000000004</v>
      </c>
      <c r="J204">
        <v>46.948855999999999</v>
      </c>
      <c r="K204">
        <v>47.779659000000002</v>
      </c>
      <c r="L204">
        <v>48.741580999999996</v>
      </c>
      <c r="M204">
        <v>50.493682999999997</v>
      </c>
    </row>
    <row r="205" spans="1:13" x14ac:dyDescent="0.25">
      <c r="A205">
        <v>773.19689900000003</v>
      </c>
      <c r="B205">
        <v>43.145553999999997</v>
      </c>
      <c r="C205">
        <v>43.396847000000001</v>
      </c>
      <c r="D205">
        <v>43.888652999999998</v>
      </c>
      <c r="E205">
        <v>44.100872000000003</v>
      </c>
      <c r="F205">
        <v>44.462158000000002</v>
      </c>
      <c r="G205">
        <v>44.838920999999999</v>
      </c>
      <c r="H205">
        <v>45.258343000000004</v>
      </c>
      <c r="I205">
        <v>45.757725000000001</v>
      </c>
      <c r="J205">
        <v>46.859614999999998</v>
      </c>
      <c r="K205">
        <v>47.605010999999998</v>
      </c>
      <c r="L205">
        <v>48.503456</v>
      </c>
      <c r="M205">
        <v>50.304707000000001</v>
      </c>
    </row>
    <row r="206" spans="1:13" x14ac:dyDescent="0.25">
      <c r="A206">
        <v>774.777466</v>
      </c>
      <c r="B206">
        <v>43.018470999999998</v>
      </c>
      <c r="C206">
        <v>43.283828999999997</v>
      </c>
      <c r="D206">
        <v>43.726219</v>
      </c>
      <c r="E206">
        <v>44.060242000000002</v>
      </c>
      <c r="F206">
        <v>44.340580000000003</v>
      </c>
      <c r="G206">
        <v>44.706164999999999</v>
      </c>
      <c r="H206">
        <v>45.120807999999997</v>
      </c>
      <c r="I206">
        <v>45.684891</v>
      </c>
      <c r="J206">
        <v>46.639530000000001</v>
      </c>
      <c r="K206">
        <v>47.487968000000002</v>
      </c>
      <c r="L206">
        <v>48.346615</v>
      </c>
      <c r="M206">
        <v>50.116135</v>
      </c>
    </row>
    <row r="207" spans="1:13" x14ac:dyDescent="0.25">
      <c r="A207">
        <v>776.35803199999998</v>
      </c>
      <c r="B207">
        <v>42.875736000000003</v>
      </c>
      <c r="C207">
        <v>43.171635000000002</v>
      </c>
      <c r="D207">
        <v>43.625495999999998</v>
      </c>
      <c r="E207">
        <v>43.958697999999998</v>
      </c>
      <c r="F207">
        <v>44.251724000000003</v>
      </c>
      <c r="G207">
        <v>44.565517</v>
      </c>
      <c r="H207">
        <v>44.990746000000001</v>
      </c>
      <c r="I207">
        <v>45.599708999999997</v>
      </c>
      <c r="J207">
        <v>46.490569999999998</v>
      </c>
      <c r="K207">
        <v>47.291668000000001</v>
      </c>
      <c r="L207">
        <v>48.120083000000001</v>
      </c>
      <c r="M207">
        <v>49.982025</v>
      </c>
    </row>
    <row r="208" spans="1:13" x14ac:dyDescent="0.25">
      <c r="A208">
        <v>777.938354</v>
      </c>
      <c r="B208">
        <v>42.770180000000003</v>
      </c>
      <c r="C208">
        <v>43.073723000000001</v>
      </c>
      <c r="D208">
        <v>43.458430999999997</v>
      </c>
      <c r="E208">
        <v>43.743823999999996</v>
      </c>
      <c r="F208">
        <v>44.146309000000002</v>
      </c>
      <c r="G208">
        <v>44.424030000000002</v>
      </c>
      <c r="H208">
        <v>44.841175</v>
      </c>
      <c r="I208">
        <v>45.455429000000002</v>
      </c>
      <c r="J208">
        <v>46.403416</v>
      </c>
      <c r="K208">
        <v>47.204819000000001</v>
      </c>
      <c r="L208">
        <v>48.039158</v>
      </c>
      <c r="M208">
        <v>49.780766</v>
      </c>
    </row>
    <row r="209" spans="1:13" x14ac:dyDescent="0.25">
      <c r="A209">
        <v>779.51867700000003</v>
      </c>
      <c r="B209">
        <v>42.676361</v>
      </c>
      <c r="C209">
        <v>42.977001000000001</v>
      </c>
      <c r="D209">
        <v>43.376227999999998</v>
      </c>
      <c r="E209">
        <v>43.616836999999997</v>
      </c>
      <c r="F209">
        <v>44.012348000000003</v>
      </c>
      <c r="G209">
        <v>44.347369999999998</v>
      </c>
      <c r="H209">
        <v>44.800125000000001</v>
      </c>
      <c r="I209">
        <v>45.287891000000002</v>
      </c>
      <c r="J209">
        <v>46.264995999999996</v>
      </c>
      <c r="K209">
        <v>47.035876999999999</v>
      </c>
      <c r="L209">
        <v>47.874156999999997</v>
      </c>
      <c r="M209">
        <v>49.588512000000001</v>
      </c>
    </row>
    <row r="210" spans="1:13" x14ac:dyDescent="0.25">
      <c r="A210">
        <v>781.09887700000002</v>
      </c>
      <c r="B210">
        <v>42.543964000000003</v>
      </c>
      <c r="C210">
        <v>42.862141000000001</v>
      </c>
      <c r="D210">
        <v>43.263236999999997</v>
      </c>
      <c r="E210">
        <v>43.612952999999997</v>
      </c>
      <c r="F210">
        <v>43.897091000000003</v>
      </c>
      <c r="G210">
        <v>44.203147999999999</v>
      </c>
      <c r="H210">
        <v>44.598064000000001</v>
      </c>
      <c r="I210">
        <v>45.125670999999997</v>
      </c>
      <c r="J210">
        <v>46.136066</v>
      </c>
      <c r="K210">
        <v>46.835667000000001</v>
      </c>
      <c r="L210">
        <v>47.718601</v>
      </c>
      <c r="M210">
        <v>49.425297</v>
      </c>
    </row>
    <row r="211" spans="1:13" x14ac:dyDescent="0.25">
      <c r="A211">
        <v>782.67895499999997</v>
      </c>
      <c r="B211">
        <v>42.407409999999999</v>
      </c>
      <c r="C211">
        <v>42.715153000000001</v>
      </c>
      <c r="D211">
        <v>43.093788000000004</v>
      </c>
      <c r="E211">
        <v>43.441971000000002</v>
      </c>
      <c r="F211">
        <v>43.751292999999997</v>
      </c>
      <c r="G211">
        <v>44.109603999999997</v>
      </c>
      <c r="H211">
        <v>44.453724000000001</v>
      </c>
      <c r="I211">
        <v>45.044369000000003</v>
      </c>
      <c r="J211">
        <v>45.967682000000003</v>
      </c>
      <c r="K211">
        <v>46.717613</v>
      </c>
      <c r="L211">
        <v>47.611525999999998</v>
      </c>
      <c r="M211">
        <v>49.309607999999997</v>
      </c>
    </row>
    <row r="212" spans="1:13" x14ac:dyDescent="0.25">
      <c r="A212">
        <v>784.25897199999997</v>
      </c>
      <c r="B212">
        <v>42.341079999999998</v>
      </c>
      <c r="C212">
        <v>42.653148999999999</v>
      </c>
      <c r="D212">
        <v>42.993850999999999</v>
      </c>
      <c r="E212">
        <v>43.334099000000002</v>
      </c>
      <c r="F212">
        <v>43.664031999999999</v>
      </c>
      <c r="G212">
        <v>43.987521999999998</v>
      </c>
      <c r="H212">
        <v>44.347411999999998</v>
      </c>
      <c r="I212">
        <v>44.860432000000003</v>
      </c>
      <c r="J212">
        <v>45.825248999999999</v>
      </c>
      <c r="K212">
        <v>46.650844999999997</v>
      </c>
      <c r="L212">
        <v>47.408684000000001</v>
      </c>
      <c r="M212">
        <v>49.159111000000003</v>
      </c>
    </row>
    <row r="213" spans="1:13" x14ac:dyDescent="0.25">
      <c r="A213">
        <v>785.83892800000001</v>
      </c>
      <c r="B213">
        <v>42.215392999999999</v>
      </c>
      <c r="C213">
        <v>42.504086000000001</v>
      </c>
      <c r="D213">
        <v>42.931117999999998</v>
      </c>
      <c r="E213">
        <v>43.188510999999998</v>
      </c>
      <c r="F213">
        <v>43.562232999999999</v>
      </c>
      <c r="G213">
        <v>43.834122000000001</v>
      </c>
      <c r="H213">
        <v>44.294086</v>
      </c>
      <c r="I213">
        <v>44.795856000000001</v>
      </c>
      <c r="J213">
        <v>45.712730000000001</v>
      </c>
      <c r="K213">
        <v>46.450459000000002</v>
      </c>
      <c r="L213">
        <v>47.251801</v>
      </c>
      <c r="M213">
        <v>48.906131999999999</v>
      </c>
    </row>
    <row r="214" spans="1:13" x14ac:dyDescent="0.25">
      <c r="A214">
        <v>787.41870100000006</v>
      </c>
      <c r="B214">
        <v>42.161453000000002</v>
      </c>
      <c r="C214">
        <v>42.420906000000002</v>
      </c>
      <c r="D214">
        <v>42.803196</v>
      </c>
      <c r="E214">
        <v>43.113070999999998</v>
      </c>
      <c r="F214">
        <v>43.408771999999999</v>
      </c>
      <c r="G214">
        <v>43.739567000000001</v>
      </c>
      <c r="H214">
        <v>44.128010000000003</v>
      </c>
      <c r="I214">
        <v>44.675277999999999</v>
      </c>
      <c r="J214">
        <v>45.586063000000003</v>
      </c>
      <c r="K214">
        <v>46.369961000000004</v>
      </c>
      <c r="L214">
        <v>47.198405999999999</v>
      </c>
      <c r="M214">
        <v>48.821444999999997</v>
      </c>
    </row>
    <row r="215" spans="1:13" x14ac:dyDescent="0.25">
      <c r="A215">
        <v>788.99841300000003</v>
      </c>
      <c r="B215">
        <v>41.944836000000002</v>
      </c>
      <c r="C215">
        <v>42.270710000000001</v>
      </c>
      <c r="D215">
        <v>42.629207999999998</v>
      </c>
      <c r="E215">
        <v>42.956645999999999</v>
      </c>
      <c r="F215">
        <v>43.242027</v>
      </c>
      <c r="G215">
        <v>43.634765999999999</v>
      </c>
      <c r="H215">
        <v>44.020381999999998</v>
      </c>
      <c r="I215">
        <v>44.534405</v>
      </c>
      <c r="J215">
        <v>45.408852000000003</v>
      </c>
      <c r="K215">
        <v>46.173904</v>
      </c>
      <c r="L215">
        <v>46.966113999999997</v>
      </c>
      <c r="M215">
        <v>48.646332000000001</v>
      </c>
    </row>
    <row r="216" spans="1:13" x14ac:dyDescent="0.25">
      <c r="A216">
        <v>790.57806400000004</v>
      </c>
      <c r="B216">
        <v>41.866126999999999</v>
      </c>
      <c r="C216">
        <v>42.156311000000002</v>
      </c>
      <c r="D216">
        <v>42.537295999999998</v>
      </c>
      <c r="E216">
        <v>42.863574999999997</v>
      </c>
      <c r="F216">
        <v>43.212780000000002</v>
      </c>
      <c r="G216">
        <v>43.468304000000003</v>
      </c>
      <c r="H216">
        <v>43.844588999999999</v>
      </c>
      <c r="I216">
        <v>44.420180999999999</v>
      </c>
      <c r="J216">
        <v>45.290424000000002</v>
      </c>
      <c r="K216">
        <v>46.013336000000002</v>
      </c>
      <c r="L216">
        <v>46.859886000000003</v>
      </c>
      <c r="M216">
        <v>48.490662</v>
      </c>
    </row>
    <row r="217" spans="1:13" x14ac:dyDescent="0.25">
      <c r="A217">
        <v>792.15759300000002</v>
      </c>
      <c r="B217">
        <v>41.795817999999997</v>
      </c>
      <c r="C217">
        <v>42.059677000000001</v>
      </c>
      <c r="D217">
        <v>42.436957999999997</v>
      </c>
      <c r="E217">
        <v>42.745224</v>
      </c>
      <c r="F217">
        <v>43.012988999999997</v>
      </c>
      <c r="G217">
        <v>43.35886</v>
      </c>
      <c r="H217">
        <v>43.726134999999999</v>
      </c>
      <c r="I217">
        <v>44.295616000000003</v>
      </c>
      <c r="J217">
        <v>45.245316000000003</v>
      </c>
      <c r="K217">
        <v>45.947262000000002</v>
      </c>
      <c r="L217">
        <v>46.712437000000001</v>
      </c>
      <c r="M217">
        <v>48.343890999999999</v>
      </c>
    </row>
    <row r="218" spans="1:13" x14ac:dyDescent="0.25">
      <c r="A218">
        <v>793.73706100000004</v>
      </c>
      <c r="B218">
        <v>41.718581999999998</v>
      </c>
      <c r="C218">
        <v>41.998936</v>
      </c>
      <c r="D218">
        <v>42.371056000000003</v>
      </c>
      <c r="E218">
        <v>42.640586999999996</v>
      </c>
      <c r="F218">
        <v>42.926937000000002</v>
      </c>
      <c r="G218">
        <v>43.297947000000001</v>
      </c>
      <c r="H218">
        <v>43.693717999999997</v>
      </c>
      <c r="I218">
        <v>44.165962</v>
      </c>
      <c r="J218">
        <v>45.068745</v>
      </c>
      <c r="K218">
        <v>45.814731999999999</v>
      </c>
      <c r="L218">
        <v>46.606045000000002</v>
      </c>
      <c r="M218">
        <v>48.126648000000003</v>
      </c>
    </row>
    <row r="219" spans="1:13" x14ac:dyDescent="0.25">
      <c r="A219">
        <v>795.31640600000003</v>
      </c>
      <c r="B219">
        <v>41.614863999999997</v>
      </c>
      <c r="C219">
        <v>41.858879000000002</v>
      </c>
      <c r="D219">
        <v>42.238899000000004</v>
      </c>
      <c r="E219">
        <v>42.478012</v>
      </c>
      <c r="F219">
        <v>42.820720999999999</v>
      </c>
      <c r="G219">
        <v>43.164192</v>
      </c>
      <c r="H219">
        <v>43.606265999999998</v>
      </c>
      <c r="I219">
        <v>44.049393000000002</v>
      </c>
      <c r="J219">
        <v>44.920890999999997</v>
      </c>
      <c r="K219">
        <v>45.614964000000001</v>
      </c>
      <c r="L219">
        <v>46.399920999999999</v>
      </c>
      <c r="M219">
        <v>48.049587000000002</v>
      </c>
    </row>
    <row r="220" spans="1:13" x14ac:dyDescent="0.25">
      <c r="A220">
        <v>796.89562999999998</v>
      </c>
      <c r="B220">
        <v>41.522202</v>
      </c>
      <c r="C220">
        <v>41.813415999999997</v>
      </c>
      <c r="D220">
        <v>42.158042999999999</v>
      </c>
      <c r="E220">
        <v>42.471474000000001</v>
      </c>
      <c r="F220">
        <v>42.747993000000001</v>
      </c>
      <c r="G220">
        <v>43.054684000000002</v>
      </c>
      <c r="H220">
        <v>43.413798999999997</v>
      </c>
      <c r="I220">
        <v>43.899506000000002</v>
      </c>
      <c r="J220">
        <v>44.836731</v>
      </c>
      <c r="K220">
        <v>45.552464000000001</v>
      </c>
      <c r="L220">
        <v>46.354636999999997</v>
      </c>
      <c r="M220">
        <v>47.927441000000002</v>
      </c>
    </row>
    <row r="221" spans="1:13" x14ac:dyDescent="0.25">
      <c r="A221">
        <v>798.47473100000002</v>
      </c>
      <c r="B221">
        <v>41.413775999999999</v>
      </c>
      <c r="C221">
        <v>41.679485</v>
      </c>
      <c r="D221">
        <v>42.060519999999997</v>
      </c>
      <c r="E221">
        <v>42.353755999999997</v>
      </c>
      <c r="F221">
        <v>42.657851999999998</v>
      </c>
      <c r="G221">
        <v>42.910114</v>
      </c>
      <c r="H221">
        <v>43.327697999999998</v>
      </c>
      <c r="I221">
        <v>43.812237000000003</v>
      </c>
      <c r="J221">
        <v>44.726204000000003</v>
      </c>
      <c r="K221">
        <v>45.425327000000003</v>
      </c>
      <c r="L221">
        <v>46.205165999999998</v>
      </c>
      <c r="M221">
        <v>47.809727000000002</v>
      </c>
    </row>
    <row r="222" spans="1:13" x14ac:dyDescent="0.25">
      <c r="A222">
        <v>800.05383300000005</v>
      </c>
      <c r="B222">
        <v>41.296505000000003</v>
      </c>
      <c r="C222">
        <v>41.638942999999998</v>
      </c>
      <c r="D222">
        <v>41.952095</v>
      </c>
      <c r="E222">
        <v>42.214294000000002</v>
      </c>
      <c r="F222">
        <v>42.561492999999999</v>
      </c>
      <c r="G222">
        <v>42.860073</v>
      </c>
      <c r="H222">
        <v>43.181606000000002</v>
      </c>
      <c r="I222">
        <v>43.684463999999998</v>
      </c>
      <c r="J222">
        <v>44.621150999999998</v>
      </c>
      <c r="K222">
        <v>45.305317000000002</v>
      </c>
      <c r="L222">
        <v>45.941096999999999</v>
      </c>
      <c r="M222">
        <v>47.671551000000001</v>
      </c>
    </row>
    <row r="223" spans="1:13" x14ac:dyDescent="0.25">
      <c r="A223">
        <v>801.63275099999998</v>
      </c>
      <c r="B223">
        <v>41.191775999999997</v>
      </c>
      <c r="C223">
        <v>41.532372000000002</v>
      </c>
      <c r="D223">
        <v>41.843029000000001</v>
      </c>
      <c r="E223">
        <v>42.118912000000002</v>
      </c>
      <c r="F223">
        <v>42.416912000000004</v>
      </c>
      <c r="G223">
        <v>42.780762000000003</v>
      </c>
      <c r="H223">
        <v>43.101635000000002</v>
      </c>
      <c r="I223">
        <v>43.617511999999998</v>
      </c>
      <c r="J223">
        <v>44.442604000000003</v>
      </c>
      <c r="K223">
        <v>45.154552000000002</v>
      </c>
      <c r="L223">
        <v>45.910122000000001</v>
      </c>
      <c r="M223">
        <v>47.448203999999997</v>
      </c>
    </row>
    <row r="224" spans="1:13" x14ac:dyDescent="0.25">
      <c r="A224">
        <v>803.21160899999995</v>
      </c>
      <c r="B224">
        <v>41.135105000000003</v>
      </c>
      <c r="C224">
        <v>41.394500999999998</v>
      </c>
      <c r="D224">
        <v>41.809517</v>
      </c>
      <c r="E224">
        <v>42.052483000000002</v>
      </c>
      <c r="F224">
        <v>42.325459000000002</v>
      </c>
      <c r="G224">
        <v>42.671379000000002</v>
      </c>
      <c r="H224">
        <v>43.030777</v>
      </c>
      <c r="I224">
        <v>43.544006000000003</v>
      </c>
      <c r="J224">
        <v>44.338943</v>
      </c>
      <c r="K224">
        <v>45.060313999999998</v>
      </c>
      <c r="L224">
        <v>45.788406000000002</v>
      </c>
      <c r="M224">
        <v>47.344085999999997</v>
      </c>
    </row>
    <row r="225" spans="1:13" x14ac:dyDescent="0.25">
      <c r="A225">
        <v>804.79040499999996</v>
      </c>
      <c r="B225">
        <v>41.051262000000001</v>
      </c>
      <c r="C225">
        <v>41.308605</v>
      </c>
      <c r="D225">
        <v>41.608516999999999</v>
      </c>
      <c r="E225">
        <v>41.954535999999997</v>
      </c>
      <c r="F225">
        <v>42.262424000000003</v>
      </c>
      <c r="G225">
        <v>42.557831</v>
      </c>
      <c r="H225">
        <v>42.889029999999998</v>
      </c>
      <c r="I225">
        <v>43.441158000000001</v>
      </c>
      <c r="J225">
        <v>44.230553</v>
      </c>
      <c r="K225">
        <v>44.949466999999999</v>
      </c>
      <c r="L225">
        <v>45.682842000000001</v>
      </c>
      <c r="M225">
        <v>47.238785</v>
      </c>
    </row>
    <row r="226" spans="1:13" x14ac:dyDescent="0.25">
      <c r="A226">
        <v>806.36901899999998</v>
      </c>
      <c r="B226">
        <v>40.906174</v>
      </c>
      <c r="C226">
        <v>41.175438</v>
      </c>
      <c r="D226">
        <v>41.549205999999998</v>
      </c>
      <c r="E226">
        <v>41.801830000000002</v>
      </c>
      <c r="F226">
        <v>42.107993999999998</v>
      </c>
      <c r="G226">
        <v>42.407989999999998</v>
      </c>
      <c r="H226">
        <v>42.789935999999997</v>
      </c>
      <c r="I226">
        <v>43.249043</v>
      </c>
      <c r="J226">
        <v>44.084301000000004</v>
      </c>
      <c r="K226">
        <v>44.790821000000001</v>
      </c>
      <c r="L226">
        <v>45.521591000000001</v>
      </c>
      <c r="M226">
        <v>47.034267</v>
      </c>
    </row>
    <row r="227" spans="1:13" x14ac:dyDescent="0.25">
      <c r="A227">
        <v>807.94757100000004</v>
      </c>
      <c r="B227">
        <v>40.776820999999998</v>
      </c>
      <c r="C227">
        <v>41.103569</v>
      </c>
      <c r="D227">
        <v>41.508526000000003</v>
      </c>
      <c r="E227">
        <v>41.694473000000002</v>
      </c>
      <c r="F227">
        <v>42.015785000000001</v>
      </c>
      <c r="G227">
        <v>42.322037000000002</v>
      </c>
      <c r="H227">
        <v>42.663272999999997</v>
      </c>
      <c r="I227">
        <v>43.129074000000003</v>
      </c>
      <c r="J227">
        <v>43.970382999999998</v>
      </c>
      <c r="K227">
        <v>44.640686000000002</v>
      </c>
      <c r="L227">
        <v>45.414439999999999</v>
      </c>
      <c r="M227">
        <v>46.871837999999997</v>
      </c>
    </row>
    <row r="228" spans="1:13" x14ac:dyDescent="0.25">
      <c r="A228">
        <v>809.52600099999995</v>
      </c>
      <c r="B228">
        <v>40.716361999999997</v>
      </c>
      <c r="C228">
        <v>40.974972000000001</v>
      </c>
      <c r="D228">
        <v>41.347073000000002</v>
      </c>
      <c r="E228">
        <v>41.579990000000002</v>
      </c>
      <c r="F228">
        <v>41.853966</v>
      </c>
      <c r="G228">
        <v>42.289948000000003</v>
      </c>
      <c r="H228">
        <v>42.563350999999997</v>
      </c>
      <c r="I228">
        <v>43.025333000000003</v>
      </c>
      <c r="J228">
        <v>43.932648</v>
      </c>
      <c r="K228">
        <v>44.541763000000003</v>
      </c>
      <c r="L228">
        <v>45.265979999999999</v>
      </c>
      <c r="M228">
        <v>46.742789999999999</v>
      </c>
    </row>
    <row r="229" spans="1:13" x14ac:dyDescent="0.25">
      <c r="A229">
        <v>811.10437000000002</v>
      </c>
      <c r="B229">
        <v>40.680878</v>
      </c>
      <c r="C229">
        <v>40.877158999999999</v>
      </c>
      <c r="D229">
        <v>41.227859000000002</v>
      </c>
      <c r="E229">
        <v>41.514156</v>
      </c>
      <c r="F229">
        <v>41.788322000000001</v>
      </c>
      <c r="G229">
        <v>42.078445000000002</v>
      </c>
      <c r="H229">
        <v>42.434157999999996</v>
      </c>
      <c r="I229">
        <v>42.908088999999997</v>
      </c>
      <c r="J229">
        <v>43.777718</v>
      </c>
      <c r="K229">
        <v>44.444172000000002</v>
      </c>
      <c r="L229">
        <v>45.131453999999998</v>
      </c>
      <c r="M229">
        <v>46.626781000000001</v>
      </c>
    </row>
    <row r="230" spans="1:13" x14ac:dyDescent="0.25">
      <c r="A230">
        <v>812.68261700000005</v>
      </c>
      <c r="B230">
        <v>40.509483000000003</v>
      </c>
      <c r="C230">
        <v>40.753937000000001</v>
      </c>
      <c r="D230">
        <v>41.114353000000001</v>
      </c>
      <c r="E230">
        <v>41.375340000000001</v>
      </c>
      <c r="F230">
        <v>41.675552000000003</v>
      </c>
      <c r="G230">
        <v>41.934353000000002</v>
      </c>
      <c r="H230">
        <v>42.310482</v>
      </c>
      <c r="I230">
        <v>42.833229000000003</v>
      </c>
      <c r="J230">
        <v>43.570476999999997</v>
      </c>
      <c r="K230">
        <v>44.260292</v>
      </c>
      <c r="L230">
        <v>45.047950999999998</v>
      </c>
      <c r="M230">
        <v>46.553356000000001</v>
      </c>
    </row>
    <row r="231" spans="1:13" x14ac:dyDescent="0.25">
      <c r="A231">
        <v>814.26080300000001</v>
      </c>
      <c r="B231">
        <v>40.473751</v>
      </c>
      <c r="C231">
        <v>40.709538000000002</v>
      </c>
      <c r="D231">
        <v>41.056412000000002</v>
      </c>
      <c r="E231">
        <v>41.291668000000001</v>
      </c>
      <c r="F231">
        <v>41.546413000000001</v>
      </c>
      <c r="G231">
        <v>41.857407000000002</v>
      </c>
      <c r="H231">
        <v>42.228397000000001</v>
      </c>
      <c r="I231">
        <v>42.776901000000002</v>
      </c>
      <c r="J231">
        <v>43.504387000000001</v>
      </c>
      <c r="K231">
        <v>44.156128000000002</v>
      </c>
      <c r="L231">
        <v>44.953690000000002</v>
      </c>
      <c r="M231">
        <v>46.421989000000004</v>
      </c>
    </row>
    <row r="232" spans="1:13" x14ac:dyDescent="0.25">
      <c r="A232">
        <v>815.83886700000005</v>
      </c>
      <c r="B232">
        <v>40.342094000000003</v>
      </c>
      <c r="C232">
        <v>40.611656000000004</v>
      </c>
      <c r="D232">
        <v>40.950423999999998</v>
      </c>
      <c r="E232">
        <v>41.234520000000003</v>
      </c>
      <c r="F232">
        <v>41.52</v>
      </c>
      <c r="G232">
        <v>41.783287000000001</v>
      </c>
      <c r="H232">
        <v>42.138587999999999</v>
      </c>
      <c r="I232">
        <v>42.562457999999999</v>
      </c>
      <c r="J232">
        <v>43.456432</v>
      </c>
      <c r="K232">
        <v>44.074150000000003</v>
      </c>
      <c r="L232">
        <v>44.782364000000001</v>
      </c>
      <c r="M232">
        <v>46.237709000000002</v>
      </c>
    </row>
    <row r="233" spans="1:13" x14ac:dyDescent="0.25">
      <c r="A233">
        <v>817.41680899999994</v>
      </c>
      <c r="B233">
        <v>40.294955999999999</v>
      </c>
      <c r="C233">
        <v>40.521633000000001</v>
      </c>
      <c r="D233">
        <v>40.848433999999997</v>
      </c>
      <c r="E233">
        <v>41.190055999999998</v>
      </c>
      <c r="F233">
        <v>41.329205000000002</v>
      </c>
      <c r="G233">
        <v>41.651772000000001</v>
      </c>
      <c r="H233">
        <v>42.059258</v>
      </c>
      <c r="I233">
        <v>42.454932999999997</v>
      </c>
      <c r="J233">
        <v>43.272880999999998</v>
      </c>
      <c r="K233">
        <v>43.959544999999999</v>
      </c>
      <c r="L233">
        <v>44.692360000000001</v>
      </c>
      <c r="M233">
        <v>46.064864999999998</v>
      </c>
    </row>
    <row r="234" spans="1:13" x14ac:dyDescent="0.25">
      <c r="A234">
        <v>818.99468999999999</v>
      </c>
      <c r="B234">
        <v>40.112563999999999</v>
      </c>
      <c r="C234">
        <v>40.438431000000001</v>
      </c>
      <c r="D234">
        <v>40.808235000000003</v>
      </c>
      <c r="E234">
        <v>40.971541999999999</v>
      </c>
      <c r="F234">
        <v>41.346286999999997</v>
      </c>
      <c r="G234">
        <v>41.595390000000002</v>
      </c>
      <c r="H234">
        <v>41.937649</v>
      </c>
      <c r="I234">
        <v>42.374896999999997</v>
      </c>
      <c r="J234">
        <v>43.218353</v>
      </c>
      <c r="K234">
        <v>43.840527000000002</v>
      </c>
      <c r="L234">
        <v>44.509841999999999</v>
      </c>
      <c r="M234">
        <v>45.974308000000001</v>
      </c>
    </row>
    <row r="235" spans="1:13" x14ac:dyDescent="0.25">
      <c r="A235">
        <v>820.57238800000005</v>
      </c>
      <c r="B235">
        <v>40.130561999999998</v>
      </c>
      <c r="C235">
        <v>40.380572999999998</v>
      </c>
      <c r="D235">
        <v>40.718398999999998</v>
      </c>
      <c r="E235">
        <v>40.979267</v>
      </c>
      <c r="F235">
        <v>41.244179000000003</v>
      </c>
      <c r="G235">
        <v>41.551608999999999</v>
      </c>
      <c r="H235">
        <v>41.851188999999998</v>
      </c>
      <c r="I235">
        <v>42.285831000000002</v>
      </c>
      <c r="J235">
        <v>43.080044000000001</v>
      </c>
      <c r="K235">
        <v>43.673575999999997</v>
      </c>
      <c r="L235">
        <v>44.489638999999997</v>
      </c>
      <c r="M235">
        <v>45.916564999999999</v>
      </c>
    </row>
    <row r="236" spans="1:13" x14ac:dyDescent="0.25">
      <c r="A236">
        <v>822.15008499999999</v>
      </c>
      <c r="B236">
        <v>40.030472000000003</v>
      </c>
      <c r="C236">
        <v>40.211951999999997</v>
      </c>
      <c r="D236">
        <v>40.599628000000003</v>
      </c>
      <c r="E236">
        <v>40.866222</v>
      </c>
      <c r="F236">
        <v>41.094067000000003</v>
      </c>
      <c r="G236">
        <v>41.429703000000003</v>
      </c>
      <c r="H236">
        <v>41.742870000000003</v>
      </c>
      <c r="I236">
        <v>42.206856000000002</v>
      </c>
      <c r="J236">
        <v>42.973137000000001</v>
      </c>
      <c r="K236">
        <v>43.653911999999998</v>
      </c>
      <c r="L236">
        <v>44.298457999999997</v>
      </c>
      <c r="M236">
        <v>45.704394999999998</v>
      </c>
    </row>
    <row r="237" spans="1:13" x14ac:dyDescent="0.25">
      <c r="A237">
        <v>823.72766100000001</v>
      </c>
      <c r="B237">
        <v>39.882880999999998</v>
      </c>
      <c r="C237">
        <v>40.117579999999997</v>
      </c>
      <c r="D237">
        <v>40.460383999999998</v>
      </c>
      <c r="E237">
        <v>40.780949</v>
      </c>
      <c r="F237">
        <v>41.044735000000003</v>
      </c>
      <c r="G237">
        <v>41.310718999999999</v>
      </c>
      <c r="H237">
        <v>41.611206000000003</v>
      </c>
      <c r="I237">
        <v>42.117203000000003</v>
      </c>
      <c r="J237">
        <v>42.903728000000001</v>
      </c>
      <c r="K237">
        <v>43.544868000000001</v>
      </c>
      <c r="L237">
        <v>44.166823999999998</v>
      </c>
      <c r="M237">
        <v>45.587795</v>
      </c>
    </row>
    <row r="238" spans="1:13" x14ac:dyDescent="0.25">
      <c r="A238">
        <v>825.30505400000004</v>
      </c>
      <c r="B238">
        <v>39.862617</v>
      </c>
      <c r="C238">
        <v>40.084549000000003</v>
      </c>
      <c r="D238">
        <v>40.400466999999999</v>
      </c>
      <c r="E238">
        <v>40.616683999999999</v>
      </c>
      <c r="F238">
        <v>40.936188000000001</v>
      </c>
      <c r="G238">
        <v>41.199322000000002</v>
      </c>
      <c r="H238">
        <v>41.564644000000001</v>
      </c>
      <c r="I238">
        <v>41.973205999999998</v>
      </c>
      <c r="J238">
        <v>42.758685999999997</v>
      </c>
      <c r="K238">
        <v>43.454216000000002</v>
      </c>
      <c r="L238">
        <v>44.079884</v>
      </c>
      <c r="M238">
        <v>45.456291</v>
      </c>
    </row>
    <row r="239" spans="1:13" x14ac:dyDescent="0.25">
      <c r="A239">
        <v>826.88244599999996</v>
      </c>
      <c r="B239">
        <v>39.726463000000003</v>
      </c>
      <c r="C239">
        <v>40.000701999999997</v>
      </c>
      <c r="D239">
        <v>40.322163000000003</v>
      </c>
      <c r="E239">
        <v>40.585064000000003</v>
      </c>
      <c r="F239">
        <v>40.781590000000001</v>
      </c>
      <c r="G239">
        <v>41.095768</v>
      </c>
      <c r="H239">
        <v>41.462699999999998</v>
      </c>
      <c r="I239">
        <v>41.886344999999999</v>
      </c>
      <c r="J239">
        <v>42.681206000000003</v>
      </c>
      <c r="K239">
        <v>43.259228</v>
      </c>
      <c r="L239">
        <v>43.960644000000002</v>
      </c>
      <c r="M239">
        <v>45.414569999999998</v>
      </c>
    </row>
    <row r="240" spans="1:13" x14ac:dyDescent="0.25">
      <c r="A240">
        <v>828.459656</v>
      </c>
      <c r="B240">
        <v>39.662785</v>
      </c>
      <c r="C240">
        <v>39.857436999999997</v>
      </c>
      <c r="D240">
        <v>40.204140000000002</v>
      </c>
      <c r="E240">
        <v>40.454875999999999</v>
      </c>
      <c r="F240">
        <v>40.805897000000002</v>
      </c>
      <c r="G240">
        <v>41.032783999999999</v>
      </c>
      <c r="H240">
        <v>41.291770999999997</v>
      </c>
      <c r="I240">
        <v>41.757010999999999</v>
      </c>
      <c r="J240">
        <v>42.567509000000001</v>
      </c>
      <c r="K240">
        <v>43.185538999999999</v>
      </c>
      <c r="L240">
        <v>43.781635000000001</v>
      </c>
      <c r="M240">
        <v>45.271244000000003</v>
      </c>
    </row>
    <row r="241" spans="1:13" x14ac:dyDescent="0.25">
      <c r="A241">
        <v>830.036743</v>
      </c>
      <c r="B241">
        <v>39.589447</v>
      </c>
      <c r="C241">
        <v>39.806331999999998</v>
      </c>
      <c r="D241">
        <v>40.144882000000003</v>
      </c>
      <c r="E241">
        <v>40.350197000000001</v>
      </c>
      <c r="F241">
        <v>40.700747999999997</v>
      </c>
      <c r="G241">
        <v>40.937054000000003</v>
      </c>
      <c r="H241">
        <v>41.231738999999997</v>
      </c>
      <c r="I241">
        <v>41.696857000000001</v>
      </c>
      <c r="J241">
        <v>42.479374</v>
      </c>
      <c r="K241">
        <v>43.002536999999997</v>
      </c>
      <c r="L241">
        <v>43.716808</v>
      </c>
      <c r="M241">
        <v>45.029845999999999</v>
      </c>
    </row>
    <row r="242" spans="1:13" x14ac:dyDescent="0.25">
      <c r="A242">
        <v>831.61377000000005</v>
      </c>
      <c r="B242">
        <v>39.477893999999999</v>
      </c>
      <c r="C242">
        <v>39.752719999999997</v>
      </c>
      <c r="D242">
        <v>40.022269999999999</v>
      </c>
      <c r="E242">
        <v>40.293148000000002</v>
      </c>
      <c r="F242">
        <v>40.611987999999997</v>
      </c>
      <c r="G242">
        <v>40.807811999999998</v>
      </c>
      <c r="H242">
        <v>41.223117999999999</v>
      </c>
      <c r="I242">
        <v>41.593505999999998</v>
      </c>
      <c r="J242">
        <v>42.410201999999998</v>
      </c>
      <c r="K242">
        <v>42.984893999999997</v>
      </c>
      <c r="L242">
        <v>43.579819000000001</v>
      </c>
      <c r="M242">
        <v>45.003135999999998</v>
      </c>
    </row>
    <row r="243" spans="1:13" x14ac:dyDescent="0.25">
      <c r="A243">
        <v>833.19073500000002</v>
      </c>
      <c r="B243">
        <v>39.437347000000003</v>
      </c>
      <c r="C243">
        <v>39.571953000000001</v>
      </c>
      <c r="D243">
        <v>39.944386000000002</v>
      </c>
      <c r="E243">
        <v>40.190196999999998</v>
      </c>
      <c r="F243">
        <v>40.478382000000003</v>
      </c>
      <c r="G243">
        <v>40.704033000000003</v>
      </c>
      <c r="H243">
        <v>41.095714999999998</v>
      </c>
      <c r="I243">
        <v>41.434952000000003</v>
      </c>
      <c r="J243">
        <v>42.230803999999999</v>
      </c>
      <c r="K243">
        <v>42.865859999999998</v>
      </c>
      <c r="L243">
        <v>43.521393000000003</v>
      </c>
      <c r="M243">
        <v>44.859755999999997</v>
      </c>
    </row>
    <row r="244" spans="1:13" x14ac:dyDescent="0.25">
      <c r="A244">
        <v>834.76757799999996</v>
      </c>
      <c r="B244">
        <v>39.339652999999998</v>
      </c>
      <c r="C244">
        <v>39.554001</v>
      </c>
      <c r="D244">
        <v>39.819172000000002</v>
      </c>
      <c r="E244">
        <v>40.106971999999999</v>
      </c>
      <c r="F244">
        <v>40.439751000000001</v>
      </c>
      <c r="G244">
        <v>40.662083000000003</v>
      </c>
      <c r="H244">
        <v>40.989578000000002</v>
      </c>
      <c r="I244">
        <v>41.425246999999999</v>
      </c>
      <c r="J244">
        <v>42.172916000000001</v>
      </c>
      <c r="K244">
        <v>42.752006999999999</v>
      </c>
      <c r="L244">
        <v>43.433017999999997</v>
      </c>
      <c r="M244">
        <v>44.802025</v>
      </c>
    </row>
    <row r="245" spans="1:13" x14ac:dyDescent="0.25">
      <c r="A245">
        <v>836.34423800000002</v>
      </c>
      <c r="B245">
        <v>39.225059999999999</v>
      </c>
      <c r="C245">
        <v>39.480679000000002</v>
      </c>
      <c r="D245">
        <v>39.804031000000002</v>
      </c>
      <c r="E245">
        <v>40.064003</v>
      </c>
      <c r="F245">
        <v>40.324317999999998</v>
      </c>
      <c r="G245">
        <v>40.558773000000002</v>
      </c>
      <c r="H245">
        <v>40.905849000000003</v>
      </c>
      <c r="I245">
        <v>41.343761000000001</v>
      </c>
      <c r="J245">
        <v>42.033360000000002</v>
      </c>
      <c r="K245">
        <v>42.713614999999997</v>
      </c>
      <c r="L245">
        <v>43.327979999999997</v>
      </c>
      <c r="M245">
        <v>44.638297999999999</v>
      </c>
    </row>
    <row r="246" spans="1:13" x14ac:dyDescent="0.25">
      <c r="A246">
        <v>837.92089799999997</v>
      </c>
      <c r="B246">
        <v>39.236702000000001</v>
      </c>
      <c r="C246">
        <v>39.410732000000003</v>
      </c>
      <c r="D246">
        <v>39.757655999999997</v>
      </c>
      <c r="E246">
        <v>39.951725000000003</v>
      </c>
      <c r="F246">
        <v>40.246882999999997</v>
      </c>
      <c r="G246">
        <v>40.427883000000001</v>
      </c>
      <c r="H246">
        <v>40.772598000000002</v>
      </c>
      <c r="I246">
        <v>41.207146000000002</v>
      </c>
      <c r="J246">
        <v>41.948951999999998</v>
      </c>
      <c r="K246">
        <v>42.576149000000001</v>
      </c>
      <c r="L246">
        <v>43.203040999999999</v>
      </c>
      <c r="M246">
        <v>44.555809000000004</v>
      </c>
    </row>
    <row r="247" spans="1:13" x14ac:dyDescent="0.25">
      <c r="A247">
        <v>839.49737500000003</v>
      </c>
      <c r="B247">
        <v>39.109974000000001</v>
      </c>
      <c r="C247">
        <v>39.359394000000002</v>
      </c>
      <c r="D247">
        <v>39.583767000000002</v>
      </c>
      <c r="E247">
        <v>39.949291000000002</v>
      </c>
      <c r="F247">
        <v>40.199139000000002</v>
      </c>
      <c r="G247">
        <v>40.368332000000002</v>
      </c>
      <c r="H247">
        <v>40.798476999999998</v>
      </c>
      <c r="I247">
        <v>41.136135000000003</v>
      </c>
      <c r="J247">
        <v>41.866580999999996</v>
      </c>
      <c r="K247">
        <v>42.468327000000002</v>
      </c>
      <c r="L247">
        <v>43.123161000000003</v>
      </c>
      <c r="M247">
        <v>44.417366000000001</v>
      </c>
    </row>
    <row r="248" spans="1:13" x14ac:dyDescent="0.25">
      <c r="A248">
        <v>841.07385299999999</v>
      </c>
      <c r="B248">
        <v>39.002560000000003</v>
      </c>
      <c r="C248">
        <v>39.229464999999998</v>
      </c>
      <c r="D248">
        <v>39.583419999999997</v>
      </c>
      <c r="E248">
        <v>39.818686999999997</v>
      </c>
      <c r="F248">
        <v>40.062244</v>
      </c>
      <c r="G248">
        <v>40.309852999999997</v>
      </c>
      <c r="H248">
        <v>40.626446000000001</v>
      </c>
      <c r="I248">
        <v>41.030284999999999</v>
      </c>
      <c r="J248">
        <v>41.800410999999997</v>
      </c>
      <c r="K248">
        <v>42.344974999999998</v>
      </c>
      <c r="L248">
        <v>42.999271</v>
      </c>
      <c r="M248">
        <v>44.310772</v>
      </c>
    </row>
    <row r="249" spans="1:13" x14ac:dyDescent="0.25">
      <c r="A249">
        <v>842.65008499999999</v>
      </c>
      <c r="B249">
        <v>38.900261</v>
      </c>
      <c r="C249">
        <v>39.156647</v>
      </c>
      <c r="D249">
        <v>39.488205000000001</v>
      </c>
      <c r="E249">
        <v>39.657608000000003</v>
      </c>
      <c r="F249">
        <v>39.978152999999999</v>
      </c>
      <c r="G249">
        <v>40.212887000000002</v>
      </c>
      <c r="H249">
        <v>40.602576999999997</v>
      </c>
      <c r="I249">
        <v>40.938118000000003</v>
      </c>
      <c r="J249">
        <v>41.695487999999997</v>
      </c>
      <c r="K249">
        <v>42.298931000000003</v>
      </c>
      <c r="L249">
        <v>42.917099</v>
      </c>
      <c r="M249">
        <v>44.213107999999998</v>
      </c>
    </row>
    <row r="250" spans="1:13" x14ac:dyDescent="0.25">
      <c r="A250">
        <v>844.22625700000003</v>
      </c>
      <c r="B250">
        <v>38.876033999999997</v>
      </c>
      <c r="C250">
        <v>39.060799000000003</v>
      </c>
      <c r="D250">
        <v>39.357452000000002</v>
      </c>
      <c r="E250">
        <v>39.676575</v>
      </c>
      <c r="F250">
        <v>39.852432</v>
      </c>
      <c r="G250">
        <v>40.191054999999999</v>
      </c>
      <c r="H250">
        <v>40.430247999999999</v>
      </c>
      <c r="I250">
        <v>40.893673</v>
      </c>
      <c r="J250">
        <v>41.601353000000003</v>
      </c>
      <c r="K250">
        <v>42.170566999999998</v>
      </c>
      <c r="L250">
        <v>42.897258999999998</v>
      </c>
      <c r="M250">
        <v>44.063186999999999</v>
      </c>
    </row>
    <row r="251" spans="1:13" x14ac:dyDescent="0.25">
      <c r="A251">
        <v>845.802368</v>
      </c>
      <c r="B251">
        <v>38.806941999999999</v>
      </c>
      <c r="C251">
        <v>39.022247</v>
      </c>
      <c r="D251">
        <v>39.374862999999998</v>
      </c>
      <c r="E251">
        <v>39.589973000000001</v>
      </c>
      <c r="F251">
        <v>39.806643999999999</v>
      </c>
      <c r="G251">
        <v>40.088237999999997</v>
      </c>
      <c r="H251">
        <v>40.432837999999997</v>
      </c>
      <c r="I251">
        <v>40.816333999999998</v>
      </c>
      <c r="J251">
        <v>41.505229999999997</v>
      </c>
      <c r="K251">
        <v>42.121037000000001</v>
      </c>
      <c r="L251">
        <v>42.691822000000002</v>
      </c>
      <c r="M251">
        <v>43.965049999999998</v>
      </c>
    </row>
    <row r="252" spans="1:13" x14ac:dyDescent="0.25">
      <c r="A252">
        <v>847.37829599999998</v>
      </c>
      <c r="B252">
        <v>38.668261999999999</v>
      </c>
      <c r="C252">
        <v>38.897368999999998</v>
      </c>
      <c r="D252">
        <v>39.198569999999997</v>
      </c>
      <c r="E252">
        <v>39.527507999999997</v>
      </c>
      <c r="F252">
        <v>39.722828</v>
      </c>
      <c r="G252">
        <v>39.938839000000002</v>
      </c>
      <c r="H252">
        <v>40.230125000000001</v>
      </c>
      <c r="I252">
        <v>40.729365999999999</v>
      </c>
      <c r="J252">
        <v>41.469138999999998</v>
      </c>
      <c r="K252">
        <v>41.976058999999999</v>
      </c>
      <c r="L252">
        <v>42.591194000000002</v>
      </c>
      <c r="M252">
        <v>43.857951999999997</v>
      </c>
    </row>
    <row r="253" spans="1:13" x14ac:dyDescent="0.25">
      <c r="A253">
        <v>848.95422399999995</v>
      </c>
      <c r="B253">
        <v>38.650069999999999</v>
      </c>
      <c r="C253">
        <v>38.843304000000003</v>
      </c>
      <c r="D253">
        <v>39.126613999999996</v>
      </c>
      <c r="E253">
        <v>39.380294999999997</v>
      </c>
      <c r="F253">
        <v>39.668987000000001</v>
      </c>
      <c r="G253">
        <v>39.884006999999997</v>
      </c>
      <c r="H253">
        <v>40.201819999999998</v>
      </c>
      <c r="I253">
        <v>40.583382</v>
      </c>
      <c r="J253">
        <v>41.324019999999997</v>
      </c>
      <c r="K253">
        <v>41.863151999999999</v>
      </c>
      <c r="L253">
        <v>42.461875999999997</v>
      </c>
      <c r="M253">
        <v>43.795589</v>
      </c>
    </row>
    <row r="254" spans="1:13" x14ac:dyDescent="0.25">
      <c r="A254">
        <v>850.52996800000005</v>
      </c>
      <c r="B254">
        <v>38.573948000000001</v>
      </c>
      <c r="C254">
        <v>38.850254</v>
      </c>
      <c r="D254">
        <v>39.105400000000003</v>
      </c>
      <c r="E254">
        <v>39.282879000000001</v>
      </c>
      <c r="F254">
        <v>39.554119</v>
      </c>
      <c r="G254">
        <v>39.817818000000003</v>
      </c>
      <c r="H254">
        <v>40.084117999999997</v>
      </c>
      <c r="I254">
        <v>40.584525999999997</v>
      </c>
      <c r="J254">
        <v>41.229832000000002</v>
      </c>
      <c r="K254">
        <v>41.827244</v>
      </c>
      <c r="L254">
        <v>42.486815999999997</v>
      </c>
      <c r="M254">
        <v>43.621516999999997</v>
      </c>
    </row>
    <row r="255" spans="1:13" x14ac:dyDescent="0.25">
      <c r="A255">
        <v>852.10565199999996</v>
      </c>
      <c r="B255">
        <v>38.516457000000003</v>
      </c>
      <c r="C255">
        <v>38.738728000000002</v>
      </c>
      <c r="D255">
        <v>38.963112000000002</v>
      </c>
      <c r="E255">
        <v>39.236094999999999</v>
      </c>
      <c r="F255">
        <v>39.489097999999998</v>
      </c>
      <c r="G255">
        <v>39.703010999999996</v>
      </c>
      <c r="H255">
        <v>40.048243999999997</v>
      </c>
      <c r="I255">
        <v>40.457980999999997</v>
      </c>
      <c r="J255">
        <v>41.187927000000002</v>
      </c>
      <c r="K255">
        <v>41.701442999999998</v>
      </c>
      <c r="L255">
        <v>42.323462999999997</v>
      </c>
      <c r="M255">
        <v>43.575439000000003</v>
      </c>
    </row>
    <row r="256" spans="1:13" x14ac:dyDescent="0.25">
      <c r="A256">
        <v>853.681152</v>
      </c>
      <c r="B256">
        <v>38.418503000000001</v>
      </c>
      <c r="C256">
        <v>38.672587999999998</v>
      </c>
      <c r="D256">
        <v>38.903744000000003</v>
      </c>
      <c r="E256">
        <v>39.193072999999998</v>
      </c>
      <c r="F256">
        <v>39.342331000000001</v>
      </c>
      <c r="G256">
        <v>39.648513999999999</v>
      </c>
      <c r="H256">
        <v>39.897208999999997</v>
      </c>
      <c r="I256">
        <v>40.378422</v>
      </c>
      <c r="J256">
        <v>41.043166999999997</v>
      </c>
      <c r="K256">
        <v>41.632801000000001</v>
      </c>
      <c r="L256">
        <v>42.212814000000002</v>
      </c>
      <c r="M256">
        <v>43.468063000000001</v>
      </c>
    </row>
    <row r="257" spans="1:13" x14ac:dyDescent="0.25">
      <c r="A257">
        <v>855.25665300000003</v>
      </c>
      <c r="B257">
        <v>38.293835000000001</v>
      </c>
      <c r="C257">
        <v>38.488461000000001</v>
      </c>
      <c r="D257">
        <v>38.845455000000001</v>
      </c>
      <c r="E257">
        <v>39.121074999999998</v>
      </c>
      <c r="F257">
        <v>39.388157</v>
      </c>
      <c r="G257">
        <v>39.508235999999997</v>
      </c>
      <c r="H257">
        <v>39.831715000000003</v>
      </c>
      <c r="I257">
        <v>40.307827000000003</v>
      </c>
      <c r="J257">
        <v>40.968384</v>
      </c>
      <c r="K257">
        <v>41.494259</v>
      </c>
      <c r="L257">
        <v>42.131638000000002</v>
      </c>
      <c r="M257">
        <v>43.401077000000001</v>
      </c>
    </row>
    <row r="258" spans="1:13" x14ac:dyDescent="0.25">
      <c r="A258">
        <v>856.831909</v>
      </c>
      <c r="B258">
        <v>38.250221000000003</v>
      </c>
      <c r="C258">
        <v>38.442458999999999</v>
      </c>
      <c r="D258">
        <v>38.770622000000003</v>
      </c>
      <c r="E258">
        <v>38.984420999999998</v>
      </c>
      <c r="F258">
        <v>39.215297999999997</v>
      </c>
      <c r="G258">
        <v>39.493941999999997</v>
      </c>
      <c r="H258">
        <v>39.786427000000003</v>
      </c>
      <c r="I258">
        <v>40.192405999999998</v>
      </c>
      <c r="J258">
        <v>40.874943000000002</v>
      </c>
      <c r="K258">
        <v>41.387939000000003</v>
      </c>
      <c r="L258">
        <v>41.968257999999999</v>
      </c>
      <c r="M258">
        <v>43.192622999999998</v>
      </c>
    </row>
    <row r="259" spans="1:13" x14ac:dyDescent="0.25">
      <c r="A259">
        <v>858.40722700000003</v>
      </c>
      <c r="B259">
        <v>38.145766999999999</v>
      </c>
      <c r="C259">
        <v>38.422263999999998</v>
      </c>
      <c r="D259">
        <v>38.709395999999998</v>
      </c>
      <c r="E259">
        <v>38.941864000000002</v>
      </c>
      <c r="F259">
        <v>39.224944999999998</v>
      </c>
      <c r="G259">
        <v>39.417884999999998</v>
      </c>
      <c r="H259">
        <v>39.710506000000002</v>
      </c>
      <c r="I259">
        <v>40.055701999999997</v>
      </c>
      <c r="J259">
        <v>40.793106000000002</v>
      </c>
      <c r="K259">
        <v>41.334606000000001</v>
      </c>
      <c r="L259">
        <v>41.983006000000003</v>
      </c>
      <c r="M259">
        <v>43.134399000000002</v>
      </c>
    </row>
    <row r="260" spans="1:13" x14ac:dyDescent="0.25">
      <c r="A260">
        <v>859.98230000000001</v>
      </c>
      <c r="B260">
        <v>38.145541999999999</v>
      </c>
      <c r="C260">
        <v>38.373569000000003</v>
      </c>
      <c r="D260">
        <v>38.605618</v>
      </c>
      <c r="E260">
        <v>38.833927000000003</v>
      </c>
      <c r="F260">
        <v>39.145381999999998</v>
      </c>
      <c r="G260">
        <v>39.292960999999998</v>
      </c>
      <c r="H260">
        <v>39.603962000000003</v>
      </c>
      <c r="I260">
        <v>40.034892999999997</v>
      </c>
      <c r="J260">
        <v>40.75705</v>
      </c>
      <c r="K260">
        <v>41.228935</v>
      </c>
      <c r="L260">
        <v>41.881283000000003</v>
      </c>
      <c r="M260">
        <v>43.038429000000001</v>
      </c>
    </row>
    <row r="261" spans="1:13" x14ac:dyDescent="0.25">
      <c r="A261">
        <v>861.55731200000002</v>
      </c>
      <c r="B261">
        <v>38.047466</v>
      </c>
      <c r="C261">
        <v>38.275604000000001</v>
      </c>
      <c r="D261">
        <v>38.508445999999999</v>
      </c>
      <c r="E261">
        <v>38.838005000000003</v>
      </c>
      <c r="F261">
        <v>39.010905999999999</v>
      </c>
      <c r="G261">
        <v>39.241646000000003</v>
      </c>
      <c r="H261">
        <v>39.528790000000001</v>
      </c>
      <c r="I261">
        <v>39.928542999999998</v>
      </c>
      <c r="J261">
        <v>40.591121999999999</v>
      </c>
      <c r="K261">
        <v>41.096172000000003</v>
      </c>
      <c r="L261">
        <v>41.742958000000002</v>
      </c>
      <c r="M261">
        <v>42.968384</v>
      </c>
    </row>
    <row r="262" spans="1:13" x14ac:dyDescent="0.25">
      <c r="A262">
        <v>863.13220200000001</v>
      </c>
      <c r="B262">
        <v>37.936134000000003</v>
      </c>
      <c r="C262">
        <v>38.219394999999999</v>
      </c>
      <c r="D262">
        <v>38.421906</v>
      </c>
      <c r="E262">
        <v>38.655270000000002</v>
      </c>
      <c r="F262">
        <v>38.939219999999999</v>
      </c>
      <c r="G262">
        <v>39.184845000000003</v>
      </c>
      <c r="H262">
        <v>39.406723</v>
      </c>
      <c r="I262">
        <v>39.849159</v>
      </c>
      <c r="J262">
        <v>40.540244999999999</v>
      </c>
      <c r="K262">
        <v>41.081696000000001</v>
      </c>
      <c r="L262">
        <v>41.702174999999997</v>
      </c>
      <c r="M262">
        <v>42.840243999999998</v>
      </c>
    </row>
    <row r="263" spans="1:13" x14ac:dyDescent="0.25">
      <c r="A263">
        <v>864.70703100000003</v>
      </c>
      <c r="B263">
        <v>37.917706000000003</v>
      </c>
      <c r="C263">
        <v>38.120711999999997</v>
      </c>
      <c r="D263">
        <v>38.408569</v>
      </c>
      <c r="E263">
        <v>38.636203999999999</v>
      </c>
      <c r="F263">
        <v>38.836742000000001</v>
      </c>
      <c r="G263">
        <v>39.150371999999997</v>
      </c>
      <c r="H263">
        <v>39.435856000000001</v>
      </c>
      <c r="I263">
        <v>39.770541999999999</v>
      </c>
      <c r="J263">
        <v>40.412402999999998</v>
      </c>
      <c r="K263">
        <v>40.978977</v>
      </c>
      <c r="L263">
        <v>41.559947999999999</v>
      </c>
      <c r="M263">
        <v>42.683402999999998</v>
      </c>
    </row>
    <row r="264" spans="1:13" x14ac:dyDescent="0.25">
      <c r="A264">
        <v>866.28173800000002</v>
      </c>
      <c r="B264">
        <v>37.786906999999999</v>
      </c>
      <c r="C264">
        <v>38.112625000000001</v>
      </c>
      <c r="D264">
        <v>38.350864000000001</v>
      </c>
      <c r="E264">
        <v>38.507950000000001</v>
      </c>
      <c r="F264">
        <v>38.838794999999998</v>
      </c>
      <c r="G264">
        <v>39.027683000000003</v>
      </c>
      <c r="H264">
        <v>39.366557999999998</v>
      </c>
      <c r="I264">
        <v>39.67709</v>
      </c>
      <c r="J264">
        <v>40.387573000000003</v>
      </c>
      <c r="K264">
        <v>40.90699</v>
      </c>
      <c r="L264">
        <v>41.471919999999997</v>
      </c>
      <c r="M264">
        <v>42.675933999999998</v>
      </c>
    </row>
    <row r="265" spans="1:13" x14ac:dyDescent="0.25">
      <c r="A265">
        <v>867.85626200000002</v>
      </c>
      <c r="B265">
        <v>37.749839999999999</v>
      </c>
      <c r="C265">
        <v>37.999935000000001</v>
      </c>
      <c r="D265">
        <v>38.266384000000002</v>
      </c>
      <c r="E265">
        <v>38.530720000000002</v>
      </c>
      <c r="F265">
        <v>38.696376999999998</v>
      </c>
      <c r="G265">
        <v>38.968594000000003</v>
      </c>
      <c r="H265">
        <v>39.100971000000001</v>
      </c>
      <c r="I265">
        <v>39.681286</v>
      </c>
      <c r="J265">
        <v>40.303516000000002</v>
      </c>
      <c r="K265">
        <v>40.827815999999999</v>
      </c>
      <c r="L265">
        <v>41.387774999999998</v>
      </c>
      <c r="M265">
        <v>42.552985999999997</v>
      </c>
    </row>
    <row r="266" spans="1:13" x14ac:dyDescent="0.25">
      <c r="A266">
        <v>869.43078600000001</v>
      </c>
      <c r="B266">
        <v>37.739879999999999</v>
      </c>
      <c r="C266">
        <v>37.94379</v>
      </c>
      <c r="D266">
        <v>38.273212000000001</v>
      </c>
      <c r="E266">
        <v>38.437572000000003</v>
      </c>
      <c r="F266">
        <v>38.634399000000002</v>
      </c>
      <c r="G266">
        <v>38.912441000000001</v>
      </c>
      <c r="H266">
        <v>39.120075</v>
      </c>
      <c r="I266">
        <v>39.496375999999998</v>
      </c>
      <c r="J266">
        <v>40.238438000000002</v>
      </c>
      <c r="K266">
        <v>40.733307000000003</v>
      </c>
      <c r="L266">
        <v>41.278956999999998</v>
      </c>
      <c r="M266">
        <v>42.514122</v>
      </c>
    </row>
    <row r="267" spans="1:13" x14ac:dyDescent="0.25">
      <c r="A267">
        <v>871.00506600000006</v>
      </c>
      <c r="B267">
        <v>37.657021</v>
      </c>
      <c r="C267">
        <v>37.842666999999999</v>
      </c>
      <c r="D267">
        <v>38.103737000000002</v>
      </c>
      <c r="E267">
        <v>38.334473000000003</v>
      </c>
      <c r="F267">
        <v>38.537177999999997</v>
      </c>
      <c r="G267">
        <v>38.862526000000003</v>
      </c>
      <c r="H267">
        <v>39.059750000000001</v>
      </c>
      <c r="I267">
        <v>39.427292000000001</v>
      </c>
      <c r="J267">
        <v>40.067089000000003</v>
      </c>
      <c r="K267">
        <v>40.617859000000003</v>
      </c>
      <c r="L267">
        <v>41.223681999999997</v>
      </c>
      <c r="M267">
        <v>42.287078999999999</v>
      </c>
    </row>
    <row r="268" spans="1:13" x14ac:dyDescent="0.25">
      <c r="A268">
        <v>872.57928500000003</v>
      </c>
      <c r="B268">
        <v>37.606064000000003</v>
      </c>
      <c r="C268">
        <v>37.814613000000001</v>
      </c>
      <c r="D268">
        <v>38.060122999999997</v>
      </c>
      <c r="E268">
        <v>38.292296999999998</v>
      </c>
      <c r="F268">
        <v>38.492961999999999</v>
      </c>
      <c r="G268">
        <v>38.712738000000002</v>
      </c>
      <c r="H268">
        <v>38.996493999999998</v>
      </c>
      <c r="I268">
        <v>39.378365000000002</v>
      </c>
      <c r="J268">
        <v>40.025509</v>
      </c>
      <c r="K268">
        <v>40.663547999999999</v>
      </c>
      <c r="L268">
        <v>41.154513999999999</v>
      </c>
      <c r="M268">
        <v>42.326819999999998</v>
      </c>
    </row>
    <row r="269" spans="1:13" x14ac:dyDescent="0.25">
      <c r="A269">
        <v>874.15344200000004</v>
      </c>
      <c r="B269">
        <v>37.431232000000001</v>
      </c>
      <c r="C269">
        <v>37.716811999999997</v>
      </c>
      <c r="D269">
        <v>37.962840999999997</v>
      </c>
      <c r="E269">
        <v>38.138137999999998</v>
      </c>
      <c r="F269">
        <v>38.420757000000002</v>
      </c>
      <c r="G269">
        <v>38.683459999999997</v>
      </c>
      <c r="H269">
        <v>38.970599999999997</v>
      </c>
      <c r="I269">
        <v>39.342177999999997</v>
      </c>
      <c r="J269">
        <v>39.952750999999999</v>
      </c>
      <c r="K269">
        <v>40.449482000000003</v>
      </c>
      <c r="L269">
        <v>41.001517999999997</v>
      </c>
      <c r="M269">
        <v>42.205756999999998</v>
      </c>
    </row>
    <row r="270" spans="1:13" x14ac:dyDescent="0.25">
      <c r="A270">
        <v>875.72741699999995</v>
      </c>
      <c r="B270">
        <v>37.457602999999999</v>
      </c>
      <c r="C270">
        <v>37.672905</v>
      </c>
      <c r="D270">
        <v>37.924301</v>
      </c>
      <c r="E270">
        <v>38.045310999999998</v>
      </c>
      <c r="F270">
        <v>38.305771</v>
      </c>
      <c r="G270">
        <v>38.604843000000002</v>
      </c>
      <c r="H270">
        <v>38.859814</v>
      </c>
      <c r="I270">
        <v>39.279269999999997</v>
      </c>
      <c r="J270">
        <v>39.854838999999998</v>
      </c>
      <c r="K270">
        <v>40.447513999999998</v>
      </c>
      <c r="L270">
        <v>40.952579</v>
      </c>
      <c r="M270">
        <v>42.050956999999997</v>
      </c>
    </row>
    <row r="271" spans="1:13" x14ac:dyDescent="0.25">
      <c r="A271">
        <v>877.30139199999996</v>
      </c>
      <c r="B271">
        <v>37.362110000000001</v>
      </c>
      <c r="C271">
        <v>37.490273000000002</v>
      </c>
      <c r="D271">
        <v>37.817225999999998</v>
      </c>
      <c r="E271">
        <v>38.019306</v>
      </c>
      <c r="F271">
        <v>38.266528999999998</v>
      </c>
      <c r="G271">
        <v>38.493965000000003</v>
      </c>
      <c r="H271">
        <v>38.769119000000003</v>
      </c>
      <c r="I271">
        <v>39.184998</v>
      </c>
      <c r="J271">
        <v>39.838374999999999</v>
      </c>
      <c r="K271">
        <v>40.383674999999997</v>
      </c>
      <c r="L271">
        <v>40.862141000000001</v>
      </c>
      <c r="M271">
        <v>42.011161999999999</v>
      </c>
    </row>
    <row r="272" spans="1:13" x14ac:dyDescent="0.25">
      <c r="A272">
        <v>878.87518299999999</v>
      </c>
      <c r="B272">
        <v>37.316628000000001</v>
      </c>
      <c r="C272">
        <v>37.546889999999998</v>
      </c>
      <c r="D272">
        <v>37.764149000000003</v>
      </c>
      <c r="E272">
        <v>37.966141</v>
      </c>
      <c r="F272">
        <v>38.208548999999998</v>
      </c>
      <c r="G272">
        <v>38.432189999999999</v>
      </c>
      <c r="H272">
        <v>38.721038999999998</v>
      </c>
      <c r="I272">
        <v>39.095694999999999</v>
      </c>
      <c r="J272">
        <v>39.751541000000003</v>
      </c>
      <c r="K272">
        <v>40.297054000000003</v>
      </c>
      <c r="L272">
        <v>40.768208000000001</v>
      </c>
      <c r="M272">
        <v>41.882998999999998</v>
      </c>
    </row>
    <row r="273" spans="1:13" x14ac:dyDescent="0.25">
      <c r="A273">
        <v>880.44885299999999</v>
      </c>
      <c r="B273">
        <v>37.231181999999997</v>
      </c>
      <c r="C273">
        <v>37.422153000000002</v>
      </c>
      <c r="D273">
        <v>37.664752999999997</v>
      </c>
      <c r="E273">
        <v>37.886997000000001</v>
      </c>
      <c r="F273">
        <v>38.180644999999998</v>
      </c>
      <c r="G273">
        <v>38.377670000000002</v>
      </c>
      <c r="H273">
        <v>38.606678000000002</v>
      </c>
      <c r="I273">
        <v>39.029839000000003</v>
      </c>
      <c r="J273">
        <v>39.671005000000001</v>
      </c>
      <c r="K273">
        <v>40.159649000000002</v>
      </c>
      <c r="L273">
        <v>40.728938999999997</v>
      </c>
      <c r="M273">
        <v>41.834372999999999</v>
      </c>
    </row>
    <row r="274" spans="1:13" x14ac:dyDescent="0.25">
      <c r="A274">
        <v>882.02233899999999</v>
      </c>
      <c r="B274">
        <v>37.158596000000003</v>
      </c>
      <c r="C274">
        <v>37.308979000000001</v>
      </c>
      <c r="D274">
        <v>37.580196000000001</v>
      </c>
      <c r="E274">
        <v>37.776398</v>
      </c>
      <c r="F274">
        <v>38.037491000000003</v>
      </c>
      <c r="G274">
        <v>38.266883999999997</v>
      </c>
      <c r="H274">
        <v>38.597935</v>
      </c>
      <c r="I274">
        <v>38.919410999999997</v>
      </c>
      <c r="J274">
        <v>39.591197999999999</v>
      </c>
      <c r="K274">
        <v>40.105682000000002</v>
      </c>
      <c r="L274">
        <v>40.611511</v>
      </c>
      <c r="M274">
        <v>41.730690000000003</v>
      </c>
    </row>
    <row r="275" spans="1:13" x14ac:dyDescent="0.25">
      <c r="A275">
        <v>883.59588599999995</v>
      </c>
      <c r="B275">
        <v>37.132370000000002</v>
      </c>
      <c r="C275">
        <v>37.295082000000001</v>
      </c>
      <c r="D275">
        <v>37.506889000000001</v>
      </c>
      <c r="E275">
        <v>37.698684999999998</v>
      </c>
      <c r="F275">
        <v>38.019077000000003</v>
      </c>
      <c r="G275">
        <v>38.232025</v>
      </c>
      <c r="H275">
        <v>38.550026000000003</v>
      </c>
      <c r="I275">
        <v>38.921272000000002</v>
      </c>
      <c r="J275">
        <v>39.556637000000002</v>
      </c>
      <c r="K275">
        <v>40.078209000000001</v>
      </c>
      <c r="L275">
        <v>40.529983999999999</v>
      </c>
      <c r="M275">
        <v>41.565434000000003</v>
      </c>
    </row>
    <row r="276" spans="1:13" x14ac:dyDescent="0.25">
      <c r="A276">
        <v>885.16925000000003</v>
      </c>
      <c r="B276">
        <v>37.051482999999998</v>
      </c>
      <c r="C276">
        <v>37.252262000000002</v>
      </c>
      <c r="D276">
        <v>37.445636999999998</v>
      </c>
      <c r="E276">
        <v>37.653393000000001</v>
      </c>
      <c r="F276">
        <v>37.935516</v>
      </c>
      <c r="G276">
        <v>38.098770000000002</v>
      </c>
      <c r="H276">
        <v>38.382117999999998</v>
      </c>
      <c r="I276">
        <v>38.794533000000001</v>
      </c>
      <c r="J276">
        <v>39.373058</v>
      </c>
      <c r="K276">
        <v>39.947189000000002</v>
      </c>
      <c r="L276">
        <v>40.551909999999999</v>
      </c>
      <c r="M276">
        <v>41.562939</v>
      </c>
    </row>
    <row r="277" spans="1:13" x14ac:dyDescent="0.25">
      <c r="A277">
        <v>886.74237100000005</v>
      </c>
      <c r="B277">
        <v>36.967869</v>
      </c>
      <c r="C277">
        <v>37.189190000000004</v>
      </c>
      <c r="D277">
        <v>37.365741999999997</v>
      </c>
      <c r="E277">
        <v>37.669884000000003</v>
      </c>
      <c r="F277">
        <v>37.860106999999999</v>
      </c>
      <c r="G277">
        <v>38.041747999999998</v>
      </c>
      <c r="H277">
        <v>38.368023000000001</v>
      </c>
      <c r="I277">
        <v>38.725600999999997</v>
      </c>
      <c r="J277">
        <v>39.396403999999997</v>
      </c>
      <c r="K277">
        <v>39.824233999999997</v>
      </c>
      <c r="L277">
        <v>40.282715000000003</v>
      </c>
      <c r="M277">
        <v>41.453406999999999</v>
      </c>
    </row>
    <row r="278" spans="1:13" x14ac:dyDescent="0.25">
      <c r="A278">
        <v>888.31555200000003</v>
      </c>
      <c r="B278">
        <v>36.919483</v>
      </c>
      <c r="C278">
        <v>37.081718000000002</v>
      </c>
      <c r="D278">
        <v>37.343322999999998</v>
      </c>
      <c r="E278">
        <v>37.528858</v>
      </c>
      <c r="F278">
        <v>37.809035999999999</v>
      </c>
      <c r="G278">
        <v>37.914214999999999</v>
      </c>
      <c r="H278">
        <v>38.298457999999997</v>
      </c>
      <c r="I278">
        <v>38.636496999999999</v>
      </c>
      <c r="J278">
        <v>39.313786</v>
      </c>
      <c r="K278">
        <v>39.843826</v>
      </c>
      <c r="L278">
        <v>40.293216999999999</v>
      </c>
      <c r="M278">
        <v>41.401153999999998</v>
      </c>
    </row>
    <row r="279" spans="1:13" x14ac:dyDescent="0.25">
      <c r="A279">
        <v>889.88855000000001</v>
      </c>
      <c r="B279">
        <v>36.918816</v>
      </c>
      <c r="C279">
        <v>37.007247999999997</v>
      </c>
      <c r="D279">
        <v>37.283783</v>
      </c>
      <c r="E279">
        <v>37.527172</v>
      </c>
      <c r="F279">
        <v>37.723640000000003</v>
      </c>
      <c r="G279">
        <v>38.007133000000003</v>
      </c>
      <c r="H279">
        <v>38.271210000000004</v>
      </c>
      <c r="I279">
        <v>38.548831999999997</v>
      </c>
      <c r="J279">
        <v>39.235419999999998</v>
      </c>
      <c r="K279">
        <v>39.635826000000002</v>
      </c>
      <c r="L279">
        <v>40.195152</v>
      </c>
      <c r="M279">
        <v>41.277458000000003</v>
      </c>
    </row>
    <row r="280" spans="1:13" x14ac:dyDescent="0.25">
      <c r="A280">
        <v>891.46142599999996</v>
      </c>
      <c r="B280">
        <v>36.824238000000001</v>
      </c>
      <c r="C280">
        <v>36.955730000000003</v>
      </c>
      <c r="D280">
        <v>37.292332000000002</v>
      </c>
      <c r="E280">
        <v>37.445065</v>
      </c>
      <c r="F280">
        <v>37.772423000000003</v>
      </c>
      <c r="G280">
        <v>37.872005000000001</v>
      </c>
      <c r="H280">
        <v>38.112026</v>
      </c>
      <c r="I280">
        <v>38.480072</v>
      </c>
      <c r="J280">
        <v>39.049472999999999</v>
      </c>
      <c r="K280">
        <v>39.650036</v>
      </c>
      <c r="L280">
        <v>40.162860999999999</v>
      </c>
      <c r="M280">
        <v>41.236232999999999</v>
      </c>
    </row>
    <row r="281" spans="1:13" x14ac:dyDescent="0.25">
      <c r="A281">
        <v>893.03417999999999</v>
      </c>
      <c r="B281">
        <v>36.732452000000002</v>
      </c>
      <c r="C281">
        <v>36.870789000000002</v>
      </c>
      <c r="D281">
        <v>37.188975999999997</v>
      </c>
      <c r="E281">
        <v>37.432960999999999</v>
      </c>
      <c r="F281">
        <v>37.575561999999998</v>
      </c>
      <c r="G281">
        <v>37.855243999999999</v>
      </c>
      <c r="H281">
        <v>38.081757000000003</v>
      </c>
      <c r="I281">
        <v>38.449852</v>
      </c>
      <c r="J281">
        <v>39.090949999999999</v>
      </c>
      <c r="K281">
        <v>39.522666999999998</v>
      </c>
      <c r="L281">
        <v>40.081882</v>
      </c>
      <c r="M281">
        <v>41.150337</v>
      </c>
    </row>
    <row r="282" spans="1:13" x14ac:dyDescent="0.25">
      <c r="A282">
        <v>894.60681199999999</v>
      </c>
      <c r="B282">
        <v>36.697997999999998</v>
      </c>
      <c r="C282">
        <v>36.833888999999999</v>
      </c>
      <c r="D282">
        <v>37.093924999999999</v>
      </c>
      <c r="E282">
        <v>37.326259999999998</v>
      </c>
      <c r="F282">
        <v>37.492030999999997</v>
      </c>
      <c r="G282">
        <v>37.743786</v>
      </c>
      <c r="H282">
        <v>38.013241000000001</v>
      </c>
      <c r="I282">
        <v>38.278931</v>
      </c>
      <c r="J282">
        <v>38.910172000000003</v>
      </c>
      <c r="K282">
        <v>39.452461</v>
      </c>
      <c r="L282">
        <v>39.966006999999998</v>
      </c>
      <c r="M282">
        <v>41.067763999999997</v>
      </c>
    </row>
    <row r="283" spans="1:13" x14ac:dyDescent="0.25">
      <c r="A283">
        <v>896.17938200000003</v>
      </c>
      <c r="B283">
        <v>36.531086000000002</v>
      </c>
      <c r="C283">
        <v>36.760371999999997</v>
      </c>
      <c r="D283">
        <v>37.054344</v>
      </c>
      <c r="E283">
        <v>37.22298</v>
      </c>
      <c r="F283">
        <v>37.455109</v>
      </c>
      <c r="G283">
        <v>37.639167999999998</v>
      </c>
      <c r="H283">
        <v>37.959972</v>
      </c>
      <c r="I283">
        <v>38.370978999999998</v>
      </c>
      <c r="J283">
        <v>38.883121000000003</v>
      </c>
      <c r="K283">
        <v>39.410350999999999</v>
      </c>
      <c r="L283">
        <v>39.963504999999998</v>
      </c>
      <c r="M283">
        <v>40.938805000000002</v>
      </c>
    </row>
    <row r="284" spans="1:13" x14ac:dyDescent="0.25">
      <c r="A284">
        <v>897.75176999999996</v>
      </c>
      <c r="B284">
        <v>36.509762000000002</v>
      </c>
      <c r="C284">
        <v>36.661793000000003</v>
      </c>
      <c r="D284">
        <v>36.972327999999997</v>
      </c>
      <c r="E284">
        <v>37.157840999999998</v>
      </c>
      <c r="F284">
        <v>37.407387</v>
      </c>
      <c r="G284">
        <v>37.680779000000001</v>
      </c>
      <c r="H284">
        <v>37.907252999999997</v>
      </c>
      <c r="I284">
        <v>38.233978</v>
      </c>
      <c r="J284">
        <v>38.870849999999997</v>
      </c>
      <c r="K284">
        <v>39.328026000000001</v>
      </c>
      <c r="L284">
        <v>39.784447</v>
      </c>
      <c r="M284">
        <v>40.889763000000002</v>
      </c>
    </row>
    <row r="285" spans="1:13" x14ac:dyDescent="0.25">
      <c r="A285">
        <v>899.32409700000005</v>
      </c>
      <c r="B285">
        <v>36.458545999999998</v>
      </c>
      <c r="C285">
        <v>36.677093999999997</v>
      </c>
      <c r="D285">
        <v>36.950561999999998</v>
      </c>
      <c r="E285">
        <v>37.072856999999999</v>
      </c>
      <c r="F285">
        <v>37.346207</v>
      </c>
      <c r="G285">
        <v>37.518977999999997</v>
      </c>
      <c r="H285">
        <v>37.758761999999997</v>
      </c>
      <c r="I285">
        <v>38.211872</v>
      </c>
      <c r="J285">
        <v>38.761906000000003</v>
      </c>
      <c r="K285">
        <v>39.230476000000003</v>
      </c>
      <c r="L285">
        <v>39.756973000000002</v>
      </c>
      <c r="M285">
        <v>40.823174000000002</v>
      </c>
    </row>
    <row r="286" spans="1:13" x14ac:dyDescent="0.25">
      <c r="A286">
        <v>900.89630099999999</v>
      </c>
      <c r="B286">
        <v>36.382224999999998</v>
      </c>
      <c r="C286">
        <v>36.620959999999997</v>
      </c>
      <c r="D286">
        <v>36.785224999999997</v>
      </c>
      <c r="E286">
        <v>37.074843999999999</v>
      </c>
      <c r="F286">
        <v>37.253754000000001</v>
      </c>
      <c r="G286">
        <v>37.468615999999997</v>
      </c>
      <c r="H286">
        <v>37.708500000000001</v>
      </c>
      <c r="I286">
        <v>38.083508000000002</v>
      </c>
      <c r="J286">
        <v>38.621681000000002</v>
      </c>
      <c r="K286">
        <v>39.175204999999998</v>
      </c>
      <c r="L286">
        <v>39.633678000000003</v>
      </c>
      <c r="M286">
        <v>40.780791999999998</v>
      </c>
    </row>
    <row r="287" spans="1:13" x14ac:dyDescent="0.25">
      <c r="A287">
        <v>902.46838400000001</v>
      </c>
      <c r="B287">
        <v>36.355907000000002</v>
      </c>
      <c r="C287">
        <v>36.570473</v>
      </c>
      <c r="D287">
        <v>36.79665</v>
      </c>
      <c r="E287">
        <v>37.014961</v>
      </c>
      <c r="F287">
        <v>37.158271999999997</v>
      </c>
      <c r="G287">
        <v>37.410117999999997</v>
      </c>
      <c r="H287">
        <v>37.668151999999999</v>
      </c>
      <c r="I287">
        <v>38.073906000000001</v>
      </c>
      <c r="J287">
        <v>38.639153</v>
      </c>
      <c r="K287">
        <v>39.131141999999997</v>
      </c>
      <c r="L287">
        <v>39.631653</v>
      </c>
      <c r="M287">
        <v>40.672080999999999</v>
      </c>
    </row>
    <row r="288" spans="1:13" x14ac:dyDescent="0.25">
      <c r="A288">
        <v>904.040344</v>
      </c>
      <c r="B288">
        <v>36.307910999999997</v>
      </c>
      <c r="C288">
        <v>36.502204999999996</v>
      </c>
      <c r="D288">
        <v>36.761532000000003</v>
      </c>
      <c r="E288">
        <v>36.888438999999998</v>
      </c>
      <c r="F288">
        <v>37.225566999999998</v>
      </c>
      <c r="G288">
        <v>37.358105000000002</v>
      </c>
      <c r="H288">
        <v>37.580601000000001</v>
      </c>
      <c r="I288">
        <v>37.916843</v>
      </c>
      <c r="J288">
        <v>38.567188000000002</v>
      </c>
      <c r="K288">
        <v>39.076931000000002</v>
      </c>
      <c r="L288">
        <v>39.544155000000003</v>
      </c>
      <c r="M288">
        <v>40.517834000000001</v>
      </c>
    </row>
    <row r="289" spans="1:13" x14ac:dyDescent="0.25">
      <c r="A289">
        <v>905.61218299999996</v>
      </c>
      <c r="B289">
        <v>36.250636999999998</v>
      </c>
      <c r="C289">
        <v>36.446795999999999</v>
      </c>
      <c r="D289">
        <v>36.687106999999997</v>
      </c>
      <c r="E289">
        <v>36.840538000000002</v>
      </c>
      <c r="F289">
        <v>37.114269</v>
      </c>
      <c r="G289">
        <v>37.297443000000001</v>
      </c>
      <c r="H289">
        <v>37.480773999999997</v>
      </c>
      <c r="I289">
        <v>37.853183999999999</v>
      </c>
      <c r="J289">
        <v>38.494273999999997</v>
      </c>
      <c r="K289">
        <v>38.969704</v>
      </c>
      <c r="L289">
        <v>39.416046000000001</v>
      </c>
      <c r="M289">
        <v>40.441974999999999</v>
      </c>
    </row>
    <row r="290" spans="1:13" x14ac:dyDescent="0.25">
      <c r="A290">
        <v>907.183899</v>
      </c>
      <c r="B290">
        <v>36.165585</v>
      </c>
      <c r="C290">
        <v>36.406596999999998</v>
      </c>
      <c r="D290">
        <v>36.616942999999999</v>
      </c>
      <c r="E290">
        <v>36.821339000000002</v>
      </c>
      <c r="F290">
        <v>37.022976</v>
      </c>
      <c r="G290">
        <v>37.246428999999999</v>
      </c>
      <c r="H290">
        <v>37.508560000000003</v>
      </c>
      <c r="I290">
        <v>37.841388999999999</v>
      </c>
      <c r="J290">
        <v>38.456851999999998</v>
      </c>
      <c r="K290">
        <v>38.829791999999998</v>
      </c>
      <c r="L290">
        <v>39.422863</v>
      </c>
      <c r="M290">
        <v>40.401878000000004</v>
      </c>
    </row>
    <row r="291" spans="1:13" x14ac:dyDescent="0.25">
      <c r="A291">
        <v>908.755493</v>
      </c>
      <c r="B291">
        <v>36.178074000000002</v>
      </c>
      <c r="C291">
        <v>36.259231999999997</v>
      </c>
      <c r="D291">
        <v>36.544528999999997</v>
      </c>
      <c r="E291">
        <v>36.764111</v>
      </c>
      <c r="F291">
        <v>36.999141999999999</v>
      </c>
      <c r="G291">
        <v>37.184074000000003</v>
      </c>
      <c r="H291">
        <v>37.402569</v>
      </c>
      <c r="I291">
        <v>37.777554000000002</v>
      </c>
      <c r="J291">
        <v>38.411189999999998</v>
      </c>
      <c r="K291">
        <v>38.838234</v>
      </c>
      <c r="L291">
        <v>39.305312999999998</v>
      </c>
      <c r="M291">
        <v>40.341285999999997</v>
      </c>
    </row>
    <row r="292" spans="1:13" x14ac:dyDescent="0.25">
      <c r="A292">
        <v>910.32696499999997</v>
      </c>
      <c r="B292">
        <v>36.002243</v>
      </c>
      <c r="C292">
        <v>36.217606000000004</v>
      </c>
      <c r="D292">
        <v>36.551372999999998</v>
      </c>
      <c r="E292">
        <v>36.679957999999999</v>
      </c>
      <c r="F292">
        <v>36.881680000000003</v>
      </c>
      <c r="G292">
        <v>37.076796999999999</v>
      </c>
      <c r="H292">
        <v>37.385489999999997</v>
      </c>
      <c r="I292">
        <v>37.807121000000002</v>
      </c>
      <c r="J292">
        <v>38.286696999999997</v>
      </c>
      <c r="K292">
        <v>38.749167999999997</v>
      </c>
      <c r="L292">
        <v>39.191769000000001</v>
      </c>
      <c r="M292">
        <v>40.267265000000002</v>
      </c>
    </row>
    <row r="293" spans="1:13" x14ac:dyDescent="0.25">
      <c r="A293">
        <v>911.89831500000003</v>
      </c>
      <c r="B293">
        <v>35.982253999999998</v>
      </c>
      <c r="C293">
        <v>36.142592999999998</v>
      </c>
      <c r="D293">
        <v>36.429423999999997</v>
      </c>
      <c r="E293">
        <v>36.563648000000001</v>
      </c>
      <c r="F293">
        <v>36.889778</v>
      </c>
      <c r="G293">
        <v>36.989693000000003</v>
      </c>
      <c r="H293">
        <v>37.321345999999998</v>
      </c>
      <c r="I293">
        <v>37.640312000000002</v>
      </c>
      <c r="J293">
        <v>38.252341999999999</v>
      </c>
      <c r="K293">
        <v>38.779063999999998</v>
      </c>
      <c r="L293">
        <v>39.100636000000002</v>
      </c>
      <c r="M293">
        <v>40.117339999999999</v>
      </c>
    </row>
    <row r="294" spans="1:13" x14ac:dyDescent="0.25">
      <c r="A294">
        <v>913.469604</v>
      </c>
      <c r="B294">
        <v>35.985813</v>
      </c>
      <c r="C294">
        <v>36.149814999999997</v>
      </c>
      <c r="D294">
        <v>36.322654999999997</v>
      </c>
      <c r="E294">
        <v>36.532626999999998</v>
      </c>
      <c r="F294">
        <v>36.811534999999999</v>
      </c>
      <c r="G294">
        <v>37.034717999999998</v>
      </c>
      <c r="H294">
        <v>37.270789999999998</v>
      </c>
      <c r="I294">
        <v>37.604706</v>
      </c>
      <c r="J294">
        <v>38.186050000000002</v>
      </c>
      <c r="K294">
        <v>38.618960999999999</v>
      </c>
      <c r="L294">
        <v>39.158897000000003</v>
      </c>
      <c r="M294">
        <v>40.167113999999998</v>
      </c>
    </row>
    <row r="295" spans="1:13" x14ac:dyDescent="0.25">
      <c r="A295">
        <v>915.04070999999999</v>
      </c>
      <c r="B295">
        <v>35.901820999999998</v>
      </c>
      <c r="C295">
        <v>36.054527</v>
      </c>
      <c r="D295">
        <v>36.318390000000001</v>
      </c>
      <c r="E295">
        <v>36.508536999999997</v>
      </c>
      <c r="F295">
        <v>36.728943000000001</v>
      </c>
      <c r="G295">
        <v>36.832962000000002</v>
      </c>
      <c r="H295">
        <v>37.244926</v>
      </c>
      <c r="I295">
        <v>37.499119</v>
      </c>
      <c r="J295">
        <v>38.107211999999997</v>
      </c>
      <c r="K295">
        <v>38.591915</v>
      </c>
      <c r="L295">
        <v>39.092865000000003</v>
      </c>
      <c r="M295">
        <v>40.025134999999999</v>
      </c>
    </row>
    <row r="296" spans="1:13" x14ac:dyDescent="0.25">
      <c r="A296">
        <v>916.61169400000006</v>
      </c>
      <c r="B296">
        <v>35.810321999999999</v>
      </c>
      <c r="C296">
        <v>35.996066999999996</v>
      </c>
      <c r="D296">
        <v>36.282116000000002</v>
      </c>
      <c r="E296">
        <v>36.481403</v>
      </c>
      <c r="F296">
        <v>36.692470999999998</v>
      </c>
      <c r="G296">
        <v>36.842762</v>
      </c>
      <c r="H296">
        <v>37.060574000000003</v>
      </c>
      <c r="I296">
        <v>37.400230000000001</v>
      </c>
      <c r="J296">
        <v>38.089633999999997</v>
      </c>
      <c r="K296">
        <v>38.448901999999997</v>
      </c>
      <c r="L296">
        <v>39.003345000000003</v>
      </c>
      <c r="M296">
        <v>39.970058000000002</v>
      </c>
    </row>
    <row r="297" spans="1:13" x14ac:dyDescent="0.25">
      <c r="A297">
        <v>918.18261700000005</v>
      </c>
      <c r="B297">
        <v>35.788947999999998</v>
      </c>
      <c r="C297">
        <v>35.980862000000002</v>
      </c>
      <c r="D297">
        <v>36.228298000000002</v>
      </c>
      <c r="E297">
        <v>36.442810000000001</v>
      </c>
      <c r="F297">
        <v>36.554600000000001</v>
      </c>
      <c r="G297">
        <v>36.810696</v>
      </c>
      <c r="H297">
        <v>37.068995999999999</v>
      </c>
      <c r="I297">
        <v>37.417800999999997</v>
      </c>
      <c r="J297">
        <v>37.950085000000001</v>
      </c>
      <c r="K297">
        <v>38.409092000000001</v>
      </c>
      <c r="L297">
        <v>38.865378999999997</v>
      </c>
      <c r="M297">
        <v>39.926594000000001</v>
      </c>
    </row>
    <row r="298" spans="1:13" x14ac:dyDescent="0.25">
      <c r="A298">
        <v>919.75341800000001</v>
      </c>
      <c r="B298">
        <v>35.772621000000001</v>
      </c>
      <c r="C298">
        <v>35.905003000000001</v>
      </c>
      <c r="D298">
        <v>36.123196</v>
      </c>
      <c r="E298">
        <v>36.310378999999998</v>
      </c>
      <c r="F298">
        <v>36.570388999999999</v>
      </c>
      <c r="G298">
        <v>36.697730999999997</v>
      </c>
      <c r="H298">
        <v>36.967987000000001</v>
      </c>
      <c r="I298">
        <v>37.338650000000001</v>
      </c>
      <c r="J298">
        <v>37.924773999999999</v>
      </c>
      <c r="K298">
        <v>38.365036000000003</v>
      </c>
      <c r="L298">
        <v>38.901600000000002</v>
      </c>
      <c r="M298">
        <v>39.791550000000001</v>
      </c>
    </row>
    <row r="299" spans="1:13" x14ac:dyDescent="0.25">
      <c r="A299">
        <v>921.32403599999998</v>
      </c>
      <c r="B299">
        <v>35.683517000000002</v>
      </c>
      <c r="C299">
        <v>35.866565999999999</v>
      </c>
      <c r="D299">
        <v>36.030827000000002</v>
      </c>
      <c r="E299">
        <v>36.280498999999999</v>
      </c>
      <c r="F299">
        <v>36.484665</v>
      </c>
      <c r="G299">
        <v>36.734229999999997</v>
      </c>
      <c r="H299">
        <v>36.881138</v>
      </c>
      <c r="I299">
        <v>37.327922999999998</v>
      </c>
      <c r="J299">
        <v>37.806522000000001</v>
      </c>
      <c r="K299">
        <v>38.270575999999998</v>
      </c>
      <c r="L299">
        <v>38.768462999999997</v>
      </c>
      <c r="M299">
        <v>39.669823000000001</v>
      </c>
    </row>
    <row r="300" spans="1:13" x14ac:dyDescent="0.25">
      <c r="A300">
        <v>922.89465299999995</v>
      </c>
      <c r="B300">
        <v>35.624786</v>
      </c>
      <c r="C300">
        <v>35.774383999999998</v>
      </c>
      <c r="D300">
        <v>35.933407000000003</v>
      </c>
      <c r="E300">
        <v>36.224117</v>
      </c>
      <c r="F300">
        <v>36.498618999999998</v>
      </c>
      <c r="G300">
        <v>36.668221000000003</v>
      </c>
      <c r="H300">
        <v>36.841552999999998</v>
      </c>
      <c r="I300">
        <v>37.252631999999998</v>
      </c>
      <c r="J300">
        <v>37.747379000000002</v>
      </c>
      <c r="K300">
        <v>38.196700999999997</v>
      </c>
      <c r="L300">
        <v>38.702263000000002</v>
      </c>
      <c r="M300">
        <v>39.622070000000001</v>
      </c>
    </row>
    <row r="301" spans="1:13" x14ac:dyDescent="0.25">
      <c r="A301">
        <v>924.46502699999996</v>
      </c>
      <c r="B301">
        <v>35.613734999999998</v>
      </c>
      <c r="C301">
        <v>35.736755000000002</v>
      </c>
      <c r="D301">
        <v>35.982101</v>
      </c>
      <c r="E301">
        <v>36.192680000000003</v>
      </c>
      <c r="F301">
        <v>36.376494999999998</v>
      </c>
      <c r="G301">
        <v>36.586384000000002</v>
      </c>
      <c r="H301">
        <v>36.809199999999997</v>
      </c>
      <c r="I301">
        <v>37.180759000000002</v>
      </c>
      <c r="J301">
        <v>37.761436000000003</v>
      </c>
      <c r="K301">
        <v>38.086692999999997</v>
      </c>
      <c r="L301">
        <v>38.688533999999997</v>
      </c>
      <c r="M301">
        <v>39.632244</v>
      </c>
    </row>
    <row r="302" spans="1:13" x14ac:dyDescent="0.25">
      <c r="A302">
        <v>926.03527799999995</v>
      </c>
      <c r="B302">
        <v>35.530979000000002</v>
      </c>
      <c r="C302">
        <v>35.699061999999998</v>
      </c>
      <c r="D302">
        <v>35.884543999999998</v>
      </c>
      <c r="E302">
        <v>36.127204999999996</v>
      </c>
      <c r="F302">
        <v>36.405223999999997</v>
      </c>
      <c r="G302">
        <v>36.485115</v>
      </c>
      <c r="H302">
        <v>36.863106000000002</v>
      </c>
      <c r="I302">
        <v>37.130370999999997</v>
      </c>
      <c r="J302">
        <v>37.659942999999998</v>
      </c>
      <c r="K302">
        <v>38.026896999999998</v>
      </c>
      <c r="L302">
        <v>38.537762000000001</v>
      </c>
      <c r="M302">
        <v>39.471462000000002</v>
      </c>
    </row>
    <row r="303" spans="1:13" x14ac:dyDescent="0.25">
      <c r="A303">
        <v>927.60546899999997</v>
      </c>
      <c r="B303">
        <v>35.461964000000002</v>
      </c>
      <c r="C303">
        <v>35.584415</v>
      </c>
      <c r="D303">
        <v>35.790821000000001</v>
      </c>
      <c r="E303">
        <v>36.066344999999998</v>
      </c>
      <c r="F303">
        <v>36.234352000000001</v>
      </c>
      <c r="G303">
        <v>36.462542999999997</v>
      </c>
      <c r="H303">
        <v>36.669815</v>
      </c>
      <c r="I303">
        <v>37.052055000000003</v>
      </c>
      <c r="J303">
        <v>37.571891999999998</v>
      </c>
      <c r="K303">
        <v>37.977268000000002</v>
      </c>
      <c r="L303">
        <v>38.466445999999998</v>
      </c>
      <c r="M303">
        <v>39.439906999999998</v>
      </c>
    </row>
    <row r="304" spans="1:13" x14ac:dyDescent="0.25">
      <c r="A304">
        <v>929.175476</v>
      </c>
      <c r="B304">
        <v>35.389659999999999</v>
      </c>
      <c r="C304">
        <v>35.514206000000001</v>
      </c>
      <c r="D304">
        <v>35.747917000000001</v>
      </c>
      <c r="E304">
        <v>36.019328999999999</v>
      </c>
      <c r="F304">
        <v>36.198256999999998</v>
      </c>
      <c r="G304">
        <v>36.315899000000002</v>
      </c>
      <c r="H304">
        <v>36.607028999999997</v>
      </c>
      <c r="I304">
        <v>37.012011999999999</v>
      </c>
      <c r="J304">
        <v>37.574848000000003</v>
      </c>
      <c r="K304">
        <v>37.967125000000003</v>
      </c>
      <c r="L304">
        <v>38.423428000000001</v>
      </c>
      <c r="M304">
        <v>39.438071999999998</v>
      </c>
    </row>
    <row r="305" spans="1:13" x14ac:dyDescent="0.25">
      <c r="A305">
        <v>930.74542199999996</v>
      </c>
      <c r="B305">
        <v>35.354987999999999</v>
      </c>
      <c r="C305">
        <v>35.510021000000002</v>
      </c>
      <c r="D305">
        <v>35.754379</v>
      </c>
      <c r="E305">
        <v>35.926689000000003</v>
      </c>
      <c r="F305">
        <v>36.154774000000003</v>
      </c>
      <c r="G305">
        <v>36.394404999999999</v>
      </c>
      <c r="H305">
        <v>36.584556999999997</v>
      </c>
      <c r="I305">
        <v>37.024590000000003</v>
      </c>
      <c r="J305">
        <v>37.397742999999998</v>
      </c>
      <c r="K305">
        <v>37.848568</v>
      </c>
      <c r="L305">
        <v>38.402408999999999</v>
      </c>
      <c r="M305">
        <v>39.33419</v>
      </c>
    </row>
    <row r="306" spans="1:13" x14ac:dyDescent="0.25">
      <c r="A306">
        <v>932.315247</v>
      </c>
      <c r="B306">
        <v>35.306773999999997</v>
      </c>
      <c r="C306">
        <v>35.458260000000003</v>
      </c>
      <c r="D306">
        <v>35.656654000000003</v>
      </c>
      <c r="E306">
        <v>35.866871000000003</v>
      </c>
      <c r="F306">
        <v>36.068793999999997</v>
      </c>
      <c r="G306">
        <v>36.315708000000001</v>
      </c>
      <c r="H306">
        <v>36.551715999999999</v>
      </c>
      <c r="I306">
        <v>36.950122999999998</v>
      </c>
      <c r="J306">
        <v>37.364876000000002</v>
      </c>
      <c r="K306">
        <v>37.847259999999999</v>
      </c>
      <c r="L306">
        <v>38.344878999999999</v>
      </c>
      <c r="M306">
        <v>39.351897999999998</v>
      </c>
    </row>
    <row r="307" spans="1:13" x14ac:dyDescent="0.25">
      <c r="A307">
        <v>933.88494900000001</v>
      </c>
      <c r="B307">
        <v>35.231158999999998</v>
      </c>
      <c r="C307">
        <v>35.467793</v>
      </c>
      <c r="D307">
        <v>35.717875999999997</v>
      </c>
      <c r="E307">
        <v>35.890827000000002</v>
      </c>
      <c r="F307">
        <v>36.127831</v>
      </c>
      <c r="G307">
        <v>36.307850000000002</v>
      </c>
      <c r="H307">
        <v>36.510876000000003</v>
      </c>
      <c r="I307">
        <v>36.779907000000001</v>
      </c>
      <c r="J307">
        <v>37.374107000000002</v>
      </c>
      <c r="K307">
        <v>37.793464999999998</v>
      </c>
      <c r="L307">
        <v>38.198096999999997</v>
      </c>
      <c r="M307">
        <v>39.204647000000001</v>
      </c>
    </row>
    <row r="308" spans="1:13" x14ac:dyDescent="0.25">
      <c r="A308">
        <v>935.45446800000002</v>
      </c>
      <c r="B308">
        <v>35.236075999999997</v>
      </c>
      <c r="C308">
        <v>35.413448000000002</v>
      </c>
      <c r="D308">
        <v>35.636626999999997</v>
      </c>
      <c r="E308">
        <v>35.778877000000001</v>
      </c>
      <c r="F308">
        <v>36.003459999999997</v>
      </c>
      <c r="G308">
        <v>36.210780999999997</v>
      </c>
      <c r="H308">
        <v>36.452601999999999</v>
      </c>
      <c r="I308">
        <v>36.789710999999997</v>
      </c>
      <c r="J308">
        <v>37.311756000000003</v>
      </c>
      <c r="K308">
        <v>37.778888999999999</v>
      </c>
      <c r="L308">
        <v>38.189292999999999</v>
      </c>
      <c r="M308">
        <v>39.102051000000003</v>
      </c>
    </row>
    <row r="309" spans="1:13" x14ac:dyDescent="0.25">
      <c r="A309">
        <v>937.02392599999996</v>
      </c>
      <c r="B309">
        <v>35.27393</v>
      </c>
      <c r="C309">
        <v>35.398147999999999</v>
      </c>
      <c r="D309">
        <v>35.552841000000001</v>
      </c>
      <c r="E309">
        <v>35.782673000000003</v>
      </c>
      <c r="F309">
        <v>35.883617000000001</v>
      </c>
      <c r="G309">
        <v>36.190165999999998</v>
      </c>
      <c r="H309">
        <v>36.385722999999999</v>
      </c>
      <c r="I309">
        <v>36.723927000000003</v>
      </c>
      <c r="J309">
        <v>37.234043</v>
      </c>
      <c r="K309">
        <v>37.783721999999997</v>
      </c>
      <c r="L309">
        <v>38.188552999999999</v>
      </c>
      <c r="M309">
        <v>39.022202</v>
      </c>
    </row>
    <row r="310" spans="1:13" x14ac:dyDescent="0.25">
      <c r="A310">
        <v>938.59326199999998</v>
      </c>
      <c r="B310">
        <v>35.227859000000002</v>
      </c>
      <c r="C310">
        <v>35.276878000000004</v>
      </c>
      <c r="D310">
        <v>35.504638999999997</v>
      </c>
      <c r="E310">
        <v>35.676608999999999</v>
      </c>
      <c r="F310">
        <v>35.844563000000001</v>
      </c>
      <c r="G310">
        <v>36.053618999999998</v>
      </c>
      <c r="H310">
        <v>36.334923000000003</v>
      </c>
      <c r="I310">
        <v>36.746257999999997</v>
      </c>
      <c r="J310">
        <v>37.184646999999998</v>
      </c>
      <c r="K310">
        <v>37.586852999999998</v>
      </c>
      <c r="L310">
        <v>38.023415</v>
      </c>
      <c r="M310">
        <v>39.077942</v>
      </c>
    </row>
    <row r="311" spans="1:13" x14ac:dyDescent="0.25">
      <c r="A311">
        <v>940.16241500000001</v>
      </c>
      <c r="B311">
        <v>35.150860000000002</v>
      </c>
      <c r="C311">
        <v>35.275416999999997</v>
      </c>
      <c r="D311">
        <v>35.515915</v>
      </c>
      <c r="E311">
        <v>35.624530999999998</v>
      </c>
      <c r="F311">
        <v>35.835773000000003</v>
      </c>
      <c r="G311">
        <v>36.067276</v>
      </c>
      <c r="H311">
        <v>36.268486000000003</v>
      </c>
      <c r="I311">
        <v>36.583984000000001</v>
      </c>
      <c r="J311">
        <v>37.214770999999999</v>
      </c>
      <c r="K311">
        <v>37.447066999999997</v>
      </c>
      <c r="L311">
        <v>38.062756</v>
      </c>
      <c r="M311">
        <v>38.851013000000002</v>
      </c>
    </row>
    <row r="312" spans="1:13" x14ac:dyDescent="0.25">
      <c r="A312">
        <v>941.73144500000001</v>
      </c>
      <c r="B312">
        <v>34.924156000000004</v>
      </c>
      <c r="C312">
        <v>35.266917999999997</v>
      </c>
      <c r="D312">
        <v>35.383892000000003</v>
      </c>
      <c r="E312">
        <v>35.573127999999997</v>
      </c>
      <c r="F312">
        <v>35.739552000000003</v>
      </c>
      <c r="G312">
        <v>36.043143999999998</v>
      </c>
      <c r="H312">
        <v>36.347507</v>
      </c>
      <c r="I312">
        <v>36.620949000000003</v>
      </c>
      <c r="J312">
        <v>37.09198</v>
      </c>
      <c r="K312">
        <v>37.340378000000001</v>
      </c>
      <c r="L312">
        <v>37.981422000000002</v>
      </c>
      <c r="M312">
        <v>38.859520000000003</v>
      </c>
    </row>
    <row r="313" spans="1:13" x14ac:dyDescent="0.25">
      <c r="A313">
        <v>943.30041500000004</v>
      </c>
      <c r="B313">
        <v>34.930183</v>
      </c>
      <c r="C313">
        <v>35.214737</v>
      </c>
      <c r="D313">
        <v>35.441890999999998</v>
      </c>
      <c r="E313">
        <v>35.464008</v>
      </c>
      <c r="F313">
        <v>35.703643999999997</v>
      </c>
      <c r="G313">
        <v>35.942008999999999</v>
      </c>
      <c r="H313">
        <v>36.237594999999999</v>
      </c>
      <c r="I313">
        <v>36.654522</v>
      </c>
      <c r="J313">
        <v>36.937088000000003</v>
      </c>
      <c r="K313">
        <v>37.463057999999997</v>
      </c>
      <c r="L313">
        <v>38.015521999999997</v>
      </c>
      <c r="M313">
        <v>38.853789999999996</v>
      </c>
    </row>
    <row r="314" spans="1:13" x14ac:dyDescent="0.25">
      <c r="A314">
        <v>944.86926300000005</v>
      </c>
      <c r="B314">
        <v>34.956077999999998</v>
      </c>
      <c r="C314">
        <v>35.143822</v>
      </c>
      <c r="D314">
        <v>35.257503999999997</v>
      </c>
      <c r="E314">
        <v>35.375275000000002</v>
      </c>
      <c r="F314">
        <v>35.696525999999999</v>
      </c>
      <c r="G314">
        <v>35.901772000000001</v>
      </c>
      <c r="H314">
        <v>36.027312999999999</v>
      </c>
      <c r="I314">
        <v>36.422165</v>
      </c>
      <c r="J314">
        <v>36.927841000000001</v>
      </c>
      <c r="K314">
        <v>37.458469000000001</v>
      </c>
      <c r="L314">
        <v>37.837963000000002</v>
      </c>
      <c r="M314">
        <v>38.713017000000001</v>
      </c>
    </row>
    <row r="315" spans="1:13" x14ac:dyDescent="0.25">
      <c r="A315">
        <v>946.43786599999999</v>
      </c>
      <c r="B315">
        <v>35.022849999999998</v>
      </c>
      <c r="C315">
        <v>35.025638999999998</v>
      </c>
      <c r="D315">
        <v>35.171821999999999</v>
      </c>
      <c r="E315">
        <v>35.441558999999998</v>
      </c>
      <c r="F315">
        <v>35.713177000000002</v>
      </c>
      <c r="G315">
        <v>35.719971000000001</v>
      </c>
      <c r="H315">
        <v>35.992828000000003</v>
      </c>
      <c r="I315">
        <v>36.328677999999996</v>
      </c>
      <c r="J315">
        <v>36.907902</v>
      </c>
      <c r="K315">
        <v>37.250351000000002</v>
      </c>
      <c r="L315">
        <v>37.672977000000003</v>
      </c>
      <c r="M315">
        <v>38.637568999999999</v>
      </c>
    </row>
    <row r="316" spans="1:13" x14ac:dyDescent="0.25">
      <c r="A316">
        <v>948.006531</v>
      </c>
      <c r="B316">
        <v>34.764983999999998</v>
      </c>
      <c r="C316">
        <v>34.901539</v>
      </c>
      <c r="D316">
        <v>35.266685000000003</v>
      </c>
      <c r="E316">
        <v>35.385264999999997</v>
      </c>
      <c r="F316">
        <v>35.557026</v>
      </c>
      <c r="G316">
        <v>35.763534999999997</v>
      </c>
      <c r="H316">
        <v>35.985134000000002</v>
      </c>
      <c r="I316">
        <v>36.365459000000001</v>
      </c>
      <c r="J316">
        <v>36.810122999999997</v>
      </c>
      <c r="K316">
        <v>37.153385</v>
      </c>
      <c r="L316">
        <v>37.758450000000003</v>
      </c>
      <c r="M316">
        <v>38.432212999999997</v>
      </c>
    </row>
    <row r="317" spans="1:13" x14ac:dyDescent="0.25">
      <c r="A317">
        <v>949.57488999999998</v>
      </c>
      <c r="B317">
        <v>34.748095999999997</v>
      </c>
      <c r="C317">
        <v>34.889580000000002</v>
      </c>
      <c r="D317">
        <v>35.083190999999999</v>
      </c>
      <c r="E317">
        <v>35.249206999999998</v>
      </c>
      <c r="F317">
        <v>35.433585999999998</v>
      </c>
      <c r="G317">
        <v>35.634543999999998</v>
      </c>
      <c r="H317">
        <v>35.841983999999997</v>
      </c>
      <c r="I317">
        <v>36.280864999999999</v>
      </c>
      <c r="J317">
        <v>36.682892000000002</v>
      </c>
      <c r="K317">
        <v>37.339393999999999</v>
      </c>
      <c r="L317">
        <v>37.609099999999998</v>
      </c>
      <c r="M317">
        <v>38.502330999999998</v>
      </c>
    </row>
    <row r="318" spans="1:13" x14ac:dyDescent="0.25">
      <c r="A318">
        <v>951.14324999999997</v>
      </c>
      <c r="B318">
        <v>34.805999999999997</v>
      </c>
      <c r="C318">
        <v>34.818626000000002</v>
      </c>
      <c r="D318">
        <v>35.085414999999998</v>
      </c>
      <c r="E318">
        <v>35.357925000000002</v>
      </c>
      <c r="F318">
        <v>35.438431000000001</v>
      </c>
      <c r="G318">
        <v>35.625236999999998</v>
      </c>
      <c r="H318">
        <v>35.942059</v>
      </c>
      <c r="I318">
        <v>36.319026999999998</v>
      </c>
      <c r="J318">
        <v>36.697712000000003</v>
      </c>
      <c r="K318">
        <v>37.243828000000001</v>
      </c>
      <c r="L318">
        <v>37.545577999999999</v>
      </c>
      <c r="M318">
        <v>38.451453999999998</v>
      </c>
    </row>
    <row r="319" spans="1:13" x14ac:dyDescent="0.25">
      <c r="A319">
        <v>952.71142599999996</v>
      </c>
      <c r="B319">
        <v>34.698951999999998</v>
      </c>
      <c r="C319">
        <v>34.85125</v>
      </c>
      <c r="D319">
        <v>35.109439999999999</v>
      </c>
      <c r="E319">
        <v>35.271790000000003</v>
      </c>
      <c r="F319">
        <v>35.364868000000001</v>
      </c>
      <c r="G319">
        <v>35.594451999999997</v>
      </c>
      <c r="H319">
        <v>35.922320999999997</v>
      </c>
      <c r="I319">
        <v>36.046481999999997</v>
      </c>
      <c r="J319">
        <v>36.665028</v>
      </c>
      <c r="K319">
        <v>36.906962999999998</v>
      </c>
      <c r="L319">
        <v>37.451861999999998</v>
      </c>
      <c r="M319">
        <v>38.390780999999997</v>
      </c>
    </row>
    <row r="320" spans="1:13" x14ac:dyDescent="0.25">
      <c r="A320">
        <v>954.27948000000004</v>
      </c>
      <c r="B320">
        <v>34.625404000000003</v>
      </c>
      <c r="C320">
        <v>34.761555000000001</v>
      </c>
      <c r="D320">
        <v>35.031109000000001</v>
      </c>
      <c r="E320">
        <v>35.199855999999997</v>
      </c>
      <c r="F320">
        <v>35.281177999999997</v>
      </c>
      <c r="G320">
        <v>35.516765999999997</v>
      </c>
      <c r="H320">
        <v>35.760894999999998</v>
      </c>
      <c r="I320">
        <v>36.129832999999998</v>
      </c>
      <c r="J320">
        <v>36.683128000000004</v>
      </c>
      <c r="K320">
        <v>37.033034999999998</v>
      </c>
      <c r="L320">
        <v>37.516143999999997</v>
      </c>
      <c r="M320">
        <v>38.251018999999999</v>
      </c>
    </row>
    <row r="321" spans="1:13" x14ac:dyDescent="0.25">
      <c r="A321">
        <v>955.84747300000004</v>
      </c>
      <c r="B321">
        <v>34.515224000000003</v>
      </c>
      <c r="C321">
        <v>34.708530000000003</v>
      </c>
      <c r="D321">
        <v>34.851073999999997</v>
      </c>
      <c r="E321">
        <v>35.206139</v>
      </c>
      <c r="F321">
        <v>35.315987</v>
      </c>
      <c r="G321">
        <v>35.529850000000003</v>
      </c>
      <c r="H321">
        <v>35.661369000000001</v>
      </c>
      <c r="I321">
        <v>36.045250000000003</v>
      </c>
      <c r="J321">
        <v>36.532798999999997</v>
      </c>
      <c r="K321">
        <v>37.054873999999998</v>
      </c>
      <c r="L321">
        <v>37.288338000000003</v>
      </c>
      <c r="M321">
        <v>38.23518</v>
      </c>
    </row>
    <row r="322" spans="1:13" x14ac:dyDescent="0.25">
      <c r="A322">
        <v>957.41522199999997</v>
      </c>
      <c r="B322">
        <v>34.561359000000003</v>
      </c>
      <c r="C322">
        <v>34.708571999999997</v>
      </c>
      <c r="D322">
        <v>34.839866999999998</v>
      </c>
      <c r="E322">
        <v>35.012816999999998</v>
      </c>
      <c r="F322">
        <v>35.237690000000001</v>
      </c>
      <c r="G322">
        <v>35.425476000000003</v>
      </c>
      <c r="H322">
        <v>35.650860000000002</v>
      </c>
      <c r="I322">
        <v>36.030735</v>
      </c>
      <c r="J322">
        <v>36.521259000000001</v>
      </c>
      <c r="K322">
        <v>36.924213000000002</v>
      </c>
      <c r="L322">
        <v>37.242122999999999</v>
      </c>
      <c r="M322">
        <v>38.271931000000002</v>
      </c>
    </row>
    <row r="323" spans="1:13" x14ac:dyDescent="0.25">
      <c r="A323">
        <v>958.98290999999995</v>
      </c>
      <c r="B323">
        <v>34.379047</v>
      </c>
      <c r="C323">
        <v>34.563267000000003</v>
      </c>
      <c r="D323">
        <v>34.854412000000004</v>
      </c>
      <c r="E323">
        <v>35.038012999999999</v>
      </c>
      <c r="F323">
        <v>35.132626000000002</v>
      </c>
      <c r="G323">
        <v>35.334946000000002</v>
      </c>
      <c r="H323">
        <v>35.578251000000002</v>
      </c>
      <c r="I323">
        <v>35.860644999999998</v>
      </c>
      <c r="J323">
        <v>36.401271999999999</v>
      </c>
      <c r="K323">
        <v>36.990025000000003</v>
      </c>
      <c r="L323">
        <v>37.265613999999999</v>
      </c>
      <c r="M323">
        <v>38.031578000000003</v>
      </c>
    </row>
    <row r="324" spans="1:13" x14ac:dyDescent="0.25">
      <c r="A324">
        <v>960.550476</v>
      </c>
      <c r="B324">
        <v>34.381790000000002</v>
      </c>
      <c r="C324">
        <v>34.540900999999998</v>
      </c>
      <c r="D324">
        <v>34.680987999999999</v>
      </c>
      <c r="E324">
        <v>34.882252000000001</v>
      </c>
      <c r="F324">
        <v>35.080871999999999</v>
      </c>
      <c r="G324">
        <v>35.289355999999998</v>
      </c>
      <c r="H324">
        <v>35.514687000000002</v>
      </c>
      <c r="I324">
        <v>35.945793000000002</v>
      </c>
      <c r="J324">
        <v>36.413269</v>
      </c>
      <c r="K324">
        <v>36.797573</v>
      </c>
      <c r="L324">
        <v>37.240192</v>
      </c>
      <c r="M324">
        <v>37.970440000000004</v>
      </c>
    </row>
    <row r="325" spans="1:13" x14ac:dyDescent="0.25">
      <c r="A325">
        <v>962.11798099999999</v>
      </c>
      <c r="B325">
        <v>34.257365999999998</v>
      </c>
      <c r="C325">
        <v>34.439968</v>
      </c>
      <c r="D325">
        <v>34.638046000000003</v>
      </c>
      <c r="E325">
        <v>34.917831</v>
      </c>
      <c r="F325">
        <v>35.124381999999997</v>
      </c>
      <c r="G325">
        <v>35.266838</v>
      </c>
      <c r="H325">
        <v>35.502944999999997</v>
      </c>
      <c r="I325">
        <v>35.830185</v>
      </c>
      <c r="J325">
        <v>36.297221999999998</v>
      </c>
      <c r="K325">
        <v>36.710692999999999</v>
      </c>
      <c r="L325">
        <v>37.11515</v>
      </c>
      <c r="M325">
        <v>37.966881000000001</v>
      </c>
    </row>
    <row r="326" spans="1:13" x14ac:dyDescent="0.25">
      <c r="A326">
        <v>963.68524200000002</v>
      </c>
      <c r="B326">
        <v>34.299903999999998</v>
      </c>
      <c r="C326">
        <v>34.480063999999999</v>
      </c>
      <c r="D326">
        <v>34.777622000000001</v>
      </c>
      <c r="E326">
        <v>34.816662000000001</v>
      </c>
      <c r="F326">
        <v>34.94706</v>
      </c>
      <c r="G326">
        <v>35.137455000000003</v>
      </c>
      <c r="H326">
        <v>35.531520999999998</v>
      </c>
      <c r="I326">
        <v>35.695095000000002</v>
      </c>
      <c r="J326">
        <v>36.246409999999997</v>
      </c>
      <c r="K326">
        <v>36.642265000000002</v>
      </c>
      <c r="L326">
        <v>37.045757000000002</v>
      </c>
      <c r="M326">
        <v>37.886161999999999</v>
      </c>
    </row>
    <row r="327" spans="1:13" x14ac:dyDescent="0.25">
      <c r="A327">
        <v>965.25244099999998</v>
      </c>
      <c r="B327">
        <v>34.291397000000003</v>
      </c>
      <c r="C327">
        <v>34.373939999999997</v>
      </c>
      <c r="D327">
        <v>34.637852000000002</v>
      </c>
      <c r="E327">
        <v>34.763179999999998</v>
      </c>
      <c r="F327">
        <v>34.943500999999998</v>
      </c>
      <c r="G327">
        <v>35.170589</v>
      </c>
      <c r="H327">
        <v>35.343586000000002</v>
      </c>
      <c r="I327">
        <v>35.72448</v>
      </c>
      <c r="J327">
        <v>36.153660000000002</v>
      </c>
      <c r="K327">
        <v>36.633262999999999</v>
      </c>
      <c r="L327">
        <v>36.987403999999998</v>
      </c>
      <c r="M327">
        <v>37.754772000000003</v>
      </c>
    </row>
    <row r="328" spans="1:13" x14ac:dyDescent="0.25">
      <c r="A328">
        <v>966.81945800000005</v>
      </c>
      <c r="B328">
        <v>34.221603000000002</v>
      </c>
      <c r="C328">
        <v>34.289988999999998</v>
      </c>
      <c r="D328">
        <v>34.451138</v>
      </c>
      <c r="E328">
        <v>34.729038000000003</v>
      </c>
      <c r="F328">
        <v>34.893528000000003</v>
      </c>
      <c r="G328">
        <v>35.099297</v>
      </c>
      <c r="H328">
        <v>35.276211000000004</v>
      </c>
      <c r="I328">
        <v>35.564079</v>
      </c>
      <c r="J328">
        <v>36.120876000000003</v>
      </c>
      <c r="K328">
        <v>36.589806000000003</v>
      </c>
      <c r="L328">
        <v>36.937739999999998</v>
      </c>
      <c r="M328">
        <v>37.718338000000003</v>
      </c>
    </row>
    <row r="329" spans="1:13" x14ac:dyDescent="0.25">
      <c r="A329">
        <v>968.38635299999999</v>
      </c>
      <c r="B329">
        <v>34.096606999999999</v>
      </c>
      <c r="C329">
        <v>34.328029999999998</v>
      </c>
      <c r="D329">
        <v>34.509006999999997</v>
      </c>
      <c r="E329">
        <v>34.709301000000004</v>
      </c>
      <c r="F329">
        <v>34.922137999999997</v>
      </c>
      <c r="G329">
        <v>34.974651000000001</v>
      </c>
      <c r="H329">
        <v>35.284801000000002</v>
      </c>
      <c r="I329">
        <v>35.678795000000001</v>
      </c>
      <c r="J329">
        <v>36.038241999999997</v>
      </c>
      <c r="K329">
        <v>36.523479000000002</v>
      </c>
      <c r="L329">
        <v>36.861488000000001</v>
      </c>
      <c r="M329">
        <v>37.775196000000001</v>
      </c>
    </row>
    <row r="330" spans="1:13" x14ac:dyDescent="0.25">
      <c r="A330">
        <v>969.953125</v>
      </c>
      <c r="B330">
        <v>34.127682</v>
      </c>
      <c r="C330">
        <v>34.246684999999999</v>
      </c>
      <c r="D330">
        <v>34.480060999999999</v>
      </c>
      <c r="E330">
        <v>34.558754</v>
      </c>
      <c r="F330">
        <v>34.901843999999997</v>
      </c>
      <c r="G330">
        <v>35.082782999999999</v>
      </c>
      <c r="H330">
        <v>35.32423</v>
      </c>
      <c r="I330">
        <v>35.566212</v>
      </c>
      <c r="J330">
        <v>36.074562</v>
      </c>
      <c r="K330">
        <v>36.36636</v>
      </c>
      <c r="L330">
        <v>36.853695000000002</v>
      </c>
      <c r="M330">
        <v>37.562911999999997</v>
      </c>
    </row>
    <row r="331" spans="1:13" x14ac:dyDescent="0.25">
      <c r="A331">
        <v>971.51983600000005</v>
      </c>
      <c r="B331">
        <v>34.063648000000001</v>
      </c>
      <c r="C331">
        <v>34.199885999999999</v>
      </c>
      <c r="D331">
        <v>34.318783000000003</v>
      </c>
      <c r="E331">
        <v>34.544426000000001</v>
      </c>
      <c r="F331">
        <v>34.723621000000001</v>
      </c>
      <c r="G331">
        <v>34.874339999999997</v>
      </c>
      <c r="H331">
        <v>35.148437999999999</v>
      </c>
      <c r="I331">
        <v>35.418587000000002</v>
      </c>
      <c r="J331">
        <v>36.007976999999997</v>
      </c>
      <c r="K331">
        <v>36.316456000000002</v>
      </c>
      <c r="L331">
        <v>36.699950999999999</v>
      </c>
      <c r="M331">
        <v>37.590674999999997</v>
      </c>
    </row>
    <row r="332" spans="1:13" x14ac:dyDescent="0.25">
      <c r="A332">
        <v>973.08630400000004</v>
      </c>
      <c r="B332">
        <v>33.967823000000003</v>
      </c>
      <c r="C332">
        <v>34.169434000000003</v>
      </c>
      <c r="D332">
        <v>34.330874999999999</v>
      </c>
      <c r="E332">
        <v>34.530665999999997</v>
      </c>
      <c r="F332">
        <v>34.717236</v>
      </c>
      <c r="G332">
        <v>34.876128999999999</v>
      </c>
      <c r="H332">
        <v>34.997368000000002</v>
      </c>
      <c r="I332">
        <v>35.393391000000001</v>
      </c>
      <c r="J332">
        <v>35.923752</v>
      </c>
      <c r="K332">
        <v>36.288960000000003</v>
      </c>
      <c r="L332">
        <v>36.666988000000003</v>
      </c>
      <c r="M332">
        <v>37.590415999999998</v>
      </c>
    </row>
    <row r="333" spans="1:13" x14ac:dyDescent="0.25">
      <c r="A333">
        <v>974.65270999999996</v>
      </c>
      <c r="B333">
        <v>33.884548000000002</v>
      </c>
      <c r="C333">
        <v>34.016750000000002</v>
      </c>
      <c r="D333">
        <v>34.237884999999999</v>
      </c>
      <c r="E333">
        <v>34.463771999999999</v>
      </c>
      <c r="F333">
        <v>34.651027999999997</v>
      </c>
      <c r="G333">
        <v>34.740482</v>
      </c>
      <c r="H333">
        <v>35.03537</v>
      </c>
      <c r="I333">
        <v>35.295551000000003</v>
      </c>
      <c r="J333">
        <v>35.824084999999997</v>
      </c>
      <c r="K333">
        <v>36.200806</v>
      </c>
      <c r="L333">
        <v>36.734538999999998</v>
      </c>
      <c r="M333">
        <v>37.520290000000003</v>
      </c>
    </row>
    <row r="334" spans="1:13" x14ac:dyDescent="0.25">
      <c r="A334">
        <v>976.21905500000003</v>
      </c>
      <c r="B334">
        <v>33.888927000000002</v>
      </c>
      <c r="C334">
        <v>34.127819000000002</v>
      </c>
      <c r="D334">
        <v>34.310692000000003</v>
      </c>
      <c r="E334">
        <v>34.553412999999999</v>
      </c>
      <c r="F334">
        <v>34.563437999999998</v>
      </c>
      <c r="G334">
        <v>34.750445999999997</v>
      </c>
      <c r="H334">
        <v>35.104073</v>
      </c>
      <c r="I334">
        <v>35.228901</v>
      </c>
      <c r="J334">
        <v>35.823517000000002</v>
      </c>
      <c r="K334">
        <v>36.202209000000003</v>
      </c>
      <c r="L334">
        <v>36.582718</v>
      </c>
      <c r="M334">
        <v>37.460545000000003</v>
      </c>
    </row>
    <row r="335" spans="1:13" x14ac:dyDescent="0.25">
      <c r="A335">
        <v>977.78515600000003</v>
      </c>
      <c r="B335">
        <v>33.786147999999997</v>
      </c>
      <c r="C335">
        <v>34.026671999999998</v>
      </c>
      <c r="D335">
        <v>34.125168000000002</v>
      </c>
      <c r="E335">
        <v>34.315792000000002</v>
      </c>
      <c r="F335">
        <v>34.652802000000001</v>
      </c>
      <c r="G335">
        <v>34.760784000000001</v>
      </c>
      <c r="H335">
        <v>34.903216999999998</v>
      </c>
      <c r="I335">
        <v>35.151062000000003</v>
      </c>
      <c r="J335">
        <v>35.772938000000003</v>
      </c>
      <c r="K335">
        <v>36.058852999999999</v>
      </c>
      <c r="L335">
        <v>36.563907999999998</v>
      </c>
      <c r="M335">
        <v>37.360813</v>
      </c>
    </row>
    <row r="336" spans="1:13" x14ac:dyDescent="0.25">
      <c r="A336">
        <v>979.35119599999996</v>
      </c>
      <c r="B336">
        <v>33.800055999999998</v>
      </c>
      <c r="C336">
        <v>33.943871000000001</v>
      </c>
      <c r="D336">
        <v>34.215159999999997</v>
      </c>
      <c r="E336">
        <v>34.386715000000002</v>
      </c>
      <c r="F336">
        <v>34.457225999999999</v>
      </c>
      <c r="G336">
        <v>34.701594999999998</v>
      </c>
      <c r="H336">
        <v>34.935862999999998</v>
      </c>
      <c r="I336">
        <v>35.212898000000003</v>
      </c>
      <c r="J336">
        <v>35.623711</v>
      </c>
      <c r="K336">
        <v>36.050094999999999</v>
      </c>
      <c r="L336">
        <v>36.562213999999997</v>
      </c>
      <c r="M336">
        <v>37.254753000000001</v>
      </c>
    </row>
    <row r="337" spans="1:13" x14ac:dyDescent="0.25">
      <c r="A337">
        <v>980.91699200000005</v>
      </c>
      <c r="B337">
        <v>33.752941</v>
      </c>
      <c r="C337">
        <v>33.888126</v>
      </c>
      <c r="D337">
        <v>34.070824000000002</v>
      </c>
      <c r="E337">
        <v>34.233646</v>
      </c>
      <c r="F337">
        <v>34.515681999999998</v>
      </c>
      <c r="G337">
        <v>34.549129000000001</v>
      </c>
      <c r="H337">
        <v>34.813907999999998</v>
      </c>
      <c r="I337">
        <v>35.117229000000002</v>
      </c>
      <c r="J337">
        <v>35.568595999999999</v>
      </c>
      <c r="K337">
        <v>36.013545999999998</v>
      </c>
      <c r="L337">
        <v>36.372059</v>
      </c>
      <c r="M337">
        <v>37.140881</v>
      </c>
    </row>
    <row r="338" spans="1:13" x14ac:dyDescent="0.25">
      <c r="A338">
        <v>982.48278800000003</v>
      </c>
      <c r="B338">
        <v>33.716030000000003</v>
      </c>
      <c r="C338">
        <v>33.850524999999998</v>
      </c>
      <c r="D338">
        <v>34.084209000000001</v>
      </c>
      <c r="E338">
        <v>34.266254000000004</v>
      </c>
      <c r="F338">
        <v>34.425995</v>
      </c>
      <c r="G338">
        <v>34.533607000000003</v>
      </c>
      <c r="H338">
        <v>34.739223000000003</v>
      </c>
      <c r="I338">
        <v>35.174500000000002</v>
      </c>
      <c r="J338">
        <v>35.544879999999999</v>
      </c>
      <c r="K338">
        <v>36.067993000000001</v>
      </c>
      <c r="L338">
        <v>36.424961000000003</v>
      </c>
      <c r="M338">
        <v>37.253216000000002</v>
      </c>
    </row>
    <row r="339" spans="1:13" x14ac:dyDescent="0.25">
      <c r="A339">
        <v>984.04846199999997</v>
      </c>
      <c r="B339">
        <v>33.742344000000003</v>
      </c>
      <c r="C339">
        <v>33.85022</v>
      </c>
      <c r="D339">
        <v>34.007893000000003</v>
      </c>
      <c r="E339">
        <v>34.227775999999999</v>
      </c>
      <c r="F339">
        <v>34.466602000000002</v>
      </c>
      <c r="G339">
        <v>34.536343000000002</v>
      </c>
      <c r="H339">
        <v>34.742092</v>
      </c>
      <c r="I339">
        <v>35.076027000000003</v>
      </c>
      <c r="J339">
        <v>35.592613</v>
      </c>
      <c r="K339">
        <v>35.957687</v>
      </c>
      <c r="L339">
        <v>36.337029000000001</v>
      </c>
      <c r="M339">
        <v>37.211567000000002</v>
      </c>
    </row>
    <row r="340" spans="1:13" x14ac:dyDescent="0.25">
      <c r="A340">
        <v>985.61389199999996</v>
      </c>
      <c r="B340">
        <v>33.590347000000001</v>
      </c>
      <c r="C340">
        <v>33.822978999999997</v>
      </c>
      <c r="D340">
        <v>33.87191</v>
      </c>
      <c r="E340">
        <v>34.120316000000003</v>
      </c>
      <c r="F340">
        <v>34.309455999999997</v>
      </c>
      <c r="G340">
        <v>34.454979000000002</v>
      </c>
      <c r="H340">
        <v>34.748634000000003</v>
      </c>
      <c r="I340">
        <v>35.049675000000001</v>
      </c>
      <c r="J340">
        <v>35.560496999999998</v>
      </c>
      <c r="K340">
        <v>36.024383999999998</v>
      </c>
      <c r="L340">
        <v>36.297787</v>
      </c>
      <c r="M340">
        <v>37.135471000000003</v>
      </c>
    </row>
    <row r="341" spans="1:13" x14ac:dyDescent="0.25">
      <c r="A341">
        <v>987.17919900000004</v>
      </c>
      <c r="B341">
        <v>33.597724999999997</v>
      </c>
      <c r="C341">
        <v>33.715015000000001</v>
      </c>
      <c r="D341">
        <v>33.993808999999999</v>
      </c>
      <c r="E341">
        <v>34.129756999999998</v>
      </c>
      <c r="F341">
        <v>34.262909000000001</v>
      </c>
      <c r="G341">
        <v>34.384417999999997</v>
      </c>
      <c r="H341">
        <v>34.707703000000002</v>
      </c>
      <c r="I341">
        <v>34.874172000000002</v>
      </c>
      <c r="J341">
        <v>35.407302999999999</v>
      </c>
      <c r="K341">
        <v>35.794784999999997</v>
      </c>
      <c r="L341">
        <v>36.232852999999999</v>
      </c>
      <c r="M341">
        <v>36.948677000000004</v>
      </c>
    </row>
    <row r="342" spans="1:13" x14ac:dyDescent="0.25">
      <c r="A342">
        <v>988.74444600000004</v>
      </c>
      <c r="B342">
        <v>33.606406999999997</v>
      </c>
      <c r="C342">
        <v>33.745269999999998</v>
      </c>
      <c r="D342">
        <v>33.855685999999999</v>
      </c>
      <c r="E342">
        <v>34.059227</v>
      </c>
      <c r="F342">
        <v>34.190669999999997</v>
      </c>
      <c r="G342">
        <v>34.505623</v>
      </c>
      <c r="H342">
        <v>34.656364000000004</v>
      </c>
      <c r="I342">
        <v>34.923321000000001</v>
      </c>
      <c r="J342">
        <v>35.426979000000003</v>
      </c>
      <c r="K342">
        <v>35.853454999999997</v>
      </c>
      <c r="L342">
        <v>36.121948000000003</v>
      </c>
      <c r="M342">
        <v>37.009520999999999</v>
      </c>
    </row>
    <row r="343" spans="1:13" x14ac:dyDescent="0.25">
      <c r="A343">
        <v>990.30944799999997</v>
      </c>
      <c r="B343">
        <v>33.532494</v>
      </c>
      <c r="C343">
        <v>33.667301000000002</v>
      </c>
      <c r="D343">
        <v>33.971862999999999</v>
      </c>
      <c r="E343">
        <v>34.020443</v>
      </c>
      <c r="F343">
        <v>34.198684999999998</v>
      </c>
      <c r="G343">
        <v>34.341396000000003</v>
      </c>
      <c r="H343">
        <v>34.593803000000001</v>
      </c>
      <c r="I343">
        <v>34.834193999999997</v>
      </c>
      <c r="J343">
        <v>35.394016000000001</v>
      </c>
      <c r="K343">
        <v>35.801613000000003</v>
      </c>
      <c r="L343">
        <v>36.109028000000002</v>
      </c>
      <c r="M343">
        <v>36.976523999999998</v>
      </c>
    </row>
    <row r="344" spans="1:13" x14ac:dyDescent="0.25">
      <c r="A344">
        <v>991.87451199999998</v>
      </c>
      <c r="B344">
        <v>33.44482</v>
      </c>
      <c r="C344">
        <v>33.624854999999997</v>
      </c>
      <c r="D344">
        <v>33.822136</v>
      </c>
      <c r="E344">
        <v>33.932312000000003</v>
      </c>
      <c r="F344">
        <v>34.107833999999997</v>
      </c>
      <c r="G344">
        <v>34.296973999999999</v>
      </c>
      <c r="H344">
        <v>34.637526999999999</v>
      </c>
      <c r="I344">
        <v>34.935234000000001</v>
      </c>
      <c r="J344">
        <v>35.313484000000003</v>
      </c>
      <c r="K344">
        <v>35.688732000000002</v>
      </c>
      <c r="L344">
        <v>35.9758</v>
      </c>
      <c r="M344">
        <v>36.816623999999997</v>
      </c>
    </row>
    <row r="345" spans="1:13" x14ac:dyDescent="0.25">
      <c r="A345">
        <v>993.43926999999996</v>
      </c>
      <c r="B345">
        <v>33.449387000000002</v>
      </c>
      <c r="C345">
        <v>33.602607999999996</v>
      </c>
      <c r="D345">
        <v>33.793754999999997</v>
      </c>
      <c r="E345">
        <v>33.820698</v>
      </c>
      <c r="F345">
        <v>34.092830999999997</v>
      </c>
      <c r="G345">
        <v>34.283352000000001</v>
      </c>
      <c r="H345">
        <v>34.488475999999999</v>
      </c>
      <c r="I345">
        <v>34.834175000000002</v>
      </c>
      <c r="J345">
        <v>35.265785000000001</v>
      </c>
      <c r="K345">
        <v>35.606940999999999</v>
      </c>
      <c r="L345">
        <v>35.937221999999998</v>
      </c>
      <c r="M345">
        <v>36.821018000000002</v>
      </c>
    </row>
    <row r="346" spans="1:13" x14ac:dyDescent="0.25">
      <c r="A346">
        <v>995.00402799999995</v>
      </c>
      <c r="B346">
        <v>33.395802000000003</v>
      </c>
      <c r="C346">
        <v>33.461078999999998</v>
      </c>
      <c r="D346">
        <v>33.789959000000003</v>
      </c>
      <c r="E346">
        <v>33.892631999999999</v>
      </c>
      <c r="F346">
        <v>34.092567000000003</v>
      </c>
      <c r="G346">
        <v>34.194884999999999</v>
      </c>
      <c r="H346">
        <v>34.404564000000001</v>
      </c>
      <c r="I346">
        <v>34.662208999999997</v>
      </c>
      <c r="J346">
        <v>35.151446999999997</v>
      </c>
      <c r="K346">
        <v>35.667366000000001</v>
      </c>
      <c r="L346">
        <v>35.925944999999999</v>
      </c>
      <c r="M346">
        <v>36.726215000000003</v>
      </c>
    </row>
    <row r="347" spans="1:13" x14ac:dyDescent="0.25">
      <c r="A347">
        <v>996.56854199999998</v>
      </c>
      <c r="B347">
        <v>33.346462000000002</v>
      </c>
      <c r="C347">
        <v>33.383910999999998</v>
      </c>
      <c r="D347">
        <v>33.659081</v>
      </c>
      <c r="E347">
        <v>33.792487999999999</v>
      </c>
      <c r="F347">
        <v>34.071857000000001</v>
      </c>
      <c r="G347">
        <v>34.073936000000003</v>
      </c>
      <c r="H347">
        <v>34.333976999999997</v>
      </c>
      <c r="I347">
        <v>34.813983999999998</v>
      </c>
      <c r="J347">
        <v>35.112873</v>
      </c>
      <c r="K347">
        <v>35.582321</v>
      </c>
      <c r="L347">
        <v>35.844681000000001</v>
      </c>
      <c r="M347">
        <v>36.701529999999998</v>
      </c>
    </row>
    <row r="348" spans="1:13" x14ac:dyDescent="0.25">
      <c r="A348">
        <v>998.13293499999997</v>
      </c>
      <c r="B348">
        <v>33.302867999999997</v>
      </c>
      <c r="C348">
        <v>33.430903999999998</v>
      </c>
      <c r="D348">
        <v>33.547096000000003</v>
      </c>
      <c r="E348">
        <v>33.811343999999998</v>
      </c>
      <c r="F348">
        <v>33.859386000000001</v>
      </c>
      <c r="G348">
        <v>34.141212000000003</v>
      </c>
      <c r="H348">
        <v>34.264339</v>
      </c>
      <c r="I348">
        <v>34.455531999999998</v>
      </c>
      <c r="J348">
        <v>35.034958000000003</v>
      </c>
      <c r="K348">
        <v>35.435833000000002</v>
      </c>
      <c r="L348">
        <v>35.816153999999997</v>
      </c>
      <c r="M348">
        <v>36.541046000000001</v>
      </c>
    </row>
    <row r="349" spans="1:13" x14ac:dyDescent="0.25">
      <c r="A349">
        <v>999.69726600000001</v>
      </c>
      <c r="B349">
        <v>33.287120999999999</v>
      </c>
      <c r="C349">
        <v>33.499054000000001</v>
      </c>
      <c r="D349">
        <v>33.658932</v>
      </c>
      <c r="E349">
        <v>33.723125000000003</v>
      </c>
      <c r="F349">
        <v>33.910656000000003</v>
      </c>
      <c r="G349">
        <v>34.031241999999999</v>
      </c>
      <c r="H349">
        <v>34.287436999999997</v>
      </c>
      <c r="I349">
        <v>34.544189000000003</v>
      </c>
      <c r="J349">
        <v>35.018397999999998</v>
      </c>
      <c r="K349">
        <v>35.421061999999999</v>
      </c>
      <c r="L349">
        <v>35.829334000000003</v>
      </c>
      <c r="M349">
        <v>36.524742000000003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49"/>
  <sheetViews>
    <sheetView workbookViewId="0">
      <selection sqref="A1:M1048576"/>
    </sheetView>
  </sheetViews>
  <sheetFormatPr defaultRowHeight="15" x14ac:dyDescent="0.25"/>
  <sheetData>
    <row r="1" spans="1:13" x14ac:dyDescent="0.25">
      <c r="A1" t="s">
        <v>0</v>
      </c>
      <c r="B1" s="1">
        <v>1</v>
      </c>
      <c r="C1" s="1">
        <v>4</v>
      </c>
      <c r="D1" s="1">
        <v>10</v>
      </c>
      <c r="E1" s="1">
        <v>20</v>
      </c>
      <c r="F1" s="1">
        <v>30</v>
      </c>
      <c r="G1" s="1">
        <v>40</v>
      </c>
      <c r="H1" s="1">
        <v>50</v>
      </c>
      <c r="I1" s="1">
        <v>60</v>
      </c>
      <c r="J1" s="1">
        <v>70</v>
      </c>
      <c r="K1" s="1">
        <v>75</v>
      </c>
      <c r="L1" s="1">
        <v>80</v>
      </c>
      <c r="M1" s="1">
        <v>85</v>
      </c>
    </row>
    <row r="2" spans="1:13" x14ac:dyDescent="0.25">
      <c r="A2">
        <v>450.816711</v>
      </c>
      <c r="B2">
        <v>-62.089928</v>
      </c>
      <c r="C2">
        <v>-62.021709000000001</v>
      </c>
      <c r="D2">
        <v>-62.206158000000002</v>
      </c>
      <c r="E2">
        <v>-62.008816000000003</v>
      </c>
      <c r="F2">
        <v>-62.290416999999998</v>
      </c>
      <c r="G2">
        <v>-62.482413999999999</v>
      </c>
      <c r="H2">
        <v>-62.662059999999997</v>
      </c>
      <c r="I2">
        <v>-62.930832000000002</v>
      </c>
      <c r="J2">
        <v>-63.692059</v>
      </c>
      <c r="K2">
        <v>-64.244781000000003</v>
      </c>
      <c r="L2">
        <v>-64.872673000000006</v>
      </c>
      <c r="M2">
        <v>-66.181197999999995</v>
      </c>
    </row>
    <row r="3" spans="1:13" x14ac:dyDescent="0.25">
      <c r="A3">
        <v>452.41024800000002</v>
      </c>
      <c r="B3">
        <v>-61.955677000000001</v>
      </c>
      <c r="C3">
        <v>-61.743549000000002</v>
      </c>
      <c r="D3">
        <v>-61.796821999999999</v>
      </c>
      <c r="E3">
        <v>-61.876182999999997</v>
      </c>
      <c r="F3">
        <v>-62.091735999999997</v>
      </c>
      <c r="G3">
        <v>-62.458576000000001</v>
      </c>
      <c r="H3">
        <v>-62.459991000000002</v>
      </c>
      <c r="I3">
        <v>-62.793064000000001</v>
      </c>
      <c r="J3">
        <v>-63.336781000000002</v>
      </c>
      <c r="K3">
        <v>-64.101455999999999</v>
      </c>
      <c r="L3">
        <v>-64.514770999999996</v>
      </c>
      <c r="M3">
        <v>-65.832329000000001</v>
      </c>
    </row>
    <row r="4" spans="1:13" x14ac:dyDescent="0.25">
      <c r="A4">
        <v>454.00372299999998</v>
      </c>
      <c r="B4">
        <v>-61.766787999999998</v>
      </c>
      <c r="C4">
        <v>-61.605376999999997</v>
      </c>
      <c r="D4">
        <v>-61.7346</v>
      </c>
      <c r="E4">
        <v>-61.890510999999996</v>
      </c>
      <c r="F4">
        <v>-61.894581000000002</v>
      </c>
      <c r="G4">
        <v>-61.976357</v>
      </c>
      <c r="H4">
        <v>-62.333435000000001</v>
      </c>
      <c r="I4">
        <v>-62.647751</v>
      </c>
      <c r="J4">
        <v>-63.122844999999998</v>
      </c>
      <c r="K4">
        <v>-63.538455999999996</v>
      </c>
      <c r="L4">
        <v>-64.245482999999993</v>
      </c>
      <c r="M4">
        <v>-65.533821000000003</v>
      </c>
    </row>
    <row r="5" spans="1:13" x14ac:dyDescent="0.25">
      <c r="A5">
        <v>455.59716800000001</v>
      </c>
      <c r="B5">
        <v>-61.684699999999999</v>
      </c>
      <c r="C5">
        <v>-61.451335999999998</v>
      </c>
      <c r="D5">
        <v>-61.483051000000003</v>
      </c>
      <c r="E5">
        <v>-61.568336000000002</v>
      </c>
      <c r="F5">
        <v>-61.663170000000001</v>
      </c>
      <c r="G5">
        <v>-61.813217000000002</v>
      </c>
      <c r="H5">
        <v>-62.01511</v>
      </c>
      <c r="I5">
        <v>-62.338977999999997</v>
      </c>
      <c r="J5">
        <v>-63.046191999999998</v>
      </c>
      <c r="K5">
        <v>-63.559283999999998</v>
      </c>
      <c r="L5">
        <v>-64.076683000000003</v>
      </c>
      <c r="M5">
        <v>-65.173469999999995</v>
      </c>
    </row>
    <row r="6" spans="1:13" x14ac:dyDescent="0.25">
      <c r="A6">
        <v>457.19061299999998</v>
      </c>
      <c r="B6">
        <v>-61.743015</v>
      </c>
      <c r="C6">
        <v>-61.350918</v>
      </c>
      <c r="D6">
        <v>-61.458801000000001</v>
      </c>
      <c r="E6">
        <v>-61.669189000000003</v>
      </c>
      <c r="F6">
        <v>-61.626559999999998</v>
      </c>
      <c r="G6">
        <v>-61.763106999999998</v>
      </c>
      <c r="H6">
        <v>-61.973227999999999</v>
      </c>
      <c r="I6">
        <v>-62.092571</v>
      </c>
      <c r="J6">
        <v>-62.818756</v>
      </c>
      <c r="K6">
        <v>-63.285442000000003</v>
      </c>
      <c r="L6">
        <v>-63.797657000000001</v>
      </c>
      <c r="M6">
        <v>-64.948447999999999</v>
      </c>
    </row>
    <row r="7" spans="1:13" x14ac:dyDescent="0.25">
      <c r="A7">
        <v>458.783997</v>
      </c>
      <c r="B7">
        <v>-61.628025000000001</v>
      </c>
      <c r="C7">
        <v>-61.327765999999997</v>
      </c>
      <c r="D7">
        <v>-61.326270999999998</v>
      </c>
      <c r="E7">
        <v>-61.271427000000003</v>
      </c>
      <c r="F7">
        <v>-61.586739000000001</v>
      </c>
      <c r="G7">
        <v>-61.605761999999999</v>
      </c>
      <c r="H7">
        <v>-61.643622999999998</v>
      </c>
      <c r="I7">
        <v>-62.007232999999999</v>
      </c>
      <c r="J7">
        <v>-62.554347999999997</v>
      </c>
      <c r="K7">
        <v>-63.063789</v>
      </c>
      <c r="L7">
        <v>-63.578766000000002</v>
      </c>
      <c r="M7">
        <v>-64.616692</v>
      </c>
    </row>
    <row r="8" spans="1:13" x14ac:dyDescent="0.25">
      <c r="A8">
        <v>460.37734999999998</v>
      </c>
      <c r="B8">
        <v>-61.505547</v>
      </c>
      <c r="C8">
        <v>-61.125134000000003</v>
      </c>
      <c r="D8">
        <v>-61.299987999999999</v>
      </c>
      <c r="E8">
        <v>-61.245429999999999</v>
      </c>
      <c r="F8">
        <v>-61.263953999999998</v>
      </c>
      <c r="G8">
        <v>-61.394596</v>
      </c>
      <c r="H8">
        <v>-61.578690000000002</v>
      </c>
      <c r="I8">
        <v>-61.800091000000002</v>
      </c>
      <c r="J8">
        <v>-62.375160000000001</v>
      </c>
      <c r="K8">
        <v>-62.846294</v>
      </c>
      <c r="L8">
        <v>-63.454998000000003</v>
      </c>
      <c r="M8">
        <v>-64.371834000000007</v>
      </c>
    </row>
    <row r="9" spans="1:13" x14ac:dyDescent="0.25">
      <c r="A9">
        <v>461.97070300000001</v>
      </c>
      <c r="B9">
        <v>-61.374935000000001</v>
      </c>
      <c r="C9">
        <v>-60.940753999999998</v>
      </c>
      <c r="D9">
        <v>-60.966079999999998</v>
      </c>
      <c r="E9">
        <v>-60.963256999999999</v>
      </c>
      <c r="F9">
        <v>-61.132770999999998</v>
      </c>
      <c r="G9">
        <v>-61.265450000000001</v>
      </c>
      <c r="H9">
        <v>-61.363998000000002</v>
      </c>
      <c r="I9">
        <v>-61.701931000000002</v>
      </c>
      <c r="J9">
        <v>-62.003760999999997</v>
      </c>
      <c r="K9">
        <v>-62.680363</v>
      </c>
      <c r="L9">
        <v>-63.117362999999997</v>
      </c>
      <c r="M9">
        <v>-64.122162000000003</v>
      </c>
    </row>
    <row r="10" spans="1:13" x14ac:dyDescent="0.25">
      <c r="A10">
        <v>463.563965</v>
      </c>
      <c r="B10">
        <v>-61.062904000000003</v>
      </c>
      <c r="C10">
        <v>-60.903793</v>
      </c>
      <c r="D10">
        <v>-60.86092</v>
      </c>
      <c r="E10">
        <v>-60.867438999999997</v>
      </c>
      <c r="F10">
        <v>-61.032425000000003</v>
      </c>
      <c r="G10">
        <v>-60.913223000000002</v>
      </c>
      <c r="H10">
        <v>-61.293537000000001</v>
      </c>
      <c r="I10">
        <v>-61.597175999999997</v>
      </c>
      <c r="J10">
        <v>-62.046173000000003</v>
      </c>
      <c r="K10">
        <v>-62.277400999999998</v>
      </c>
      <c r="L10">
        <v>-62.874523000000003</v>
      </c>
      <c r="M10">
        <v>-63.876899999999999</v>
      </c>
    </row>
    <row r="11" spans="1:13" x14ac:dyDescent="0.25">
      <c r="A11">
        <v>465.15722699999998</v>
      </c>
      <c r="B11">
        <v>-61.081744999999998</v>
      </c>
      <c r="C11">
        <v>-60.607773000000002</v>
      </c>
      <c r="D11">
        <v>-60.68412</v>
      </c>
      <c r="E11">
        <v>-60.707306000000003</v>
      </c>
      <c r="F11">
        <v>-60.938930999999997</v>
      </c>
      <c r="G11">
        <v>-60.967834000000003</v>
      </c>
      <c r="H11">
        <v>-61.107460000000003</v>
      </c>
      <c r="I11">
        <v>-61.254565999999997</v>
      </c>
      <c r="J11">
        <v>-61.690368999999997</v>
      </c>
      <c r="K11">
        <v>-62.121547999999997</v>
      </c>
      <c r="L11">
        <v>-62.652538</v>
      </c>
      <c r="M11">
        <v>-63.567031999999998</v>
      </c>
    </row>
    <row r="12" spans="1:13" x14ac:dyDescent="0.25">
      <c r="A12">
        <v>466.750427</v>
      </c>
      <c r="B12">
        <v>-60.904018000000001</v>
      </c>
      <c r="C12">
        <v>-60.570255000000003</v>
      </c>
      <c r="D12">
        <v>-60.583495999999997</v>
      </c>
      <c r="E12">
        <v>-60.584159999999997</v>
      </c>
      <c r="F12">
        <v>-60.675410999999997</v>
      </c>
      <c r="G12">
        <v>-60.794113000000003</v>
      </c>
      <c r="H12">
        <v>-60.987774000000002</v>
      </c>
      <c r="I12">
        <v>-61.257339000000002</v>
      </c>
      <c r="J12">
        <v>-61.708778000000002</v>
      </c>
      <c r="K12">
        <v>-62.019337</v>
      </c>
      <c r="L12">
        <v>-62.297195000000002</v>
      </c>
      <c r="M12">
        <v>-63.421092999999999</v>
      </c>
    </row>
    <row r="13" spans="1:13" x14ac:dyDescent="0.25">
      <c r="A13">
        <v>468.34359699999999</v>
      </c>
      <c r="B13">
        <v>-60.776279000000002</v>
      </c>
      <c r="C13">
        <v>-60.417355000000001</v>
      </c>
      <c r="D13">
        <v>-60.344147</v>
      </c>
      <c r="E13">
        <v>-60.481945000000003</v>
      </c>
      <c r="F13">
        <v>-60.59478</v>
      </c>
      <c r="G13">
        <v>-60.494492000000001</v>
      </c>
      <c r="H13">
        <v>-60.704715999999998</v>
      </c>
      <c r="I13">
        <v>-60.860435000000003</v>
      </c>
      <c r="J13">
        <v>-61.439754000000001</v>
      </c>
      <c r="K13">
        <v>-61.824997000000003</v>
      </c>
      <c r="L13">
        <v>-62.205471000000003</v>
      </c>
      <c r="M13">
        <v>-63.201957999999998</v>
      </c>
    </row>
    <row r="14" spans="1:13" x14ac:dyDescent="0.25">
      <c r="A14">
        <v>469.93670700000001</v>
      </c>
      <c r="B14">
        <v>-60.613197</v>
      </c>
      <c r="C14">
        <v>-60.167121999999999</v>
      </c>
      <c r="D14">
        <v>-60.328910999999998</v>
      </c>
      <c r="E14">
        <v>-60.283974000000001</v>
      </c>
      <c r="F14">
        <v>-60.34301</v>
      </c>
      <c r="G14">
        <v>-60.462395000000001</v>
      </c>
      <c r="H14">
        <v>-60.653613999999997</v>
      </c>
      <c r="I14">
        <v>-60.725887</v>
      </c>
      <c r="J14">
        <v>-61.153706</v>
      </c>
      <c r="K14">
        <v>-61.697581999999997</v>
      </c>
      <c r="L14">
        <v>-62.094619999999999</v>
      </c>
      <c r="M14">
        <v>-63.038100999999997</v>
      </c>
    </row>
    <row r="15" spans="1:13" x14ac:dyDescent="0.25">
      <c r="A15">
        <v>471.52984600000002</v>
      </c>
      <c r="B15">
        <v>-60.394584999999999</v>
      </c>
      <c r="C15">
        <v>-60.110992000000003</v>
      </c>
      <c r="D15">
        <v>-60.076537999999999</v>
      </c>
      <c r="E15">
        <v>-60.050007000000001</v>
      </c>
      <c r="F15">
        <v>-60.284649000000002</v>
      </c>
      <c r="G15">
        <v>-60.327713000000003</v>
      </c>
      <c r="H15">
        <v>-60.466991</v>
      </c>
      <c r="I15">
        <v>-60.579079</v>
      </c>
      <c r="J15">
        <v>-60.995502000000002</v>
      </c>
      <c r="K15">
        <v>-61.418022000000001</v>
      </c>
      <c r="L15">
        <v>-61.951244000000003</v>
      </c>
      <c r="M15">
        <v>-62.752929999999999</v>
      </c>
    </row>
    <row r="16" spans="1:13" x14ac:dyDescent="0.25">
      <c r="A16">
        <v>473.12289399999997</v>
      </c>
      <c r="B16">
        <v>-60.396332000000001</v>
      </c>
      <c r="C16">
        <v>-59.989516999999999</v>
      </c>
      <c r="D16">
        <v>-60.039928000000003</v>
      </c>
      <c r="E16">
        <v>-60.181561000000002</v>
      </c>
      <c r="F16">
        <v>-60.078502999999998</v>
      </c>
      <c r="G16">
        <v>-60.059353000000002</v>
      </c>
      <c r="H16">
        <v>-60.217587000000002</v>
      </c>
      <c r="I16">
        <v>-60.542389</v>
      </c>
      <c r="J16">
        <v>-60.923774999999999</v>
      </c>
      <c r="K16">
        <v>-61.280704</v>
      </c>
      <c r="L16">
        <v>-61.783999999999999</v>
      </c>
      <c r="M16">
        <v>-62.586533000000003</v>
      </c>
    </row>
    <row r="17" spans="1:13" x14ac:dyDescent="0.25">
      <c r="A17">
        <v>474.715912</v>
      </c>
      <c r="B17">
        <v>-60.378757</v>
      </c>
      <c r="C17">
        <v>-59.852038999999998</v>
      </c>
      <c r="D17">
        <v>-60.027000000000001</v>
      </c>
      <c r="E17">
        <v>-59.907291000000001</v>
      </c>
      <c r="F17">
        <v>-59.905211999999999</v>
      </c>
      <c r="G17">
        <v>-60.218635999999996</v>
      </c>
      <c r="H17">
        <v>-60.121574000000003</v>
      </c>
      <c r="I17">
        <v>-60.571468000000003</v>
      </c>
      <c r="J17">
        <v>-60.847343000000002</v>
      </c>
      <c r="K17">
        <v>-61.087817999999999</v>
      </c>
      <c r="L17">
        <v>-61.572547999999998</v>
      </c>
      <c r="M17">
        <v>-62.350009999999997</v>
      </c>
    </row>
    <row r="18" spans="1:13" x14ac:dyDescent="0.25">
      <c r="A18">
        <v>476.308899</v>
      </c>
      <c r="B18">
        <v>-60.248134999999998</v>
      </c>
      <c r="C18">
        <v>-59.810077999999997</v>
      </c>
      <c r="D18">
        <v>-59.873824999999997</v>
      </c>
      <c r="E18">
        <v>-59.735869999999998</v>
      </c>
      <c r="F18">
        <v>-59.889449999999997</v>
      </c>
      <c r="G18">
        <v>-59.871616000000003</v>
      </c>
      <c r="H18">
        <v>-60.100704</v>
      </c>
      <c r="I18">
        <v>-60.152389999999997</v>
      </c>
      <c r="J18">
        <v>-60.595764000000003</v>
      </c>
      <c r="K18">
        <v>-60.895041999999997</v>
      </c>
      <c r="L18">
        <v>-61.267291999999998</v>
      </c>
      <c r="M18">
        <v>-62.134632000000003</v>
      </c>
    </row>
    <row r="19" spans="1:13" x14ac:dyDescent="0.25">
      <c r="A19">
        <v>477.901794</v>
      </c>
      <c r="B19">
        <v>-60.024033000000003</v>
      </c>
      <c r="C19">
        <v>-59.692512999999998</v>
      </c>
      <c r="D19">
        <v>-59.519897</v>
      </c>
      <c r="E19">
        <v>-59.787982999999997</v>
      </c>
      <c r="F19">
        <v>-59.712443999999998</v>
      </c>
      <c r="G19">
        <v>-59.910206000000002</v>
      </c>
      <c r="H19">
        <v>-59.949570000000001</v>
      </c>
      <c r="I19">
        <v>-59.988224000000002</v>
      </c>
      <c r="J19">
        <v>-60.254570000000001</v>
      </c>
      <c r="K19">
        <v>-60.674866000000002</v>
      </c>
      <c r="L19">
        <v>-61.148890999999999</v>
      </c>
      <c r="M19">
        <v>-62.018059000000001</v>
      </c>
    </row>
    <row r="20" spans="1:13" x14ac:dyDescent="0.25">
      <c r="A20">
        <v>479.49471999999997</v>
      </c>
      <c r="B20">
        <v>-60.034709999999997</v>
      </c>
      <c r="C20">
        <v>-59.564255000000003</v>
      </c>
      <c r="D20">
        <v>-59.614463999999998</v>
      </c>
      <c r="E20">
        <v>-59.638126</v>
      </c>
      <c r="F20">
        <v>-59.614201000000001</v>
      </c>
      <c r="G20">
        <v>-59.666362999999997</v>
      </c>
      <c r="H20">
        <v>-59.767712000000003</v>
      </c>
      <c r="I20">
        <v>-59.869427000000002</v>
      </c>
      <c r="J20">
        <v>-60.324145999999999</v>
      </c>
      <c r="K20">
        <v>-60.801659000000001</v>
      </c>
      <c r="L20">
        <v>-61.102164999999999</v>
      </c>
      <c r="M20">
        <v>-61.841777999999998</v>
      </c>
    </row>
    <row r="21" spans="1:13" x14ac:dyDescent="0.25">
      <c r="A21">
        <v>481.08758499999999</v>
      </c>
      <c r="B21">
        <v>-59.959850000000003</v>
      </c>
      <c r="C21">
        <v>-59.497802999999998</v>
      </c>
      <c r="D21">
        <v>-59.405872000000002</v>
      </c>
      <c r="E21">
        <v>-59.415179999999999</v>
      </c>
      <c r="F21">
        <v>-59.413066999999998</v>
      </c>
      <c r="G21">
        <v>-59.503166</v>
      </c>
      <c r="H21">
        <v>-59.602046999999999</v>
      </c>
      <c r="I21">
        <v>-59.742218000000001</v>
      </c>
      <c r="J21">
        <v>-60.062981000000001</v>
      </c>
      <c r="K21">
        <v>-60.426749999999998</v>
      </c>
      <c r="L21">
        <v>-60.868633000000003</v>
      </c>
      <c r="M21">
        <v>-61.574821</v>
      </c>
    </row>
    <row r="22" spans="1:13" x14ac:dyDescent="0.25">
      <c r="A22">
        <v>482.68042000000003</v>
      </c>
      <c r="B22">
        <v>-59.690978999999999</v>
      </c>
      <c r="C22">
        <v>-59.324165000000001</v>
      </c>
      <c r="D22">
        <v>-59.289692000000002</v>
      </c>
      <c r="E22">
        <v>-59.295357000000003</v>
      </c>
      <c r="F22">
        <v>-59.256802</v>
      </c>
      <c r="G22">
        <v>-59.394416999999997</v>
      </c>
      <c r="H22">
        <v>-59.583595000000003</v>
      </c>
      <c r="I22">
        <v>-59.573284000000001</v>
      </c>
      <c r="J22">
        <v>-60.133105999999998</v>
      </c>
      <c r="K22">
        <v>-60.293506999999998</v>
      </c>
      <c r="L22">
        <v>-60.711010000000002</v>
      </c>
      <c r="M22">
        <v>-61.461052000000002</v>
      </c>
    </row>
    <row r="23" spans="1:13" x14ac:dyDescent="0.25">
      <c r="A23">
        <v>484.27319299999999</v>
      </c>
      <c r="B23">
        <v>-59.675716000000001</v>
      </c>
      <c r="C23">
        <v>-59.077652</v>
      </c>
      <c r="D23">
        <v>-59.211875999999997</v>
      </c>
      <c r="E23">
        <v>-59.224327000000002</v>
      </c>
      <c r="F23">
        <v>-59.251899999999999</v>
      </c>
      <c r="G23">
        <v>-59.345699000000003</v>
      </c>
      <c r="H23">
        <v>-59.373019999999997</v>
      </c>
      <c r="I23">
        <v>-59.530746000000001</v>
      </c>
      <c r="J23">
        <v>-59.929347999999997</v>
      </c>
      <c r="K23">
        <v>-60.205050999999997</v>
      </c>
      <c r="L23">
        <v>-60.527209999999997</v>
      </c>
      <c r="M23">
        <v>-61.28548</v>
      </c>
    </row>
    <row r="24" spans="1:13" x14ac:dyDescent="0.25">
      <c r="A24">
        <v>485.865906</v>
      </c>
      <c r="B24">
        <v>-59.402065</v>
      </c>
      <c r="C24">
        <v>-58.984791000000001</v>
      </c>
      <c r="D24">
        <v>-58.973671000000003</v>
      </c>
      <c r="E24">
        <v>-58.948096999999997</v>
      </c>
      <c r="F24">
        <v>-59.088130999999997</v>
      </c>
      <c r="G24">
        <v>-59.155445</v>
      </c>
      <c r="H24">
        <v>-59.180419999999998</v>
      </c>
      <c r="I24">
        <v>-59.344124000000001</v>
      </c>
      <c r="J24">
        <v>-59.561253000000001</v>
      </c>
      <c r="K24">
        <v>-59.990566000000001</v>
      </c>
      <c r="L24">
        <v>-60.401031000000003</v>
      </c>
      <c r="M24">
        <v>-61.094817999999997</v>
      </c>
    </row>
    <row r="25" spans="1:13" x14ac:dyDescent="0.25">
      <c r="A25">
        <v>487.45864899999998</v>
      </c>
      <c r="B25">
        <v>-59.499026999999998</v>
      </c>
      <c r="C25">
        <v>-58.817898</v>
      </c>
      <c r="D25">
        <v>-58.809620000000002</v>
      </c>
      <c r="E25">
        <v>-58.912022</v>
      </c>
      <c r="F25">
        <v>-58.991202999999999</v>
      </c>
      <c r="G25">
        <v>-59.058875999999998</v>
      </c>
      <c r="H25">
        <v>-59.062953999999998</v>
      </c>
      <c r="I25">
        <v>-59.287308000000003</v>
      </c>
      <c r="J25">
        <v>-59.715815999999997</v>
      </c>
      <c r="K25">
        <v>-59.87735</v>
      </c>
      <c r="L25">
        <v>-60.282294999999998</v>
      </c>
      <c r="M25">
        <v>-60.918587000000002</v>
      </c>
    </row>
    <row r="26" spans="1:13" x14ac:dyDescent="0.25">
      <c r="A26">
        <v>489.051331</v>
      </c>
      <c r="B26">
        <v>-59.314301</v>
      </c>
      <c r="C26">
        <v>-58.644592000000003</v>
      </c>
      <c r="D26">
        <v>-58.746250000000003</v>
      </c>
      <c r="E26">
        <v>-58.891094000000002</v>
      </c>
      <c r="F26">
        <v>-58.948273</v>
      </c>
      <c r="G26">
        <v>-58.789397999999998</v>
      </c>
      <c r="H26">
        <v>-59.182792999999997</v>
      </c>
      <c r="I26">
        <v>-59.161284999999999</v>
      </c>
      <c r="J26">
        <v>-59.514159999999997</v>
      </c>
      <c r="K26">
        <v>-59.804543000000002</v>
      </c>
      <c r="L26">
        <v>-60.191997999999998</v>
      </c>
      <c r="M26">
        <v>-60.865273000000002</v>
      </c>
    </row>
    <row r="27" spans="1:13" x14ac:dyDescent="0.25">
      <c r="A27">
        <v>490.64395100000002</v>
      </c>
      <c r="B27">
        <v>-59.224789000000001</v>
      </c>
      <c r="C27">
        <v>-58.665458999999998</v>
      </c>
      <c r="D27">
        <v>-58.580505000000002</v>
      </c>
      <c r="E27">
        <v>-58.630969999999998</v>
      </c>
      <c r="F27">
        <v>-58.741066000000004</v>
      </c>
      <c r="G27">
        <v>-58.788012999999999</v>
      </c>
      <c r="H27">
        <v>-58.758808000000002</v>
      </c>
      <c r="I27">
        <v>-58.994801000000002</v>
      </c>
      <c r="J27">
        <v>-59.351036000000001</v>
      </c>
      <c r="K27">
        <v>-59.570006999999997</v>
      </c>
      <c r="L27">
        <v>-59.981983</v>
      </c>
      <c r="M27">
        <v>-60.700588000000003</v>
      </c>
    </row>
    <row r="28" spans="1:13" x14ac:dyDescent="0.25">
      <c r="A28">
        <v>492.23651100000001</v>
      </c>
      <c r="B28">
        <v>-58.880344000000001</v>
      </c>
      <c r="C28">
        <v>-58.420569999999998</v>
      </c>
      <c r="D28">
        <v>-58.530239000000002</v>
      </c>
      <c r="E28">
        <v>-58.496124000000002</v>
      </c>
      <c r="F28">
        <v>-58.501987</v>
      </c>
      <c r="G28">
        <v>-58.504210999999998</v>
      </c>
      <c r="H28">
        <v>-58.637127</v>
      </c>
      <c r="I28">
        <v>-58.905293</v>
      </c>
      <c r="J28">
        <v>-59.114674000000001</v>
      </c>
      <c r="K28">
        <v>-59.496540000000003</v>
      </c>
      <c r="L28">
        <v>-59.840674999999997</v>
      </c>
      <c r="M28">
        <v>-60.523319000000001</v>
      </c>
    </row>
    <row r="29" spans="1:13" x14ac:dyDescent="0.25">
      <c r="A29">
        <v>493.82904100000002</v>
      </c>
      <c r="B29">
        <v>-58.789802999999999</v>
      </c>
      <c r="C29">
        <v>-58.294379999999997</v>
      </c>
      <c r="D29">
        <v>-58.409610999999998</v>
      </c>
      <c r="E29">
        <v>-58.257851000000002</v>
      </c>
      <c r="F29">
        <v>-58.371307000000002</v>
      </c>
      <c r="G29">
        <v>-58.448154000000002</v>
      </c>
      <c r="H29">
        <v>-58.698791999999997</v>
      </c>
      <c r="I29">
        <v>-58.761459000000002</v>
      </c>
      <c r="J29">
        <v>-59.046436</v>
      </c>
      <c r="K29">
        <v>-59.435535000000002</v>
      </c>
      <c r="L29">
        <v>-59.733134999999997</v>
      </c>
      <c r="M29">
        <v>-60.299137000000002</v>
      </c>
    </row>
    <row r="30" spans="1:13" x14ac:dyDescent="0.25">
      <c r="A30">
        <v>495.421539</v>
      </c>
      <c r="B30">
        <v>-58.579219999999999</v>
      </c>
      <c r="C30">
        <v>-58.111618</v>
      </c>
      <c r="D30">
        <v>-58.145336</v>
      </c>
      <c r="E30">
        <v>-58.127377000000003</v>
      </c>
      <c r="F30">
        <v>-58.243037999999999</v>
      </c>
      <c r="G30">
        <v>-58.404259000000003</v>
      </c>
      <c r="H30">
        <v>-58.493633000000003</v>
      </c>
      <c r="I30">
        <v>-58.725093999999999</v>
      </c>
      <c r="J30">
        <v>-59.095008999999997</v>
      </c>
      <c r="K30">
        <v>-59.307152000000002</v>
      </c>
      <c r="L30">
        <v>-59.577674999999999</v>
      </c>
      <c r="M30">
        <v>-60.323791999999997</v>
      </c>
    </row>
    <row r="31" spans="1:13" x14ac:dyDescent="0.25">
      <c r="A31">
        <v>497.01400799999999</v>
      </c>
      <c r="B31">
        <v>-58.553688000000001</v>
      </c>
      <c r="C31">
        <v>-57.865822000000001</v>
      </c>
      <c r="D31">
        <v>-57.978397000000001</v>
      </c>
      <c r="E31">
        <v>-58.018028000000001</v>
      </c>
      <c r="F31">
        <v>-58.142024999999997</v>
      </c>
      <c r="G31">
        <v>-58.293281999999998</v>
      </c>
      <c r="H31">
        <v>-58.306483999999998</v>
      </c>
      <c r="I31">
        <v>-58.492012000000003</v>
      </c>
      <c r="J31">
        <v>-58.861507000000003</v>
      </c>
      <c r="K31">
        <v>-59.044868000000001</v>
      </c>
      <c r="L31">
        <v>-59.380935999999998</v>
      </c>
      <c r="M31">
        <v>-60.151710999999999</v>
      </c>
    </row>
    <row r="32" spans="1:13" x14ac:dyDescent="0.25">
      <c r="A32">
        <v>498.60638399999999</v>
      </c>
      <c r="B32">
        <v>-58.281303000000001</v>
      </c>
      <c r="C32">
        <v>-57.74736</v>
      </c>
      <c r="D32">
        <v>-57.866520000000001</v>
      </c>
      <c r="E32">
        <v>-57.818775000000002</v>
      </c>
      <c r="F32">
        <v>-57.933846000000003</v>
      </c>
      <c r="G32">
        <v>-58.031868000000003</v>
      </c>
      <c r="H32">
        <v>-58.184176999999998</v>
      </c>
      <c r="I32">
        <v>-58.364882999999999</v>
      </c>
      <c r="J32">
        <v>-58.780430000000003</v>
      </c>
      <c r="K32">
        <v>-59.011848000000001</v>
      </c>
      <c r="L32">
        <v>-59.343311</v>
      </c>
      <c r="M32">
        <v>-60.003883000000002</v>
      </c>
    </row>
    <row r="33" spans="1:13" x14ac:dyDescent="0.25">
      <c r="A33">
        <v>500.19879200000003</v>
      </c>
      <c r="B33">
        <v>-58.018268999999997</v>
      </c>
      <c r="C33">
        <v>-57.370609000000002</v>
      </c>
      <c r="D33">
        <v>-57.662472000000001</v>
      </c>
      <c r="E33">
        <v>-57.747078000000002</v>
      </c>
      <c r="F33">
        <v>-57.641582</v>
      </c>
      <c r="G33">
        <v>-57.871147000000001</v>
      </c>
      <c r="H33">
        <v>-58.058619999999998</v>
      </c>
      <c r="I33">
        <v>-58.208255999999999</v>
      </c>
      <c r="J33">
        <v>-58.505710999999998</v>
      </c>
      <c r="K33">
        <v>-58.976954999999997</v>
      </c>
      <c r="L33">
        <v>-59.142817999999998</v>
      </c>
      <c r="M33">
        <v>-59.807789</v>
      </c>
    </row>
    <row r="34" spans="1:13" x14ac:dyDescent="0.25">
      <c r="A34">
        <v>501.79110700000001</v>
      </c>
      <c r="B34">
        <v>-57.814433999999999</v>
      </c>
      <c r="C34">
        <v>-57.285442000000003</v>
      </c>
      <c r="D34">
        <v>-57.420192999999998</v>
      </c>
      <c r="E34">
        <v>-57.488346</v>
      </c>
      <c r="F34">
        <v>-57.648743000000003</v>
      </c>
      <c r="G34">
        <v>-57.611941999999999</v>
      </c>
      <c r="H34">
        <v>-57.900188</v>
      </c>
      <c r="I34">
        <v>-57.944923000000003</v>
      </c>
      <c r="J34">
        <v>-58.407260999999998</v>
      </c>
      <c r="K34">
        <v>-58.699314000000001</v>
      </c>
      <c r="L34">
        <v>-59.155200999999998</v>
      </c>
      <c r="M34">
        <v>-59.640770000000003</v>
      </c>
    </row>
    <row r="35" spans="1:13" x14ac:dyDescent="0.25">
      <c r="A35">
        <v>503.38339200000001</v>
      </c>
      <c r="B35">
        <v>-57.434803000000002</v>
      </c>
      <c r="C35">
        <v>-57.062877999999998</v>
      </c>
      <c r="D35">
        <v>-57.087803000000001</v>
      </c>
      <c r="E35">
        <v>-57.265101999999999</v>
      </c>
      <c r="F35">
        <v>-57.453465000000001</v>
      </c>
      <c r="G35">
        <v>-57.57349</v>
      </c>
      <c r="H35">
        <v>-57.575313999999999</v>
      </c>
      <c r="I35">
        <v>-57.811363</v>
      </c>
      <c r="J35">
        <v>-58.244414999999996</v>
      </c>
      <c r="K35">
        <v>-58.524096999999998</v>
      </c>
      <c r="L35">
        <v>-58.960861000000001</v>
      </c>
      <c r="M35">
        <v>-59.560650000000003</v>
      </c>
    </row>
    <row r="36" spans="1:13" x14ac:dyDescent="0.25">
      <c r="A36">
        <v>504.97564699999998</v>
      </c>
      <c r="B36">
        <v>-57.229430999999998</v>
      </c>
      <c r="C36">
        <v>-56.643214999999998</v>
      </c>
      <c r="D36">
        <v>-56.873291000000002</v>
      </c>
      <c r="E36">
        <v>-57.014141000000002</v>
      </c>
      <c r="F36">
        <v>-57.280445</v>
      </c>
      <c r="G36">
        <v>-57.286079000000001</v>
      </c>
      <c r="H36">
        <v>-57.535057000000002</v>
      </c>
      <c r="I36">
        <v>-57.746383999999999</v>
      </c>
      <c r="J36">
        <v>-58.063949999999998</v>
      </c>
      <c r="K36">
        <v>-58.360908999999999</v>
      </c>
      <c r="L36">
        <v>-58.744281999999998</v>
      </c>
      <c r="M36">
        <v>-59.452412000000002</v>
      </c>
    </row>
    <row r="37" spans="1:13" x14ac:dyDescent="0.25">
      <c r="A37">
        <v>506.56781000000001</v>
      </c>
      <c r="B37">
        <v>-56.899692999999999</v>
      </c>
      <c r="C37">
        <v>-56.391086999999999</v>
      </c>
      <c r="D37">
        <v>-56.746796000000003</v>
      </c>
      <c r="E37">
        <v>-56.797671999999999</v>
      </c>
      <c r="F37">
        <v>-56.999825000000001</v>
      </c>
      <c r="G37">
        <v>-57.149124</v>
      </c>
      <c r="H37">
        <v>-57.283844000000002</v>
      </c>
      <c r="I37">
        <v>-57.553474000000001</v>
      </c>
      <c r="J37">
        <v>-57.914124000000001</v>
      </c>
      <c r="K37">
        <v>-58.291245000000004</v>
      </c>
      <c r="L37">
        <v>-58.648628000000002</v>
      </c>
      <c r="M37">
        <v>-59.266964000000002</v>
      </c>
    </row>
    <row r="38" spans="1:13" x14ac:dyDescent="0.25">
      <c r="A38">
        <v>508.15997299999998</v>
      </c>
      <c r="B38">
        <v>-56.643932</v>
      </c>
      <c r="C38">
        <v>-56.189979999999998</v>
      </c>
      <c r="D38">
        <v>-56.378081999999999</v>
      </c>
      <c r="E38">
        <v>-56.53051</v>
      </c>
      <c r="F38">
        <v>-56.806426999999999</v>
      </c>
      <c r="G38">
        <v>-56.820628999999997</v>
      </c>
      <c r="H38">
        <v>-57.119705000000003</v>
      </c>
      <c r="I38">
        <v>-57.352558000000002</v>
      </c>
      <c r="J38">
        <v>-57.845447999999998</v>
      </c>
      <c r="K38">
        <v>-58.066569999999999</v>
      </c>
      <c r="L38">
        <v>-58.473770000000002</v>
      </c>
      <c r="M38">
        <v>-59.088734000000002</v>
      </c>
    </row>
    <row r="39" spans="1:13" x14ac:dyDescent="0.25">
      <c r="A39">
        <v>509.75204500000001</v>
      </c>
      <c r="B39">
        <v>-56.316723000000003</v>
      </c>
      <c r="C39">
        <v>-55.829555999999997</v>
      </c>
      <c r="D39">
        <v>-56.174889</v>
      </c>
      <c r="E39">
        <v>-56.307837999999997</v>
      </c>
      <c r="F39">
        <v>-56.420315000000002</v>
      </c>
      <c r="G39">
        <v>-56.613636</v>
      </c>
      <c r="H39">
        <v>-56.843494</v>
      </c>
      <c r="I39">
        <v>-57.204704</v>
      </c>
      <c r="J39">
        <v>-57.636623</v>
      </c>
      <c r="K39">
        <v>-57.869022000000001</v>
      </c>
      <c r="L39">
        <v>-58.39817</v>
      </c>
      <c r="M39">
        <v>-58.900841</v>
      </c>
    </row>
    <row r="40" spans="1:13" x14ac:dyDescent="0.25">
      <c r="A40">
        <v>511.344086</v>
      </c>
      <c r="B40">
        <v>-56.052677000000003</v>
      </c>
      <c r="C40">
        <v>-55.728115000000003</v>
      </c>
      <c r="D40">
        <v>-55.945084000000001</v>
      </c>
      <c r="E40">
        <v>-56.015563999999998</v>
      </c>
      <c r="F40">
        <v>-56.294761999999999</v>
      </c>
      <c r="G40">
        <v>-56.458111000000002</v>
      </c>
      <c r="H40">
        <v>-56.741183999999997</v>
      </c>
      <c r="I40">
        <v>-56.926291999999997</v>
      </c>
      <c r="J40">
        <v>-57.435538999999999</v>
      </c>
      <c r="K40">
        <v>-57.840069</v>
      </c>
      <c r="L40">
        <v>-58.255299000000001</v>
      </c>
      <c r="M40">
        <v>-58.981254999999997</v>
      </c>
    </row>
    <row r="41" spans="1:13" x14ac:dyDescent="0.25">
      <c r="A41">
        <v>512.93615699999998</v>
      </c>
      <c r="B41">
        <v>-55.594062999999998</v>
      </c>
      <c r="C41">
        <v>-55.344901999999998</v>
      </c>
      <c r="D41">
        <v>-55.69688</v>
      </c>
      <c r="E41">
        <v>-55.810119999999998</v>
      </c>
      <c r="F41">
        <v>-55.994349999999997</v>
      </c>
      <c r="G41">
        <v>-56.200946999999999</v>
      </c>
      <c r="H41">
        <v>-56.394043000000003</v>
      </c>
      <c r="I41">
        <v>-56.856940999999999</v>
      </c>
      <c r="J41">
        <v>-57.302779999999998</v>
      </c>
      <c r="K41">
        <v>-57.685020000000002</v>
      </c>
      <c r="L41">
        <v>-58.026156999999998</v>
      </c>
      <c r="M41">
        <v>-58.713982000000001</v>
      </c>
    </row>
    <row r="42" spans="1:13" x14ac:dyDescent="0.25">
      <c r="A42">
        <v>514.52807600000006</v>
      </c>
      <c r="B42">
        <v>-55.293018000000004</v>
      </c>
      <c r="C42">
        <v>-54.956738000000001</v>
      </c>
      <c r="D42">
        <v>-55.322048000000002</v>
      </c>
      <c r="E42">
        <v>-55.519641999999997</v>
      </c>
      <c r="F42">
        <v>-55.724227999999997</v>
      </c>
      <c r="G42">
        <v>-55.957805999999998</v>
      </c>
      <c r="H42">
        <v>-56.281666000000001</v>
      </c>
      <c r="I42">
        <v>-56.619385000000001</v>
      </c>
      <c r="J42">
        <v>-57.120556000000001</v>
      </c>
      <c r="K42">
        <v>-57.497912999999997</v>
      </c>
      <c r="L42">
        <v>-57.908282999999997</v>
      </c>
      <c r="M42">
        <v>-58.621574000000003</v>
      </c>
    </row>
    <row r="43" spans="1:13" x14ac:dyDescent="0.25">
      <c r="A43">
        <v>516.11999500000002</v>
      </c>
      <c r="B43">
        <v>-54.871372000000001</v>
      </c>
      <c r="C43">
        <v>-54.534725000000002</v>
      </c>
      <c r="D43">
        <v>-54.978698999999999</v>
      </c>
      <c r="E43">
        <v>-55.226013000000002</v>
      </c>
      <c r="F43">
        <v>-55.534092000000001</v>
      </c>
      <c r="G43">
        <v>-55.618740000000003</v>
      </c>
      <c r="H43">
        <v>-55.964008</v>
      </c>
      <c r="I43">
        <v>-56.320362000000003</v>
      </c>
      <c r="J43">
        <v>-56.863593999999999</v>
      </c>
      <c r="K43">
        <v>-57.318489</v>
      </c>
      <c r="L43">
        <v>-57.753067000000001</v>
      </c>
      <c r="M43">
        <v>-58.481735</v>
      </c>
    </row>
    <row r="44" spans="1:13" x14ac:dyDescent="0.25">
      <c r="A44">
        <v>517.71191399999998</v>
      </c>
      <c r="B44">
        <v>-54.494297000000003</v>
      </c>
      <c r="C44">
        <v>-54.244717000000001</v>
      </c>
      <c r="D44">
        <v>-54.671779999999998</v>
      </c>
      <c r="E44">
        <v>-54.799484</v>
      </c>
      <c r="F44">
        <v>-55.274532000000001</v>
      </c>
      <c r="G44">
        <v>-55.464661</v>
      </c>
      <c r="H44">
        <v>-55.647658999999997</v>
      </c>
      <c r="I44">
        <v>-56.106411000000001</v>
      </c>
      <c r="J44">
        <v>-56.647243000000003</v>
      </c>
      <c r="K44">
        <v>-57.179237000000001</v>
      </c>
      <c r="L44">
        <v>-57.658034999999998</v>
      </c>
      <c r="M44">
        <v>-58.421836999999996</v>
      </c>
    </row>
    <row r="45" spans="1:13" x14ac:dyDescent="0.25">
      <c r="A45">
        <v>519.30371100000002</v>
      </c>
      <c r="B45">
        <v>-54.042453999999999</v>
      </c>
      <c r="C45">
        <v>-53.831760000000003</v>
      </c>
      <c r="D45">
        <v>-54.310122999999997</v>
      </c>
      <c r="E45">
        <v>-54.600189</v>
      </c>
      <c r="F45">
        <v>-54.855305000000001</v>
      </c>
      <c r="G45">
        <v>-55.109039000000003</v>
      </c>
      <c r="H45">
        <v>-55.370795999999999</v>
      </c>
      <c r="I45">
        <v>-55.874431999999999</v>
      </c>
      <c r="J45">
        <v>-56.426772999999997</v>
      </c>
      <c r="K45">
        <v>-56.912094000000003</v>
      </c>
      <c r="L45">
        <v>-57.386456000000003</v>
      </c>
      <c r="M45">
        <v>-58.307209</v>
      </c>
    </row>
    <row r="46" spans="1:13" x14ac:dyDescent="0.25">
      <c r="A46">
        <v>520.89550799999995</v>
      </c>
      <c r="B46">
        <v>-53.572932999999999</v>
      </c>
      <c r="C46">
        <v>-53.348373000000002</v>
      </c>
      <c r="D46">
        <v>-53.971713999999999</v>
      </c>
      <c r="E46">
        <v>-54.213188000000002</v>
      </c>
      <c r="F46">
        <v>-54.636276000000002</v>
      </c>
      <c r="G46">
        <v>-54.894267999999997</v>
      </c>
      <c r="H46">
        <v>-55.257095</v>
      </c>
      <c r="I46">
        <v>-55.566792</v>
      </c>
      <c r="J46">
        <v>-56.290256999999997</v>
      </c>
      <c r="K46">
        <v>-56.661484000000002</v>
      </c>
      <c r="L46">
        <v>-57.259551999999999</v>
      </c>
      <c r="M46">
        <v>-58.078097999999997</v>
      </c>
    </row>
    <row r="47" spans="1:13" x14ac:dyDescent="0.25">
      <c r="A47">
        <v>522.48724400000003</v>
      </c>
      <c r="B47">
        <v>-53.182194000000003</v>
      </c>
      <c r="C47">
        <v>-52.999251999999998</v>
      </c>
      <c r="D47">
        <v>-53.504855999999997</v>
      </c>
      <c r="E47">
        <v>-53.776535000000003</v>
      </c>
      <c r="F47">
        <v>-54.213225999999999</v>
      </c>
      <c r="G47">
        <v>-54.519450999999997</v>
      </c>
      <c r="H47">
        <v>-54.870936999999998</v>
      </c>
      <c r="I47">
        <v>-55.423423999999997</v>
      </c>
      <c r="J47">
        <v>-56.153613999999997</v>
      </c>
      <c r="K47">
        <v>-56.662773000000001</v>
      </c>
      <c r="L47">
        <v>-57.074986000000003</v>
      </c>
      <c r="M47">
        <v>-57.943770999999998</v>
      </c>
    </row>
    <row r="48" spans="1:13" x14ac:dyDescent="0.25">
      <c r="A48">
        <v>524.078979</v>
      </c>
      <c r="B48">
        <v>-52.526760000000003</v>
      </c>
      <c r="C48">
        <v>-52.402591999999999</v>
      </c>
      <c r="D48">
        <v>-53.093516999999999</v>
      </c>
      <c r="E48">
        <v>-53.525547000000003</v>
      </c>
      <c r="F48">
        <v>-53.833945999999997</v>
      </c>
      <c r="G48">
        <v>-54.064624999999999</v>
      </c>
      <c r="H48">
        <v>-54.576672000000002</v>
      </c>
      <c r="I48">
        <v>-54.994197999999997</v>
      </c>
      <c r="J48">
        <v>-55.777393000000004</v>
      </c>
      <c r="K48">
        <v>-56.307983</v>
      </c>
      <c r="L48">
        <v>-56.874451000000001</v>
      </c>
      <c r="M48">
        <v>-57.693241</v>
      </c>
    </row>
    <row r="49" spans="1:13" x14ac:dyDescent="0.25">
      <c r="A49">
        <v>525.67053199999998</v>
      </c>
      <c r="B49">
        <v>-51.900866999999998</v>
      </c>
      <c r="C49">
        <v>-51.910381000000001</v>
      </c>
      <c r="D49">
        <v>-52.538052</v>
      </c>
      <c r="E49">
        <v>-52.822453000000003</v>
      </c>
      <c r="F49">
        <v>-53.435608000000002</v>
      </c>
      <c r="G49">
        <v>-53.870316000000003</v>
      </c>
      <c r="H49">
        <v>-54.151909000000003</v>
      </c>
      <c r="I49">
        <v>-54.886493999999999</v>
      </c>
      <c r="J49">
        <v>-55.713611999999998</v>
      </c>
      <c r="K49">
        <v>-56.172131</v>
      </c>
      <c r="L49">
        <v>-56.698421000000003</v>
      </c>
      <c r="M49">
        <v>-57.553825000000003</v>
      </c>
    </row>
    <row r="50" spans="1:13" x14ac:dyDescent="0.25">
      <c r="A50">
        <v>527.26214600000003</v>
      </c>
      <c r="B50">
        <v>-51.323925000000003</v>
      </c>
      <c r="C50">
        <v>-51.255932000000001</v>
      </c>
      <c r="D50">
        <v>-52.145316999999999</v>
      </c>
      <c r="E50">
        <v>-52.526713999999998</v>
      </c>
      <c r="F50">
        <v>-53.073543999999998</v>
      </c>
      <c r="G50">
        <v>-53.426029</v>
      </c>
      <c r="H50">
        <v>-53.990768000000003</v>
      </c>
      <c r="I50">
        <v>-54.442084999999999</v>
      </c>
      <c r="J50">
        <v>-55.447226999999998</v>
      </c>
      <c r="K50">
        <v>-55.979045999999997</v>
      </c>
      <c r="L50">
        <v>-56.5471</v>
      </c>
      <c r="M50">
        <v>-57.492939</v>
      </c>
    </row>
    <row r="51" spans="1:13" x14ac:dyDescent="0.25">
      <c r="A51">
        <v>528.85369900000001</v>
      </c>
      <c r="B51">
        <v>-50.788116000000002</v>
      </c>
      <c r="C51">
        <v>-50.757576</v>
      </c>
      <c r="D51">
        <v>-51.591521999999998</v>
      </c>
      <c r="E51">
        <v>-52.064444999999999</v>
      </c>
      <c r="F51">
        <v>-52.608589000000002</v>
      </c>
      <c r="G51">
        <v>-53.177757</v>
      </c>
      <c r="H51">
        <v>-53.573441000000003</v>
      </c>
      <c r="I51">
        <v>-54.136898000000002</v>
      </c>
      <c r="J51">
        <v>-55.108817999999999</v>
      </c>
      <c r="K51">
        <v>-55.706108</v>
      </c>
      <c r="L51">
        <v>-56.277737000000002</v>
      </c>
      <c r="M51">
        <v>-57.347855000000003</v>
      </c>
    </row>
    <row r="52" spans="1:13" x14ac:dyDescent="0.25">
      <c r="A52">
        <v>530.44519000000003</v>
      </c>
      <c r="B52">
        <v>-50.061011999999998</v>
      </c>
      <c r="C52">
        <v>-50.220852000000001</v>
      </c>
      <c r="D52">
        <v>-51.107909999999997</v>
      </c>
      <c r="E52">
        <v>-51.543022000000001</v>
      </c>
      <c r="F52">
        <v>-52.211551999999998</v>
      </c>
      <c r="G52">
        <v>-52.653647999999997</v>
      </c>
      <c r="H52">
        <v>-53.099243000000001</v>
      </c>
      <c r="I52">
        <v>-53.821396</v>
      </c>
      <c r="J52">
        <v>-54.816817999999998</v>
      </c>
      <c r="K52">
        <v>-55.476261000000001</v>
      </c>
      <c r="L52">
        <v>-56.207458000000003</v>
      </c>
      <c r="M52">
        <v>-57.132393</v>
      </c>
    </row>
    <row r="53" spans="1:13" x14ac:dyDescent="0.25">
      <c r="A53">
        <v>532.03668200000004</v>
      </c>
      <c r="B53">
        <v>-49.395198999999998</v>
      </c>
      <c r="C53">
        <v>-49.514525999999996</v>
      </c>
      <c r="D53">
        <v>-50.452159999999999</v>
      </c>
      <c r="E53">
        <v>-51.030330999999997</v>
      </c>
      <c r="F53">
        <v>-51.644160999999997</v>
      </c>
      <c r="G53">
        <v>-52.277687</v>
      </c>
      <c r="H53">
        <v>-52.743361999999998</v>
      </c>
      <c r="I53">
        <v>-53.428992999999998</v>
      </c>
      <c r="J53">
        <v>-54.540474000000003</v>
      </c>
      <c r="K53">
        <v>-55.209763000000002</v>
      </c>
      <c r="L53">
        <v>-55.868735999999998</v>
      </c>
      <c r="M53">
        <v>-57.006542000000003</v>
      </c>
    </row>
    <row r="54" spans="1:13" x14ac:dyDescent="0.25">
      <c r="A54">
        <v>533.62805200000003</v>
      </c>
      <c r="B54">
        <v>-48.525027999999999</v>
      </c>
      <c r="C54">
        <v>-48.765918999999997</v>
      </c>
      <c r="D54">
        <v>-49.681992000000001</v>
      </c>
      <c r="E54">
        <v>-50.410221</v>
      </c>
      <c r="F54">
        <v>-50.983638999999997</v>
      </c>
      <c r="G54">
        <v>-51.670406</v>
      </c>
      <c r="H54">
        <v>-52.251961000000001</v>
      </c>
      <c r="I54">
        <v>-52.969909999999999</v>
      </c>
      <c r="J54">
        <v>-54.260952000000003</v>
      </c>
      <c r="K54">
        <v>-54.931655999999997</v>
      </c>
      <c r="L54">
        <v>-55.698326000000002</v>
      </c>
      <c r="M54">
        <v>-56.595801999999999</v>
      </c>
    </row>
    <row r="55" spans="1:13" x14ac:dyDescent="0.25">
      <c r="A55">
        <v>535.21936000000005</v>
      </c>
      <c r="B55">
        <v>-47.719360000000002</v>
      </c>
      <c r="C55">
        <v>-47.879725999999998</v>
      </c>
      <c r="D55">
        <v>-49.126629000000001</v>
      </c>
      <c r="E55">
        <v>-49.887946999999997</v>
      </c>
      <c r="F55">
        <v>-50.549472999999999</v>
      </c>
      <c r="G55">
        <v>-51.179797999999998</v>
      </c>
      <c r="H55">
        <v>-51.791466</v>
      </c>
      <c r="I55">
        <v>-52.735095999999999</v>
      </c>
      <c r="J55">
        <v>-53.786537000000003</v>
      </c>
      <c r="K55">
        <v>-54.724612999999998</v>
      </c>
      <c r="L55">
        <v>-55.247982</v>
      </c>
      <c r="M55">
        <v>-56.544975000000001</v>
      </c>
    </row>
    <row r="56" spans="1:13" x14ac:dyDescent="0.25">
      <c r="A56">
        <v>536.81066899999996</v>
      </c>
      <c r="B56">
        <v>-46.830761000000003</v>
      </c>
      <c r="C56">
        <v>-47.186348000000002</v>
      </c>
      <c r="D56">
        <v>-48.481937000000002</v>
      </c>
      <c r="E56">
        <v>-49.125492000000001</v>
      </c>
      <c r="F56">
        <v>-49.954300000000003</v>
      </c>
      <c r="G56">
        <v>-50.618107000000002</v>
      </c>
      <c r="H56">
        <v>-51.232185000000001</v>
      </c>
      <c r="I56">
        <v>-52.106631999999998</v>
      </c>
      <c r="J56">
        <v>-53.527144999999997</v>
      </c>
      <c r="K56">
        <v>-54.439349999999997</v>
      </c>
      <c r="L56">
        <v>-55.107388</v>
      </c>
      <c r="M56">
        <v>-56.332408999999998</v>
      </c>
    </row>
    <row r="57" spans="1:13" x14ac:dyDescent="0.25">
      <c r="A57">
        <v>538.40197799999999</v>
      </c>
      <c r="B57">
        <v>-45.737769999999998</v>
      </c>
      <c r="C57">
        <v>-46.276893999999999</v>
      </c>
      <c r="D57">
        <v>-47.728043</v>
      </c>
      <c r="E57">
        <v>-48.438899999999997</v>
      </c>
      <c r="F57">
        <v>-49.278590999999999</v>
      </c>
      <c r="G57">
        <v>-49.988261999999999</v>
      </c>
      <c r="H57">
        <v>-50.860084999999998</v>
      </c>
      <c r="I57">
        <v>-51.912174</v>
      </c>
      <c r="J57">
        <v>-53.154201999999998</v>
      </c>
      <c r="K57">
        <v>-54.091000000000001</v>
      </c>
      <c r="L57">
        <v>-54.86795</v>
      </c>
      <c r="M57">
        <v>-56.115355999999998</v>
      </c>
    </row>
    <row r="58" spans="1:13" x14ac:dyDescent="0.25">
      <c r="A58">
        <v>539.99316399999998</v>
      </c>
      <c r="B58">
        <v>-44.924869999999999</v>
      </c>
      <c r="C58">
        <v>-45.429180000000002</v>
      </c>
      <c r="D58">
        <v>-46.869307999999997</v>
      </c>
      <c r="E58">
        <v>-47.908366999999998</v>
      </c>
      <c r="F58">
        <v>-48.741439999999997</v>
      </c>
      <c r="G58">
        <v>-49.494183</v>
      </c>
      <c r="H58">
        <v>-50.228802000000002</v>
      </c>
      <c r="I58">
        <v>-51.419384000000001</v>
      </c>
      <c r="J58">
        <v>-52.839058000000001</v>
      </c>
      <c r="K58">
        <v>-53.675033999999997</v>
      </c>
      <c r="L58">
        <v>-54.505409</v>
      </c>
      <c r="M58">
        <v>-55.953018</v>
      </c>
    </row>
    <row r="59" spans="1:13" x14ac:dyDescent="0.25">
      <c r="A59">
        <v>541.58435099999997</v>
      </c>
      <c r="B59">
        <v>-43.894477999999999</v>
      </c>
      <c r="C59">
        <v>-44.338676</v>
      </c>
      <c r="D59">
        <v>-45.980094999999999</v>
      </c>
      <c r="E59">
        <v>-47.128005999999999</v>
      </c>
      <c r="F59">
        <v>-48.008575</v>
      </c>
      <c r="G59">
        <v>-48.963394000000001</v>
      </c>
      <c r="H59">
        <v>-49.636974000000002</v>
      </c>
      <c r="I59">
        <v>-50.811534999999999</v>
      </c>
      <c r="J59">
        <v>-52.399867999999998</v>
      </c>
      <c r="K59">
        <v>-53.309322000000002</v>
      </c>
      <c r="L59">
        <v>-54.417068</v>
      </c>
      <c r="M59">
        <v>-55.679496999999998</v>
      </c>
    </row>
    <row r="60" spans="1:13" x14ac:dyDescent="0.25">
      <c r="A60">
        <v>543.17541500000004</v>
      </c>
      <c r="B60">
        <v>-42.649155</v>
      </c>
      <c r="C60">
        <v>-43.456798999999997</v>
      </c>
      <c r="D60">
        <v>-45.106414999999998</v>
      </c>
      <c r="E60">
        <v>-46.256016000000002</v>
      </c>
      <c r="F60">
        <v>-47.175899999999999</v>
      </c>
      <c r="G60">
        <v>-48.039172999999998</v>
      </c>
      <c r="H60">
        <v>-49.182346000000003</v>
      </c>
      <c r="I60">
        <v>-50.191853000000002</v>
      </c>
      <c r="J60">
        <v>-51.870387999999998</v>
      </c>
      <c r="K60">
        <v>-52.90361</v>
      </c>
      <c r="L60">
        <v>-53.914436000000002</v>
      </c>
      <c r="M60">
        <v>-55.511066</v>
      </c>
    </row>
    <row r="61" spans="1:13" x14ac:dyDescent="0.25">
      <c r="A61">
        <v>544.766479</v>
      </c>
      <c r="B61">
        <v>-41.524070999999999</v>
      </c>
      <c r="C61">
        <v>-42.388328999999999</v>
      </c>
      <c r="D61">
        <v>-44.165931999999998</v>
      </c>
      <c r="E61">
        <v>-45.317931999999999</v>
      </c>
      <c r="F61">
        <v>-46.512180000000001</v>
      </c>
      <c r="G61">
        <v>-47.363041000000003</v>
      </c>
      <c r="H61">
        <v>-48.422333000000002</v>
      </c>
      <c r="I61">
        <v>-49.732140000000001</v>
      </c>
      <c r="J61">
        <v>-51.318558000000003</v>
      </c>
      <c r="K61">
        <v>-52.605460999999998</v>
      </c>
      <c r="L61">
        <v>-53.595329</v>
      </c>
      <c r="M61">
        <v>-55.099266</v>
      </c>
    </row>
    <row r="62" spans="1:13" x14ac:dyDescent="0.25">
      <c r="A62">
        <v>546.35742200000004</v>
      </c>
      <c r="B62">
        <v>-40.124355000000001</v>
      </c>
      <c r="C62">
        <v>-41.193058000000001</v>
      </c>
      <c r="D62">
        <v>-43.182304000000002</v>
      </c>
      <c r="E62">
        <v>-44.527073000000001</v>
      </c>
      <c r="F62">
        <v>-45.528339000000003</v>
      </c>
      <c r="G62">
        <v>-46.692326000000001</v>
      </c>
      <c r="H62">
        <v>-47.775199999999998</v>
      </c>
      <c r="I62">
        <v>-48.997700000000002</v>
      </c>
      <c r="J62">
        <v>-50.899310999999997</v>
      </c>
      <c r="K62">
        <v>-52.251747000000002</v>
      </c>
      <c r="L62">
        <v>-53.504299000000003</v>
      </c>
      <c r="M62">
        <v>-55.030025000000002</v>
      </c>
    </row>
    <row r="63" spans="1:13" x14ac:dyDescent="0.25">
      <c r="A63">
        <v>547.94836399999997</v>
      </c>
      <c r="B63">
        <v>-38.885685000000002</v>
      </c>
      <c r="C63">
        <v>-40.063102999999998</v>
      </c>
      <c r="D63">
        <v>-42.157494</v>
      </c>
      <c r="E63">
        <v>-43.473942000000001</v>
      </c>
      <c r="F63">
        <v>-44.773651000000001</v>
      </c>
      <c r="G63">
        <v>-45.850605000000002</v>
      </c>
      <c r="H63">
        <v>-47.096001000000001</v>
      </c>
      <c r="I63">
        <v>-48.539012999999997</v>
      </c>
      <c r="J63">
        <v>-50.514786000000001</v>
      </c>
      <c r="K63">
        <v>-51.717716000000003</v>
      </c>
      <c r="L63">
        <v>-52.963054999999997</v>
      </c>
      <c r="M63">
        <v>-54.675690000000003</v>
      </c>
    </row>
    <row r="64" spans="1:13" x14ac:dyDescent="0.25">
      <c r="A64">
        <v>549.53924600000005</v>
      </c>
      <c r="B64">
        <v>-37.483921000000002</v>
      </c>
      <c r="C64">
        <v>-38.867592000000002</v>
      </c>
      <c r="D64">
        <v>-41.065086000000001</v>
      </c>
      <c r="E64">
        <v>-42.485008000000001</v>
      </c>
      <c r="F64">
        <v>-43.842438000000001</v>
      </c>
      <c r="G64">
        <v>-45.133811999999999</v>
      </c>
      <c r="H64">
        <v>-46.366199000000002</v>
      </c>
      <c r="I64">
        <v>-47.905949</v>
      </c>
      <c r="J64">
        <v>-49.968966999999999</v>
      </c>
      <c r="K64">
        <v>-51.361069000000001</v>
      </c>
      <c r="L64">
        <v>-52.546539000000003</v>
      </c>
      <c r="M64">
        <v>-54.435699</v>
      </c>
    </row>
    <row r="65" spans="1:13" x14ac:dyDescent="0.25">
      <c r="A65">
        <v>551.13012700000002</v>
      </c>
      <c r="B65">
        <v>-36.251052999999999</v>
      </c>
      <c r="C65">
        <v>-37.501801</v>
      </c>
      <c r="D65">
        <v>-39.862816000000002</v>
      </c>
      <c r="E65">
        <v>-41.499268000000001</v>
      </c>
      <c r="F65">
        <v>-42.784199000000001</v>
      </c>
      <c r="G65">
        <v>-44.200561999999998</v>
      </c>
      <c r="H65">
        <v>-45.570231999999997</v>
      </c>
      <c r="I65">
        <v>-47.048180000000002</v>
      </c>
      <c r="J65">
        <v>-49.305568999999998</v>
      </c>
      <c r="K65">
        <v>-50.80442</v>
      </c>
      <c r="L65">
        <v>-52.216904</v>
      </c>
      <c r="M65">
        <v>-54.064663000000003</v>
      </c>
    </row>
    <row r="66" spans="1:13" x14ac:dyDescent="0.25">
      <c r="A66">
        <v>552.72088599999995</v>
      </c>
      <c r="B66">
        <v>-34.642456000000003</v>
      </c>
      <c r="C66">
        <v>-36.111201999999999</v>
      </c>
      <c r="D66">
        <v>-38.724910999999999</v>
      </c>
      <c r="E66">
        <v>-40.476601000000002</v>
      </c>
      <c r="F66">
        <v>-41.926986999999997</v>
      </c>
      <c r="G66">
        <v>-43.253456</v>
      </c>
      <c r="H66">
        <v>-44.871628000000001</v>
      </c>
      <c r="I66">
        <v>-46.408161</v>
      </c>
      <c r="J66">
        <v>-48.960540999999999</v>
      </c>
      <c r="K66">
        <v>-50.340916</v>
      </c>
      <c r="L66">
        <v>-51.734394000000002</v>
      </c>
      <c r="M66">
        <v>-53.805579999999999</v>
      </c>
    </row>
    <row r="67" spans="1:13" x14ac:dyDescent="0.25">
      <c r="A67">
        <v>554.311646</v>
      </c>
      <c r="B67">
        <v>-32.904690000000002</v>
      </c>
      <c r="C67">
        <v>-34.723412000000003</v>
      </c>
      <c r="D67">
        <v>-37.391266000000002</v>
      </c>
      <c r="E67">
        <v>-39.117474000000001</v>
      </c>
      <c r="F67">
        <v>-40.850929000000001</v>
      </c>
      <c r="G67">
        <v>-42.198600999999996</v>
      </c>
      <c r="H67">
        <v>-43.800677999999998</v>
      </c>
      <c r="I67">
        <v>-45.683449000000003</v>
      </c>
      <c r="J67">
        <v>-48.345024000000002</v>
      </c>
      <c r="K67">
        <v>-49.788342</v>
      </c>
      <c r="L67">
        <v>-51.275298999999997</v>
      </c>
      <c r="M67">
        <v>-53.299511000000003</v>
      </c>
    </row>
    <row r="68" spans="1:13" x14ac:dyDescent="0.25">
      <c r="A68">
        <v>555.90234399999997</v>
      </c>
      <c r="B68">
        <v>-31.179245000000002</v>
      </c>
      <c r="C68">
        <v>-33.033112000000003</v>
      </c>
      <c r="D68">
        <v>-36.059536000000001</v>
      </c>
      <c r="E68">
        <v>-37.859695000000002</v>
      </c>
      <c r="F68">
        <v>-39.508980000000001</v>
      </c>
      <c r="G68">
        <v>-41.306690000000003</v>
      </c>
      <c r="H68">
        <v>-43.037621000000001</v>
      </c>
      <c r="I68">
        <v>-45.016624</v>
      </c>
      <c r="J68">
        <v>-47.561546</v>
      </c>
      <c r="K68">
        <v>-49.288139000000001</v>
      </c>
      <c r="L68">
        <v>-50.805045999999997</v>
      </c>
      <c r="M68">
        <v>-53.144283000000001</v>
      </c>
    </row>
    <row r="69" spans="1:13" x14ac:dyDescent="0.25">
      <c r="A69">
        <v>557.49298099999999</v>
      </c>
      <c r="B69">
        <v>-29.456244999999999</v>
      </c>
      <c r="C69">
        <v>-31.595507000000001</v>
      </c>
      <c r="D69">
        <v>-34.606197000000002</v>
      </c>
      <c r="E69">
        <v>-36.678795000000001</v>
      </c>
      <c r="F69">
        <v>-38.570056999999998</v>
      </c>
      <c r="G69">
        <v>-40.214893000000004</v>
      </c>
      <c r="H69">
        <v>-42.003726999999998</v>
      </c>
      <c r="I69">
        <v>-43.939647999999998</v>
      </c>
      <c r="J69">
        <v>-46.974133000000002</v>
      </c>
      <c r="K69">
        <v>-48.670433000000003</v>
      </c>
      <c r="L69">
        <v>-50.422421</v>
      </c>
      <c r="M69">
        <v>-52.828609</v>
      </c>
    </row>
    <row r="70" spans="1:13" x14ac:dyDescent="0.25">
      <c r="A70">
        <v>559.08355700000004</v>
      </c>
      <c r="B70">
        <v>-27.511709</v>
      </c>
      <c r="C70">
        <v>-29.844636999999999</v>
      </c>
      <c r="D70">
        <v>-33.134315000000001</v>
      </c>
      <c r="E70">
        <v>-35.243873999999998</v>
      </c>
      <c r="F70">
        <v>-37.116371000000001</v>
      </c>
      <c r="G70">
        <v>-39.098419</v>
      </c>
      <c r="H70">
        <v>-40.976497999999999</v>
      </c>
      <c r="I70">
        <v>-43.194988000000002</v>
      </c>
      <c r="J70">
        <v>-46.243008000000003</v>
      </c>
      <c r="K70">
        <v>-48.143456</v>
      </c>
      <c r="L70">
        <v>-49.847607000000004</v>
      </c>
      <c r="M70">
        <v>-52.398494999999997</v>
      </c>
    </row>
    <row r="71" spans="1:13" x14ac:dyDescent="0.25">
      <c r="A71">
        <v>560.67407200000002</v>
      </c>
      <c r="B71">
        <v>-25.591926999999998</v>
      </c>
      <c r="C71">
        <v>-27.96489</v>
      </c>
      <c r="D71">
        <v>-31.587910000000001</v>
      </c>
      <c r="E71">
        <v>-33.732608999999997</v>
      </c>
      <c r="F71">
        <v>-35.982224000000002</v>
      </c>
      <c r="G71">
        <v>-38.026245000000003</v>
      </c>
      <c r="H71">
        <v>-39.817771999999998</v>
      </c>
      <c r="I71">
        <v>-42.242756</v>
      </c>
      <c r="J71">
        <v>-45.473129</v>
      </c>
      <c r="K71">
        <v>-47.410243999999999</v>
      </c>
      <c r="L71">
        <v>-49.261223000000001</v>
      </c>
      <c r="M71">
        <v>-52.00676</v>
      </c>
    </row>
    <row r="72" spans="1:13" x14ac:dyDescent="0.25">
      <c r="A72">
        <v>562.26452600000005</v>
      </c>
      <c r="B72">
        <v>-23.817140999999999</v>
      </c>
      <c r="C72">
        <v>-26.087102999999999</v>
      </c>
      <c r="D72">
        <v>-30.002758</v>
      </c>
      <c r="E72">
        <v>-32.383564</v>
      </c>
      <c r="F72">
        <v>-34.535544999999999</v>
      </c>
      <c r="G72">
        <v>-36.606197000000002</v>
      </c>
      <c r="H72">
        <v>-38.730885000000001</v>
      </c>
      <c r="I72">
        <v>-41.171123999999999</v>
      </c>
      <c r="J72">
        <v>-44.734820999999997</v>
      </c>
      <c r="K72">
        <v>-46.812572000000003</v>
      </c>
      <c r="L72">
        <v>-48.672215000000001</v>
      </c>
      <c r="M72">
        <v>-51.721049999999998</v>
      </c>
    </row>
    <row r="73" spans="1:13" x14ac:dyDescent="0.25">
      <c r="A73">
        <v>563.854919</v>
      </c>
      <c r="B73">
        <v>-21.651917999999998</v>
      </c>
      <c r="C73">
        <v>-24.394850000000002</v>
      </c>
      <c r="D73">
        <v>-28.312778000000002</v>
      </c>
      <c r="E73">
        <v>-30.874506</v>
      </c>
      <c r="F73">
        <v>-33.146259000000001</v>
      </c>
      <c r="G73">
        <v>-35.376953</v>
      </c>
      <c r="H73">
        <v>-37.568446999999999</v>
      </c>
      <c r="I73">
        <v>-40.083610999999998</v>
      </c>
      <c r="J73">
        <v>-43.877265999999999</v>
      </c>
      <c r="K73">
        <v>-46.043930000000003</v>
      </c>
      <c r="L73">
        <v>-48.103737000000002</v>
      </c>
      <c r="M73">
        <v>-51.238540999999998</v>
      </c>
    </row>
    <row r="74" spans="1:13" x14ac:dyDescent="0.25">
      <c r="A74">
        <v>565.44525099999998</v>
      </c>
      <c r="B74">
        <v>-19.654250999999999</v>
      </c>
      <c r="C74">
        <v>-22.532855999999999</v>
      </c>
      <c r="D74">
        <v>-26.577529999999999</v>
      </c>
      <c r="E74">
        <v>-29.311665000000001</v>
      </c>
      <c r="F74">
        <v>-31.699362000000001</v>
      </c>
      <c r="G74">
        <v>-33.998210999999998</v>
      </c>
      <c r="H74">
        <v>-36.337874999999997</v>
      </c>
      <c r="I74">
        <v>-39.207478000000002</v>
      </c>
      <c r="J74">
        <v>-43.029221</v>
      </c>
      <c r="K74">
        <v>-45.474415</v>
      </c>
      <c r="L74">
        <v>-47.546515999999997</v>
      </c>
      <c r="M74">
        <v>-50.767651000000001</v>
      </c>
    </row>
    <row r="75" spans="1:13" x14ac:dyDescent="0.25">
      <c r="A75">
        <v>567.03558299999997</v>
      </c>
      <c r="B75">
        <v>-17.510538</v>
      </c>
      <c r="C75">
        <v>-20.544649</v>
      </c>
      <c r="D75">
        <v>-24.876450999999999</v>
      </c>
      <c r="E75">
        <v>-27.525895999999999</v>
      </c>
      <c r="F75">
        <v>-30.043172999999999</v>
      </c>
      <c r="G75">
        <v>-32.564242999999998</v>
      </c>
      <c r="H75">
        <v>-34.998671999999999</v>
      </c>
      <c r="I75">
        <v>-37.899700000000003</v>
      </c>
      <c r="J75">
        <v>-42.186729</v>
      </c>
      <c r="K75">
        <v>-44.610855000000001</v>
      </c>
      <c r="L75">
        <v>-46.892395</v>
      </c>
      <c r="M75">
        <v>-50.223469000000001</v>
      </c>
    </row>
    <row r="76" spans="1:13" x14ac:dyDescent="0.25">
      <c r="A76">
        <v>568.625854</v>
      </c>
      <c r="B76">
        <v>-14.987785000000001</v>
      </c>
      <c r="C76">
        <v>-18.445194000000001</v>
      </c>
      <c r="D76">
        <v>-22.867222000000002</v>
      </c>
      <c r="E76">
        <v>-25.825996</v>
      </c>
      <c r="F76">
        <v>-28.538042000000001</v>
      </c>
      <c r="G76">
        <v>-31.060569999999998</v>
      </c>
      <c r="H76">
        <v>-33.705399</v>
      </c>
      <c r="I76">
        <v>-36.624198999999997</v>
      </c>
      <c r="J76">
        <v>-41.075890000000001</v>
      </c>
      <c r="K76">
        <v>-43.811615000000003</v>
      </c>
      <c r="L76">
        <v>-46.157100999999997</v>
      </c>
      <c r="M76">
        <v>-49.777695000000001</v>
      </c>
    </row>
    <row r="77" spans="1:13" x14ac:dyDescent="0.25">
      <c r="A77">
        <v>570.216003</v>
      </c>
      <c r="B77">
        <v>-12.983829999999999</v>
      </c>
      <c r="C77">
        <v>-16.325315</v>
      </c>
      <c r="D77">
        <v>-20.950218</v>
      </c>
      <c r="E77">
        <v>-23.882729999999999</v>
      </c>
      <c r="F77">
        <v>-26.706896</v>
      </c>
      <c r="G77">
        <v>-29.411847999999999</v>
      </c>
      <c r="H77">
        <v>-32.156094000000003</v>
      </c>
      <c r="I77">
        <v>-35.567748999999999</v>
      </c>
      <c r="J77">
        <v>-40.049145000000003</v>
      </c>
      <c r="K77">
        <v>-43.061928000000002</v>
      </c>
      <c r="L77">
        <v>-45.604984000000002</v>
      </c>
      <c r="M77">
        <v>-49.189563999999997</v>
      </c>
    </row>
    <row r="78" spans="1:13" x14ac:dyDescent="0.25">
      <c r="A78">
        <v>571.806152</v>
      </c>
      <c r="B78">
        <v>-10.684875</v>
      </c>
      <c r="C78">
        <v>-14.060589999999999</v>
      </c>
      <c r="D78">
        <v>-18.970504999999999</v>
      </c>
      <c r="E78">
        <v>-22.034808999999999</v>
      </c>
      <c r="F78">
        <v>-25.098649999999999</v>
      </c>
      <c r="G78">
        <v>-27.934819999999998</v>
      </c>
      <c r="H78">
        <v>-30.877860999999999</v>
      </c>
      <c r="I78">
        <v>-34.320445999999997</v>
      </c>
      <c r="J78">
        <v>-39.120789000000002</v>
      </c>
      <c r="K78">
        <v>-42.089733000000003</v>
      </c>
      <c r="L78">
        <v>-44.716231999999998</v>
      </c>
      <c r="M78">
        <v>-48.748989000000002</v>
      </c>
    </row>
    <row r="79" spans="1:13" x14ac:dyDescent="0.25">
      <c r="A79">
        <v>573.39624000000003</v>
      </c>
      <c r="B79">
        <v>-8.4803990000000002</v>
      </c>
      <c r="C79">
        <v>-11.889495</v>
      </c>
      <c r="D79">
        <v>-16.662341999999999</v>
      </c>
      <c r="E79">
        <v>-20.158442999999998</v>
      </c>
      <c r="F79">
        <v>-23.291031</v>
      </c>
      <c r="G79">
        <v>-26.243103000000001</v>
      </c>
      <c r="H79">
        <v>-29.421816</v>
      </c>
      <c r="I79">
        <v>-32.794285000000002</v>
      </c>
      <c r="J79">
        <v>-37.985523000000001</v>
      </c>
      <c r="K79">
        <v>-41.156016999999999</v>
      </c>
      <c r="L79">
        <v>-44.002243</v>
      </c>
      <c r="M79">
        <v>-48.270587999999996</v>
      </c>
    </row>
    <row r="80" spans="1:13" x14ac:dyDescent="0.25">
      <c r="A80">
        <v>574.986267</v>
      </c>
      <c r="B80">
        <v>-5.9950640000000002</v>
      </c>
      <c r="C80">
        <v>-9.740119</v>
      </c>
      <c r="D80">
        <v>-14.918065</v>
      </c>
      <c r="E80">
        <v>-18.319050000000001</v>
      </c>
      <c r="F80">
        <v>-21.290120999999999</v>
      </c>
      <c r="G80">
        <v>-24.413269</v>
      </c>
      <c r="H80">
        <v>-27.796741000000001</v>
      </c>
      <c r="I80">
        <v>-31.424983999999998</v>
      </c>
      <c r="J80">
        <v>-36.679974000000001</v>
      </c>
      <c r="K80">
        <v>-40.065947999999999</v>
      </c>
      <c r="L80">
        <v>-43.23621</v>
      </c>
      <c r="M80">
        <v>-47.599628000000003</v>
      </c>
    </row>
    <row r="81" spans="1:13" x14ac:dyDescent="0.25">
      <c r="A81">
        <v>576.576233</v>
      </c>
      <c r="B81">
        <v>-3.87155</v>
      </c>
      <c r="C81">
        <v>-7.5752170000000003</v>
      </c>
      <c r="D81">
        <v>-12.809259000000001</v>
      </c>
      <c r="E81">
        <v>-16.235128</v>
      </c>
      <c r="F81">
        <v>-19.540201</v>
      </c>
      <c r="G81">
        <v>-22.746309</v>
      </c>
      <c r="H81">
        <v>-26.140184000000001</v>
      </c>
      <c r="I81">
        <v>-30.065588000000002</v>
      </c>
      <c r="J81">
        <v>-35.621966999999998</v>
      </c>
      <c r="K81">
        <v>-39.217891999999999</v>
      </c>
      <c r="L81">
        <v>-42.319133999999998</v>
      </c>
      <c r="M81">
        <v>-46.956764</v>
      </c>
    </row>
    <row r="82" spans="1:13" x14ac:dyDescent="0.25">
      <c r="A82">
        <v>578.16613800000005</v>
      </c>
      <c r="B82">
        <v>-1.6504540000000001</v>
      </c>
      <c r="C82">
        <v>-5.4366029999999999</v>
      </c>
      <c r="D82">
        <v>-10.574462</v>
      </c>
      <c r="E82">
        <v>-14.143352999999999</v>
      </c>
      <c r="F82">
        <v>-17.642655999999999</v>
      </c>
      <c r="G82">
        <v>-20.917788000000002</v>
      </c>
      <c r="H82">
        <v>-24.516259999999999</v>
      </c>
      <c r="I82">
        <v>-28.529055</v>
      </c>
      <c r="J82">
        <v>-34.195610000000002</v>
      </c>
      <c r="K82">
        <v>-38.100696999999997</v>
      </c>
      <c r="L82">
        <v>-41.337837</v>
      </c>
      <c r="M82">
        <v>-46.313521999999999</v>
      </c>
    </row>
    <row r="83" spans="1:13" x14ac:dyDescent="0.25">
      <c r="A83">
        <v>579.75598100000002</v>
      </c>
      <c r="B83">
        <v>0.84593600000000002</v>
      </c>
      <c r="C83">
        <v>-3.016483</v>
      </c>
      <c r="D83">
        <v>-8.5084940000000007</v>
      </c>
      <c r="E83">
        <v>-12.164405</v>
      </c>
      <c r="F83">
        <v>-15.776422999999999</v>
      </c>
      <c r="G83">
        <v>-19.104326</v>
      </c>
      <c r="H83">
        <v>-22.528542999999999</v>
      </c>
      <c r="I83">
        <v>-26.874804000000001</v>
      </c>
      <c r="J83">
        <v>-33.109034999999999</v>
      </c>
      <c r="K83">
        <v>-36.881908000000003</v>
      </c>
      <c r="L83">
        <v>-40.511726000000003</v>
      </c>
      <c r="M83">
        <v>-45.628948000000001</v>
      </c>
    </row>
    <row r="84" spans="1:13" x14ac:dyDescent="0.25">
      <c r="A84">
        <v>581.34582499999999</v>
      </c>
      <c r="B84">
        <v>2.853021</v>
      </c>
      <c r="C84">
        <v>-0.86701899999999998</v>
      </c>
      <c r="D84">
        <v>-6.2044629999999996</v>
      </c>
      <c r="E84">
        <v>-10.01192</v>
      </c>
      <c r="F84">
        <v>-13.750436000000001</v>
      </c>
      <c r="G84">
        <v>-17.226112000000001</v>
      </c>
      <c r="H84">
        <v>-20.78331</v>
      </c>
      <c r="I84">
        <v>-25.251491999999999</v>
      </c>
      <c r="J84">
        <v>-31.710999000000001</v>
      </c>
      <c r="K84">
        <v>-35.798488999999996</v>
      </c>
      <c r="L84">
        <v>-39.650706999999997</v>
      </c>
      <c r="M84">
        <v>-44.996529000000002</v>
      </c>
    </row>
    <row r="85" spans="1:13" x14ac:dyDescent="0.25">
      <c r="A85">
        <v>582.93548599999997</v>
      </c>
      <c r="B85">
        <v>5.0847220000000002</v>
      </c>
      <c r="C85">
        <v>1.2249239999999999</v>
      </c>
      <c r="D85">
        <v>-4.191071</v>
      </c>
      <c r="E85">
        <v>-7.8616289999999998</v>
      </c>
      <c r="F85">
        <v>-11.616382</v>
      </c>
      <c r="G85">
        <v>-15.092654</v>
      </c>
      <c r="H85">
        <v>-19.078899</v>
      </c>
      <c r="I85">
        <v>-23.647252999999999</v>
      </c>
      <c r="J85">
        <v>-30.300308000000001</v>
      </c>
      <c r="K85">
        <v>-34.664650000000002</v>
      </c>
      <c r="L85">
        <v>-38.444468999999998</v>
      </c>
      <c r="M85">
        <v>-44.270671999999998</v>
      </c>
    </row>
    <row r="86" spans="1:13" x14ac:dyDescent="0.25">
      <c r="A86">
        <v>584.52520800000002</v>
      </c>
      <c r="B86">
        <v>7.1310359999999999</v>
      </c>
      <c r="C86">
        <v>3.311995</v>
      </c>
      <c r="D86">
        <v>-2.0947589999999998</v>
      </c>
      <c r="E86">
        <v>-5.7521940000000003</v>
      </c>
      <c r="F86">
        <v>-9.6480610000000002</v>
      </c>
      <c r="G86">
        <v>-13.186755</v>
      </c>
      <c r="H86">
        <v>-17.239628</v>
      </c>
      <c r="I86">
        <v>-21.943857000000001</v>
      </c>
      <c r="J86">
        <v>-28.873363000000001</v>
      </c>
      <c r="K86">
        <v>-33.377209000000001</v>
      </c>
      <c r="L86">
        <v>-37.3232</v>
      </c>
      <c r="M86">
        <v>-43.464095999999998</v>
      </c>
    </row>
    <row r="87" spans="1:13" x14ac:dyDescent="0.25">
      <c r="A87">
        <v>586.11480700000004</v>
      </c>
      <c r="B87">
        <v>9.3966980000000007</v>
      </c>
      <c r="C87">
        <v>5.6742150000000002</v>
      </c>
      <c r="D87">
        <v>0.19947699999999999</v>
      </c>
      <c r="E87">
        <v>-3.8391389999999999</v>
      </c>
      <c r="F87">
        <v>-7.5738349999999999</v>
      </c>
      <c r="G87">
        <v>-11.144119999999999</v>
      </c>
      <c r="H87">
        <v>-15.228132</v>
      </c>
      <c r="I87">
        <v>-20.094792999999999</v>
      </c>
      <c r="J87">
        <v>-27.306992000000001</v>
      </c>
      <c r="K87">
        <v>-32.046719000000003</v>
      </c>
      <c r="L87">
        <v>-36.280631999999997</v>
      </c>
      <c r="M87">
        <v>-42.648829999999997</v>
      </c>
    </row>
    <row r="88" spans="1:13" x14ac:dyDescent="0.25">
      <c r="A88">
        <v>587.70434599999999</v>
      </c>
      <c r="B88">
        <v>11.380416</v>
      </c>
      <c r="C88">
        <v>7.4694890000000003</v>
      </c>
      <c r="D88">
        <v>2.2575980000000002</v>
      </c>
      <c r="E88">
        <v>-1.7811459999999999</v>
      </c>
      <c r="F88">
        <v>-5.4965809999999999</v>
      </c>
      <c r="G88">
        <v>-9.1427209999999999</v>
      </c>
      <c r="H88">
        <v>-13.313907</v>
      </c>
      <c r="I88">
        <v>-18.263475</v>
      </c>
      <c r="J88">
        <v>-25.763135999999999</v>
      </c>
      <c r="K88">
        <v>-30.678664999999999</v>
      </c>
      <c r="L88">
        <v>-35.111060999999999</v>
      </c>
      <c r="M88">
        <v>-41.852035999999998</v>
      </c>
    </row>
    <row r="89" spans="1:13" x14ac:dyDescent="0.25">
      <c r="A89">
        <v>589.29382299999997</v>
      </c>
      <c r="B89">
        <v>13.340121999999999</v>
      </c>
      <c r="C89">
        <v>9.4016330000000004</v>
      </c>
      <c r="D89">
        <v>4.3568639999999998</v>
      </c>
      <c r="E89">
        <v>0.41640199999999999</v>
      </c>
      <c r="F89">
        <v>-3.5106220000000001</v>
      </c>
      <c r="G89">
        <v>-7.0804619999999998</v>
      </c>
      <c r="H89">
        <v>-11.287070999999999</v>
      </c>
      <c r="I89">
        <v>-16.424821999999999</v>
      </c>
      <c r="J89">
        <v>-24.280118999999999</v>
      </c>
      <c r="K89">
        <v>-29.304523</v>
      </c>
      <c r="L89">
        <v>-34.002243</v>
      </c>
      <c r="M89">
        <v>-40.884979000000001</v>
      </c>
    </row>
    <row r="90" spans="1:13" x14ac:dyDescent="0.25">
      <c r="A90">
        <v>590.88330099999996</v>
      </c>
      <c r="B90">
        <v>15.174837999999999</v>
      </c>
      <c r="C90">
        <v>11.438382000000001</v>
      </c>
      <c r="D90">
        <v>6.1934290000000001</v>
      </c>
      <c r="E90">
        <v>2.2048640000000002</v>
      </c>
      <c r="F90">
        <v>-1.3910640000000001</v>
      </c>
      <c r="G90">
        <v>-5.1320350000000001</v>
      </c>
      <c r="H90">
        <v>-9.3058490000000003</v>
      </c>
      <c r="I90">
        <v>-14.716652</v>
      </c>
      <c r="J90">
        <v>-22.708485</v>
      </c>
      <c r="K90">
        <v>-27.837492000000001</v>
      </c>
      <c r="L90">
        <v>-32.599387999999998</v>
      </c>
      <c r="M90">
        <v>-39.899062999999998</v>
      </c>
    </row>
    <row r="91" spans="1:13" x14ac:dyDescent="0.25">
      <c r="A91">
        <v>592.47271699999999</v>
      </c>
      <c r="B91">
        <v>17.222774999999999</v>
      </c>
      <c r="C91">
        <v>13.430992</v>
      </c>
      <c r="D91">
        <v>8.3051820000000003</v>
      </c>
      <c r="E91">
        <v>4.4687010000000003</v>
      </c>
      <c r="F91">
        <v>0.75806499999999999</v>
      </c>
      <c r="G91">
        <v>-3.0819070000000002</v>
      </c>
      <c r="H91">
        <v>-7.30152</v>
      </c>
      <c r="I91">
        <v>-12.848857000000001</v>
      </c>
      <c r="J91">
        <v>-21.015169</v>
      </c>
      <c r="K91">
        <v>-26.377791999999999</v>
      </c>
      <c r="L91">
        <v>-31.338837000000002</v>
      </c>
      <c r="M91">
        <v>-38.993000000000002</v>
      </c>
    </row>
    <row r="92" spans="1:13" x14ac:dyDescent="0.25">
      <c r="A92">
        <v>594.06201199999998</v>
      </c>
      <c r="B92">
        <v>18.811084999999999</v>
      </c>
      <c r="C92">
        <v>15.173965000000001</v>
      </c>
      <c r="D92">
        <v>10.134988999999999</v>
      </c>
      <c r="E92">
        <v>6.5568970000000002</v>
      </c>
      <c r="F92">
        <v>2.7059150000000001</v>
      </c>
      <c r="G92">
        <v>-1.045966</v>
      </c>
      <c r="H92">
        <v>-5.3667670000000003</v>
      </c>
      <c r="I92">
        <v>-10.671268</v>
      </c>
      <c r="J92">
        <v>-19.183733</v>
      </c>
      <c r="K92">
        <v>-24.783894</v>
      </c>
      <c r="L92">
        <v>-30.122551000000001</v>
      </c>
      <c r="M92">
        <v>-38.037894999999999</v>
      </c>
    </row>
    <row r="93" spans="1:13" x14ac:dyDescent="0.25">
      <c r="A93">
        <v>595.65124500000002</v>
      </c>
      <c r="B93">
        <v>20.441745999999998</v>
      </c>
      <c r="C93">
        <v>16.863623</v>
      </c>
      <c r="D93">
        <v>11.974333</v>
      </c>
      <c r="E93">
        <v>8.3661639999999995</v>
      </c>
      <c r="F93">
        <v>4.6466060000000002</v>
      </c>
      <c r="G93">
        <v>0.91151300000000002</v>
      </c>
      <c r="H93">
        <v>-3.3738540000000001</v>
      </c>
      <c r="I93">
        <v>-8.8818870000000008</v>
      </c>
      <c r="J93">
        <v>-17.544789999999999</v>
      </c>
      <c r="K93">
        <v>-23.140816000000001</v>
      </c>
      <c r="L93">
        <v>-28.737963000000001</v>
      </c>
      <c r="M93">
        <v>-37.025883</v>
      </c>
    </row>
    <row r="94" spans="1:13" x14ac:dyDescent="0.25">
      <c r="A94">
        <v>597.24047900000005</v>
      </c>
      <c r="B94">
        <v>22.027901</v>
      </c>
      <c r="C94">
        <v>18.543054999999999</v>
      </c>
      <c r="D94">
        <v>13.704267</v>
      </c>
      <c r="E94">
        <v>10.178628</v>
      </c>
      <c r="F94">
        <v>6.6131630000000001</v>
      </c>
      <c r="G94">
        <v>2.9070480000000001</v>
      </c>
      <c r="H94">
        <v>-1.5289919999999999</v>
      </c>
      <c r="I94">
        <v>-6.9314359999999997</v>
      </c>
      <c r="J94">
        <v>-15.715604000000001</v>
      </c>
      <c r="K94">
        <v>-21.582975000000001</v>
      </c>
      <c r="L94">
        <v>-27.329343999999999</v>
      </c>
      <c r="M94">
        <v>-36.052428999999997</v>
      </c>
    </row>
    <row r="95" spans="1:13" x14ac:dyDescent="0.25">
      <c r="A95">
        <v>598.82959000000005</v>
      </c>
      <c r="B95">
        <v>23.612788999999999</v>
      </c>
      <c r="C95">
        <v>20.001277999999999</v>
      </c>
      <c r="D95">
        <v>15.433821999999999</v>
      </c>
      <c r="E95">
        <v>11.992385000000001</v>
      </c>
      <c r="F95">
        <v>8.3384750000000007</v>
      </c>
      <c r="G95">
        <v>4.7607150000000003</v>
      </c>
      <c r="H95">
        <v>0.45238600000000001</v>
      </c>
      <c r="I95">
        <v>-5.0466420000000003</v>
      </c>
      <c r="J95">
        <v>-13.978004</v>
      </c>
      <c r="K95">
        <v>-20.151838000000001</v>
      </c>
      <c r="L95">
        <v>-26.031476999999999</v>
      </c>
      <c r="M95">
        <v>-34.907390999999997</v>
      </c>
    </row>
    <row r="96" spans="1:13" x14ac:dyDescent="0.25">
      <c r="A96">
        <v>600.41870100000006</v>
      </c>
      <c r="B96">
        <v>24.968419999999998</v>
      </c>
      <c r="C96">
        <v>21.724412999999998</v>
      </c>
      <c r="D96">
        <v>17.108675000000002</v>
      </c>
      <c r="E96">
        <v>13.692802</v>
      </c>
      <c r="F96">
        <v>10.34883</v>
      </c>
      <c r="G96">
        <v>6.5224599999999997</v>
      </c>
      <c r="H96">
        <v>2.4369290000000001</v>
      </c>
      <c r="I96">
        <v>-3.0446550000000001</v>
      </c>
      <c r="J96">
        <v>-12.19042</v>
      </c>
      <c r="K96">
        <v>-18.499374</v>
      </c>
      <c r="L96">
        <v>-24.385570999999999</v>
      </c>
      <c r="M96">
        <v>-33.662857000000002</v>
      </c>
    </row>
    <row r="97" spans="1:13" x14ac:dyDescent="0.25">
      <c r="A97">
        <v>602.00769000000003</v>
      </c>
      <c r="B97">
        <v>26.380569000000001</v>
      </c>
      <c r="C97">
        <v>22.949102</v>
      </c>
      <c r="D97">
        <v>18.852512000000001</v>
      </c>
      <c r="E97">
        <v>15.403937000000001</v>
      </c>
      <c r="F97">
        <v>12.042603</v>
      </c>
      <c r="G97">
        <v>8.5145920000000004</v>
      </c>
      <c r="H97">
        <v>4.1787840000000003</v>
      </c>
      <c r="I97">
        <v>-1.2403690000000001</v>
      </c>
      <c r="J97">
        <v>-10.310359999999999</v>
      </c>
      <c r="K97">
        <v>-16.755941</v>
      </c>
      <c r="L97">
        <v>-22.789397999999998</v>
      </c>
      <c r="M97">
        <v>-32.632133000000003</v>
      </c>
    </row>
    <row r="98" spans="1:13" x14ac:dyDescent="0.25">
      <c r="A98">
        <v>603.59661900000003</v>
      </c>
      <c r="B98">
        <v>27.496386000000001</v>
      </c>
      <c r="C98">
        <v>24.53406</v>
      </c>
      <c r="D98">
        <v>20.276972000000001</v>
      </c>
      <c r="E98">
        <v>16.909996</v>
      </c>
      <c r="F98">
        <v>13.671638</v>
      </c>
      <c r="G98">
        <v>10.187968</v>
      </c>
      <c r="H98">
        <v>5.9903250000000003</v>
      </c>
      <c r="I98">
        <v>0.39255499999999999</v>
      </c>
      <c r="J98">
        <v>-8.3639530000000004</v>
      </c>
      <c r="K98">
        <v>-15.037437000000001</v>
      </c>
      <c r="L98">
        <v>-21.216759</v>
      </c>
      <c r="M98">
        <v>-31.411203</v>
      </c>
    </row>
    <row r="99" spans="1:13" x14ac:dyDescent="0.25">
      <c r="A99">
        <v>605.18554700000004</v>
      </c>
      <c r="B99">
        <v>28.782782000000001</v>
      </c>
      <c r="C99">
        <v>25.844460000000002</v>
      </c>
      <c r="D99">
        <v>21.701136000000002</v>
      </c>
      <c r="E99">
        <v>18.748138000000001</v>
      </c>
      <c r="F99">
        <v>15.390288999999999</v>
      </c>
      <c r="G99">
        <v>11.994275999999999</v>
      </c>
      <c r="H99">
        <v>7.9350709999999998</v>
      </c>
      <c r="I99">
        <v>2.4236249999999999</v>
      </c>
      <c r="J99">
        <v>-6.754524</v>
      </c>
      <c r="K99">
        <v>-13.304408</v>
      </c>
      <c r="L99">
        <v>-19.751332999999999</v>
      </c>
      <c r="M99">
        <v>-30.114742</v>
      </c>
    </row>
    <row r="100" spans="1:13" x14ac:dyDescent="0.25">
      <c r="A100">
        <v>606.77435300000002</v>
      </c>
      <c r="B100">
        <v>30.182839999999999</v>
      </c>
      <c r="C100">
        <v>27.077840999999999</v>
      </c>
      <c r="D100">
        <v>23.172037</v>
      </c>
      <c r="E100">
        <v>20.342779</v>
      </c>
      <c r="F100">
        <v>16.919499999999999</v>
      </c>
      <c r="G100">
        <v>13.689071</v>
      </c>
      <c r="H100">
        <v>9.5305210000000002</v>
      </c>
      <c r="I100">
        <v>4.2755429999999999</v>
      </c>
      <c r="J100">
        <v>-4.7496039999999997</v>
      </c>
      <c r="K100">
        <v>-11.423894000000001</v>
      </c>
      <c r="L100">
        <v>-18.115015</v>
      </c>
      <c r="M100">
        <v>-28.761265000000002</v>
      </c>
    </row>
    <row r="101" spans="1:13" x14ac:dyDescent="0.25">
      <c r="A101">
        <v>608.363159</v>
      </c>
      <c r="B101">
        <v>31.50178</v>
      </c>
      <c r="C101">
        <v>28.416709999999998</v>
      </c>
      <c r="D101">
        <v>24.76849</v>
      </c>
      <c r="E101">
        <v>21.897069999999999</v>
      </c>
      <c r="F101">
        <v>18.683346</v>
      </c>
      <c r="G101">
        <v>15.380561999999999</v>
      </c>
      <c r="H101">
        <v>11.528292</v>
      </c>
      <c r="I101">
        <v>6.2405879999999998</v>
      </c>
      <c r="J101">
        <v>-2.5160680000000002</v>
      </c>
      <c r="K101">
        <v>-9.4474660000000004</v>
      </c>
      <c r="L101">
        <v>-16.326077999999999</v>
      </c>
      <c r="M101">
        <v>-27.285318</v>
      </c>
    </row>
    <row r="102" spans="1:13" x14ac:dyDescent="0.25">
      <c r="A102">
        <v>609.95184300000005</v>
      </c>
      <c r="B102">
        <v>32.267628000000002</v>
      </c>
      <c r="C102">
        <v>29.631975000000001</v>
      </c>
      <c r="D102">
        <v>26.080112</v>
      </c>
      <c r="E102">
        <v>23.211894999999998</v>
      </c>
      <c r="F102">
        <v>20.309013</v>
      </c>
      <c r="G102">
        <v>17.089603</v>
      </c>
      <c r="H102">
        <v>13.378209999999999</v>
      </c>
      <c r="I102">
        <v>8.0206759999999999</v>
      </c>
      <c r="J102">
        <v>-0.74621499999999996</v>
      </c>
      <c r="K102">
        <v>-7.6472759999999997</v>
      </c>
      <c r="L102">
        <v>-14.430863</v>
      </c>
      <c r="M102">
        <v>-25.838636000000001</v>
      </c>
    </row>
    <row r="103" spans="1:13" x14ac:dyDescent="0.25">
      <c r="A103">
        <v>611.54046600000004</v>
      </c>
      <c r="B103">
        <v>33.464095999999998</v>
      </c>
      <c r="C103">
        <v>30.683018000000001</v>
      </c>
      <c r="D103">
        <v>27.219598999999999</v>
      </c>
      <c r="E103">
        <v>24.406393000000001</v>
      </c>
      <c r="F103">
        <v>21.708082000000001</v>
      </c>
      <c r="G103">
        <v>18.638659000000001</v>
      </c>
      <c r="H103">
        <v>14.918203999999999</v>
      </c>
      <c r="I103">
        <v>10.032254999999999</v>
      </c>
      <c r="J103">
        <v>1.0159590000000001</v>
      </c>
      <c r="K103">
        <v>-5.770823</v>
      </c>
      <c r="L103">
        <v>-12.744101000000001</v>
      </c>
      <c r="M103">
        <v>-24.422357999999999</v>
      </c>
    </row>
    <row r="104" spans="1:13" x14ac:dyDescent="0.25">
      <c r="A104">
        <v>613.12902799999995</v>
      </c>
      <c r="B104">
        <v>34.451248</v>
      </c>
      <c r="C104">
        <v>31.753592999999999</v>
      </c>
      <c r="D104">
        <v>28.513497999999998</v>
      </c>
      <c r="E104">
        <v>25.685558</v>
      </c>
      <c r="F104">
        <v>22.929665</v>
      </c>
      <c r="G104">
        <v>20.117165</v>
      </c>
      <c r="H104">
        <v>16.623041000000001</v>
      </c>
      <c r="I104">
        <v>11.516249</v>
      </c>
      <c r="J104">
        <v>2.805164</v>
      </c>
      <c r="K104">
        <v>-3.9079120000000001</v>
      </c>
      <c r="L104">
        <v>-10.910659000000001</v>
      </c>
      <c r="M104">
        <v>-22.822389999999999</v>
      </c>
    </row>
    <row r="105" spans="1:13" x14ac:dyDescent="0.25">
      <c r="A105">
        <v>614.71758999999997</v>
      </c>
      <c r="B105">
        <v>35.220801999999999</v>
      </c>
      <c r="C105">
        <v>32.788325999999998</v>
      </c>
      <c r="D105">
        <v>29.645752000000002</v>
      </c>
      <c r="E105">
        <v>26.866488</v>
      </c>
      <c r="F105">
        <v>24.431459</v>
      </c>
      <c r="G105">
        <v>21.349848000000001</v>
      </c>
      <c r="H105">
        <v>18.113581</v>
      </c>
      <c r="I105">
        <v>13.176501</v>
      </c>
      <c r="J105">
        <v>4.7586899999999996</v>
      </c>
      <c r="K105">
        <v>-2.1320890000000001</v>
      </c>
      <c r="L105">
        <v>-9.2091340000000006</v>
      </c>
      <c r="M105">
        <v>-21.362316</v>
      </c>
    </row>
    <row r="106" spans="1:13" x14ac:dyDescent="0.25">
      <c r="A106">
        <v>616.30602999999996</v>
      </c>
      <c r="B106">
        <v>36.091102999999997</v>
      </c>
      <c r="C106">
        <v>33.634911000000002</v>
      </c>
      <c r="D106">
        <v>30.635238999999999</v>
      </c>
      <c r="E106">
        <v>28.151751999999998</v>
      </c>
      <c r="F106">
        <v>25.603662</v>
      </c>
      <c r="G106">
        <v>22.759647000000001</v>
      </c>
      <c r="H106">
        <v>19.425087000000001</v>
      </c>
      <c r="I106">
        <v>14.728363</v>
      </c>
      <c r="J106">
        <v>6.1307970000000003</v>
      </c>
      <c r="K106">
        <v>-0.33296300000000001</v>
      </c>
      <c r="L106">
        <v>-7.4385250000000003</v>
      </c>
      <c r="M106">
        <v>-19.898954</v>
      </c>
    </row>
    <row r="107" spans="1:13" x14ac:dyDescent="0.25">
      <c r="A107">
        <v>617.894409</v>
      </c>
      <c r="B107">
        <v>36.816574000000003</v>
      </c>
      <c r="C107">
        <v>34.50985</v>
      </c>
      <c r="D107">
        <v>31.505089000000002</v>
      </c>
      <c r="E107">
        <v>29.306602000000002</v>
      </c>
      <c r="F107">
        <v>26.836804999999998</v>
      </c>
      <c r="G107">
        <v>24.035779999999999</v>
      </c>
      <c r="H107">
        <v>20.885199</v>
      </c>
      <c r="I107">
        <v>16.149564999999999</v>
      </c>
      <c r="J107">
        <v>7.852868</v>
      </c>
      <c r="K107">
        <v>1.369971</v>
      </c>
      <c r="L107">
        <v>-5.7442089999999997</v>
      </c>
      <c r="M107">
        <v>-18.376432000000001</v>
      </c>
    </row>
    <row r="108" spans="1:13" x14ac:dyDescent="0.25">
      <c r="A108">
        <v>619.48272699999995</v>
      </c>
      <c r="B108">
        <v>37.724254999999999</v>
      </c>
      <c r="C108">
        <v>35.503784000000003</v>
      </c>
      <c r="D108">
        <v>32.647281999999997</v>
      </c>
      <c r="E108">
        <v>30.351683000000001</v>
      </c>
      <c r="F108">
        <v>27.981574999999999</v>
      </c>
      <c r="G108">
        <v>25.328897000000001</v>
      </c>
      <c r="H108">
        <v>22.168776000000001</v>
      </c>
      <c r="I108">
        <v>17.681473</v>
      </c>
      <c r="J108">
        <v>9.6003919999999994</v>
      </c>
      <c r="K108">
        <v>3.049836</v>
      </c>
      <c r="L108">
        <v>-3.9750760000000001</v>
      </c>
      <c r="M108">
        <v>-16.720797000000001</v>
      </c>
    </row>
    <row r="109" spans="1:13" x14ac:dyDescent="0.25">
      <c r="A109">
        <v>621.07098399999995</v>
      </c>
      <c r="B109">
        <v>38.302669999999999</v>
      </c>
      <c r="C109">
        <v>36.198253999999999</v>
      </c>
      <c r="D109">
        <v>33.584377000000003</v>
      </c>
      <c r="E109">
        <v>31.319718999999999</v>
      </c>
      <c r="F109">
        <v>28.922796000000002</v>
      </c>
      <c r="G109">
        <v>26.579901</v>
      </c>
      <c r="H109">
        <v>23.443750000000001</v>
      </c>
      <c r="I109">
        <v>19.140937999999998</v>
      </c>
      <c r="J109">
        <v>11.432154000000001</v>
      </c>
      <c r="K109">
        <v>4.7112509999999999</v>
      </c>
      <c r="L109">
        <v>-2.197883</v>
      </c>
      <c r="M109">
        <v>-15.224799000000001</v>
      </c>
    </row>
    <row r="110" spans="1:13" x14ac:dyDescent="0.25">
      <c r="A110">
        <v>622.65917999999999</v>
      </c>
      <c r="B110">
        <v>39.095286999999999</v>
      </c>
      <c r="C110">
        <v>36.942646000000003</v>
      </c>
      <c r="D110">
        <v>34.456916999999997</v>
      </c>
      <c r="E110">
        <v>32.299388999999998</v>
      </c>
      <c r="F110">
        <v>30.118399</v>
      </c>
      <c r="G110">
        <v>27.681822</v>
      </c>
      <c r="H110">
        <v>24.649363999999998</v>
      </c>
      <c r="I110">
        <v>20.601586999999999</v>
      </c>
      <c r="J110">
        <v>12.895377999999999</v>
      </c>
      <c r="K110">
        <v>6.5121250000000002</v>
      </c>
      <c r="L110">
        <v>-0.23144300000000001</v>
      </c>
      <c r="M110">
        <v>-13.448197</v>
      </c>
    </row>
    <row r="111" spans="1:13" x14ac:dyDescent="0.25">
      <c r="A111">
        <v>624.24731399999996</v>
      </c>
      <c r="B111">
        <v>39.860545999999999</v>
      </c>
      <c r="C111">
        <v>37.740687999999999</v>
      </c>
      <c r="D111">
        <v>35.333641</v>
      </c>
      <c r="E111">
        <v>33.133228000000003</v>
      </c>
      <c r="F111">
        <v>31.176653000000002</v>
      </c>
      <c r="G111">
        <v>28.824701000000001</v>
      </c>
      <c r="H111">
        <v>26.048508000000002</v>
      </c>
      <c r="I111">
        <v>21.920877000000001</v>
      </c>
      <c r="J111">
        <v>14.509907999999999</v>
      </c>
      <c r="K111">
        <v>8.1748220000000007</v>
      </c>
      <c r="L111">
        <v>1.304681</v>
      </c>
      <c r="M111">
        <v>-11.761127999999999</v>
      </c>
    </row>
    <row r="112" spans="1:13" x14ac:dyDescent="0.25">
      <c r="A112">
        <v>625.83532700000001</v>
      </c>
      <c r="B112">
        <v>40.403976</v>
      </c>
      <c r="C112">
        <v>38.487267000000003</v>
      </c>
      <c r="D112">
        <v>36.116492999999998</v>
      </c>
      <c r="E112">
        <v>34.091445999999998</v>
      </c>
      <c r="F112">
        <v>32.037841999999998</v>
      </c>
      <c r="G112">
        <v>29.894711999999998</v>
      </c>
      <c r="H112">
        <v>27.133649999999999</v>
      </c>
      <c r="I112">
        <v>23.158842</v>
      </c>
      <c r="J112">
        <v>15.994164</v>
      </c>
      <c r="K112">
        <v>9.8299070000000004</v>
      </c>
      <c r="L112">
        <v>2.9813079999999998</v>
      </c>
      <c r="M112">
        <v>-10.184532000000001</v>
      </c>
    </row>
    <row r="113" spans="1:13" x14ac:dyDescent="0.25">
      <c r="A113">
        <v>627.42334000000005</v>
      </c>
      <c r="B113">
        <v>41.09037</v>
      </c>
      <c r="C113">
        <v>39.152538</v>
      </c>
      <c r="D113">
        <v>36.939888000000003</v>
      </c>
      <c r="E113">
        <v>34.910663999999997</v>
      </c>
      <c r="F113">
        <v>33.029957000000003</v>
      </c>
      <c r="G113">
        <v>30.810873000000001</v>
      </c>
      <c r="H113">
        <v>28.139945999999998</v>
      </c>
      <c r="I113">
        <v>24.426207999999999</v>
      </c>
      <c r="J113">
        <v>17.358460999999998</v>
      </c>
      <c r="K113">
        <v>11.365048</v>
      </c>
      <c r="L113">
        <v>4.8586819999999999</v>
      </c>
      <c r="M113">
        <v>-8.4762660000000007</v>
      </c>
    </row>
    <row r="114" spans="1:13" x14ac:dyDescent="0.25">
      <c r="A114">
        <v>629.01129200000003</v>
      </c>
      <c r="B114">
        <v>41.663989999999998</v>
      </c>
      <c r="C114">
        <v>39.790233999999998</v>
      </c>
      <c r="D114">
        <v>37.680874000000003</v>
      </c>
      <c r="E114">
        <v>35.648949000000002</v>
      </c>
      <c r="F114">
        <v>33.854733000000003</v>
      </c>
      <c r="G114">
        <v>31.821465</v>
      </c>
      <c r="H114">
        <v>29.252506</v>
      </c>
      <c r="I114">
        <v>25.613329</v>
      </c>
      <c r="J114">
        <v>18.780194999999999</v>
      </c>
      <c r="K114">
        <v>12.996981</v>
      </c>
      <c r="L114">
        <v>6.3564850000000002</v>
      </c>
      <c r="M114">
        <v>-6.7363799999999996</v>
      </c>
    </row>
    <row r="115" spans="1:13" x14ac:dyDescent="0.25">
      <c r="A115">
        <v>630.59912099999997</v>
      </c>
      <c r="B115">
        <v>42.239998</v>
      </c>
      <c r="C115">
        <v>40.397754999999997</v>
      </c>
      <c r="D115">
        <v>38.264873999999999</v>
      </c>
      <c r="E115">
        <v>36.466904</v>
      </c>
      <c r="F115">
        <v>34.706406000000001</v>
      </c>
      <c r="G115">
        <v>32.814495000000001</v>
      </c>
      <c r="H115">
        <v>30.338042999999999</v>
      </c>
      <c r="I115">
        <v>26.874510000000001</v>
      </c>
      <c r="J115">
        <v>20.163354999999999</v>
      </c>
      <c r="K115">
        <v>14.405408</v>
      </c>
      <c r="L115">
        <v>8.0339419999999997</v>
      </c>
      <c r="M115">
        <v>-5.0429870000000001</v>
      </c>
    </row>
    <row r="116" spans="1:13" x14ac:dyDescent="0.25">
      <c r="A116">
        <v>632.18688999999995</v>
      </c>
      <c r="B116">
        <v>42.747925000000002</v>
      </c>
      <c r="C116">
        <v>40.886493999999999</v>
      </c>
      <c r="D116">
        <v>38.931449999999998</v>
      </c>
      <c r="E116">
        <v>37.286605999999999</v>
      </c>
      <c r="F116">
        <v>35.509895</v>
      </c>
      <c r="G116">
        <v>33.727061999999997</v>
      </c>
      <c r="H116">
        <v>31.175999000000001</v>
      </c>
      <c r="I116">
        <v>27.735109000000001</v>
      </c>
      <c r="J116">
        <v>21.573059000000001</v>
      </c>
      <c r="K116">
        <v>15.9846</v>
      </c>
      <c r="L116">
        <v>9.6537469999999992</v>
      </c>
      <c r="M116">
        <v>-3.255493</v>
      </c>
    </row>
    <row r="117" spans="1:13" x14ac:dyDescent="0.25">
      <c r="A117">
        <v>633.77465800000004</v>
      </c>
      <c r="B117">
        <v>43.202953000000001</v>
      </c>
      <c r="C117">
        <v>41.462764999999997</v>
      </c>
      <c r="D117">
        <v>39.687381999999999</v>
      </c>
      <c r="E117">
        <v>37.977718000000003</v>
      </c>
      <c r="F117">
        <v>36.337837</v>
      </c>
      <c r="G117">
        <v>34.516692999999997</v>
      </c>
      <c r="H117">
        <v>32.250965000000001</v>
      </c>
      <c r="I117">
        <v>28.931605999999999</v>
      </c>
      <c r="J117">
        <v>22.678688000000001</v>
      </c>
      <c r="K117">
        <v>17.412392000000001</v>
      </c>
      <c r="L117">
        <v>11.280937</v>
      </c>
      <c r="M117">
        <v>-1.7320450000000001</v>
      </c>
    </row>
    <row r="118" spans="1:13" x14ac:dyDescent="0.25">
      <c r="A118">
        <v>635.36230499999999</v>
      </c>
      <c r="B118">
        <v>43.601646000000002</v>
      </c>
      <c r="C118">
        <v>42.019252999999999</v>
      </c>
      <c r="D118">
        <v>40.174320000000002</v>
      </c>
      <c r="E118">
        <v>38.513942999999998</v>
      </c>
      <c r="F118">
        <v>36.965870000000002</v>
      </c>
      <c r="G118">
        <v>35.233471000000002</v>
      </c>
      <c r="H118">
        <v>33.066257</v>
      </c>
      <c r="I118">
        <v>29.967746999999999</v>
      </c>
      <c r="J118">
        <v>24.022793</v>
      </c>
      <c r="K118">
        <v>18.764256</v>
      </c>
      <c r="L118">
        <v>12.766845</v>
      </c>
      <c r="M118">
        <v>9.8003999999999994E-2</v>
      </c>
    </row>
    <row r="119" spans="1:13" x14ac:dyDescent="0.25">
      <c r="A119">
        <v>636.94988999999998</v>
      </c>
      <c r="B119">
        <v>44.167468999999997</v>
      </c>
      <c r="C119">
        <v>42.462699999999998</v>
      </c>
      <c r="D119">
        <v>40.822429999999997</v>
      </c>
      <c r="E119">
        <v>39.326636999999998</v>
      </c>
      <c r="F119">
        <v>37.630299000000001</v>
      </c>
      <c r="G119">
        <v>36.039597000000001</v>
      </c>
      <c r="H119">
        <v>33.997948000000001</v>
      </c>
      <c r="I119">
        <v>30.924284</v>
      </c>
      <c r="J119">
        <v>25.238151999999999</v>
      </c>
      <c r="K119">
        <v>20.110125</v>
      </c>
      <c r="L119">
        <v>14.299787999999999</v>
      </c>
      <c r="M119">
        <v>1.641772</v>
      </c>
    </row>
    <row r="120" spans="1:13" x14ac:dyDescent="0.25">
      <c r="A120">
        <v>638.53747599999997</v>
      </c>
      <c r="B120">
        <v>44.661926000000001</v>
      </c>
      <c r="C120">
        <v>43.044544000000002</v>
      </c>
      <c r="D120">
        <v>41.309708000000001</v>
      </c>
      <c r="E120">
        <v>39.722805000000001</v>
      </c>
      <c r="F120">
        <v>38.440173999999999</v>
      </c>
      <c r="G120">
        <v>36.828612999999997</v>
      </c>
      <c r="H120">
        <v>34.725216000000003</v>
      </c>
      <c r="I120">
        <v>31.788976999999999</v>
      </c>
      <c r="J120">
        <v>26.426983</v>
      </c>
      <c r="K120">
        <v>21.361328</v>
      </c>
      <c r="L120">
        <v>15.888161999999999</v>
      </c>
      <c r="M120">
        <v>3.39588</v>
      </c>
    </row>
    <row r="121" spans="1:13" x14ac:dyDescent="0.25">
      <c r="A121">
        <v>640.12487799999997</v>
      </c>
      <c r="B121">
        <v>44.918681999999997</v>
      </c>
      <c r="C121">
        <v>43.464919999999999</v>
      </c>
      <c r="D121">
        <v>41.831623</v>
      </c>
      <c r="E121">
        <v>40.446541000000003</v>
      </c>
      <c r="F121">
        <v>39.015555999999997</v>
      </c>
      <c r="G121">
        <v>37.440075</v>
      </c>
      <c r="H121">
        <v>35.498699000000002</v>
      </c>
      <c r="I121">
        <v>32.719017000000001</v>
      </c>
      <c r="J121">
        <v>27.402564999999999</v>
      </c>
      <c r="K121">
        <v>22.634062</v>
      </c>
      <c r="L121">
        <v>17.048746000000001</v>
      </c>
      <c r="M121">
        <v>5.0528089999999999</v>
      </c>
    </row>
    <row r="122" spans="1:13" x14ac:dyDescent="0.25">
      <c r="A122">
        <v>641.71227999999996</v>
      </c>
      <c r="B122">
        <v>45.355457000000001</v>
      </c>
      <c r="C122">
        <v>43.882511000000001</v>
      </c>
      <c r="D122">
        <v>42.329872000000002</v>
      </c>
      <c r="E122">
        <v>41.070067999999999</v>
      </c>
      <c r="F122">
        <v>39.575004999999997</v>
      </c>
      <c r="G122">
        <v>38.126781000000001</v>
      </c>
      <c r="H122">
        <v>36.265366</v>
      </c>
      <c r="I122">
        <v>33.522499000000003</v>
      </c>
      <c r="J122">
        <v>28.444223000000001</v>
      </c>
      <c r="K122">
        <v>23.966982000000002</v>
      </c>
      <c r="L122">
        <v>18.454142000000001</v>
      </c>
      <c r="M122">
        <v>6.6123669999999999</v>
      </c>
    </row>
    <row r="123" spans="1:13" x14ac:dyDescent="0.25">
      <c r="A123">
        <v>643.29956100000004</v>
      </c>
      <c r="B123">
        <v>45.607940999999997</v>
      </c>
      <c r="C123">
        <v>44.297058</v>
      </c>
      <c r="D123">
        <v>42.825710000000001</v>
      </c>
      <c r="E123">
        <v>41.445126000000002</v>
      </c>
      <c r="F123">
        <v>40.123725999999998</v>
      </c>
      <c r="G123">
        <v>38.736313000000003</v>
      </c>
      <c r="H123">
        <v>36.817920999999998</v>
      </c>
      <c r="I123">
        <v>34.446831000000003</v>
      </c>
      <c r="J123">
        <v>29.437004000000002</v>
      </c>
      <c r="K123">
        <v>25.056047</v>
      </c>
      <c r="L123">
        <v>19.903706</v>
      </c>
      <c r="M123">
        <v>8.1417219999999997</v>
      </c>
    </row>
    <row r="124" spans="1:13" x14ac:dyDescent="0.25">
      <c r="A124">
        <v>644.886841</v>
      </c>
      <c r="B124">
        <v>45.933292000000002</v>
      </c>
      <c r="C124">
        <v>44.708514999999998</v>
      </c>
      <c r="D124">
        <v>43.205387000000002</v>
      </c>
      <c r="E124">
        <v>41.898254000000001</v>
      </c>
      <c r="F124">
        <v>40.612461000000003</v>
      </c>
      <c r="G124">
        <v>39.242522999999998</v>
      </c>
      <c r="H124">
        <v>37.577098999999997</v>
      </c>
      <c r="I124">
        <v>35.136218999999997</v>
      </c>
      <c r="J124">
        <v>30.303668999999999</v>
      </c>
      <c r="K124">
        <v>26.111571999999999</v>
      </c>
      <c r="L124">
        <v>20.985586000000001</v>
      </c>
      <c r="M124">
        <v>9.7067639999999997</v>
      </c>
    </row>
    <row r="125" spans="1:13" x14ac:dyDescent="0.25">
      <c r="A125">
        <v>646.47399900000005</v>
      </c>
      <c r="B125">
        <v>46.280372999999997</v>
      </c>
      <c r="C125">
        <v>45.088352</v>
      </c>
      <c r="D125">
        <v>43.678356000000001</v>
      </c>
      <c r="E125">
        <v>42.529693999999999</v>
      </c>
      <c r="F125">
        <v>41.239699999999999</v>
      </c>
      <c r="G125">
        <v>39.914977999999998</v>
      </c>
      <c r="H125">
        <v>38.169280999999998</v>
      </c>
      <c r="I125">
        <v>35.798789999999997</v>
      </c>
      <c r="J125">
        <v>31.165827</v>
      </c>
      <c r="K125">
        <v>27.133232</v>
      </c>
      <c r="L125">
        <v>22.413733000000001</v>
      </c>
      <c r="M125">
        <v>11.149888000000001</v>
      </c>
    </row>
    <row r="126" spans="1:13" x14ac:dyDescent="0.25">
      <c r="A126">
        <v>648.06115699999998</v>
      </c>
      <c r="B126">
        <v>46.569293999999999</v>
      </c>
      <c r="C126">
        <v>45.373455</v>
      </c>
      <c r="D126">
        <v>43.995094000000002</v>
      </c>
      <c r="E126">
        <v>42.781010000000002</v>
      </c>
      <c r="F126">
        <v>41.685004999999997</v>
      </c>
      <c r="G126">
        <v>40.384501999999998</v>
      </c>
      <c r="H126">
        <v>38.801090000000002</v>
      </c>
      <c r="I126">
        <v>36.464210999999999</v>
      </c>
      <c r="J126">
        <v>32.126797000000003</v>
      </c>
      <c r="K126">
        <v>28.065736999999999</v>
      </c>
      <c r="L126">
        <v>23.387224</v>
      </c>
      <c r="M126">
        <v>12.569129</v>
      </c>
    </row>
    <row r="127" spans="1:13" x14ac:dyDescent="0.25">
      <c r="A127">
        <v>649.64813200000003</v>
      </c>
      <c r="B127">
        <v>46.864483</v>
      </c>
      <c r="C127">
        <v>45.691493999999999</v>
      </c>
      <c r="D127">
        <v>44.326771000000001</v>
      </c>
      <c r="E127">
        <v>43.152949999999997</v>
      </c>
      <c r="F127">
        <v>42.174849999999999</v>
      </c>
      <c r="G127">
        <v>40.865378999999997</v>
      </c>
      <c r="H127">
        <v>39.473605999999997</v>
      </c>
      <c r="I127">
        <v>37.139533999999998</v>
      </c>
      <c r="J127">
        <v>32.761887000000002</v>
      </c>
      <c r="K127">
        <v>29.037845999999998</v>
      </c>
      <c r="L127">
        <v>24.483367999999999</v>
      </c>
      <c r="M127">
        <v>13.915704</v>
      </c>
    </row>
    <row r="128" spans="1:13" x14ac:dyDescent="0.25">
      <c r="A128">
        <v>651.23510699999997</v>
      </c>
      <c r="B128">
        <v>47.278637000000003</v>
      </c>
      <c r="C128">
        <v>46.142319000000001</v>
      </c>
      <c r="D128">
        <v>44.824103999999998</v>
      </c>
      <c r="E128">
        <v>43.625045999999998</v>
      </c>
      <c r="F128">
        <v>42.620972000000002</v>
      </c>
      <c r="G128">
        <v>41.339516000000003</v>
      </c>
      <c r="H128">
        <v>39.954391000000001</v>
      </c>
      <c r="I128">
        <v>37.792392999999997</v>
      </c>
      <c r="J128">
        <v>33.787703999999998</v>
      </c>
      <c r="K128">
        <v>29.924075999999999</v>
      </c>
      <c r="L128">
        <v>25.531051999999999</v>
      </c>
      <c r="M128">
        <v>15.43505</v>
      </c>
    </row>
    <row r="129" spans="1:13" x14ac:dyDescent="0.25">
      <c r="A129">
        <v>652.82202099999995</v>
      </c>
      <c r="B129">
        <v>47.425784999999998</v>
      </c>
      <c r="C129">
        <v>46.301403000000001</v>
      </c>
      <c r="D129">
        <v>45.048344</v>
      </c>
      <c r="E129">
        <v>43.947432999999997</v>
      </c>
      <c r="F129">
        <v>43.006400999999997</v>
      </c>
      <c r="G129">
        <v>41.807568000000003</v>
      </c>
      <c r="H129">
        <v>40.328079000000002</v>
      </c>
      <c r="I129">
        <v>38.405186</v>
      </c>
      <c r="J129">
        <v>34.442771999999998</v>
      </c>
      <c r="K129">
        <v>30.786218999999999</v>
      </c>
      <c r="L129">
        <v>26.631886999999999</v>
      </c>
      <c r="M129">
        <v>16.693390000000001</v>
      </c>
    </row>
    <row r="130" spans="1:13" x14ac:dyDescent="0.25">
      <c r="A130">
        <v>654.40881300000001</v>
      </c>
      <c r="B130">
        <v>47.732132</v>
      </c>
      <c r="C130">
        <v>46.541232999999998</v>
      </c>
      <c r="D130">
        <v>45.468924999999999</v>
      </c>
      <c r="E130">
        <v>44.465569000000002</v>
      </c>
      <c r="F130">
        <v>43.323138999999998</v>
      </c>
      <c r="G130">
        <v>42.289786999999997</v>
      </c>
      <c r="H130">
        <v>40.872433000000001</v>
      </c>
      <c r="I130">
        <v>38.958336000000003</v>
      </c>
      <c r="J130">
        <v>35.25338</v>
      </c>
      <c r="K130">
        <v>31.79767</v>
      </c>
      <c r="L130">
        <v>27.560562000000001</v>
      </c>
      <c r="M130">
        <v>18.042749000000001</v>
      </c>
    </row>
    <row r="131" spans="1:13" x14ac:dyDescent="0.25">
      <c r="A131">
        <v>655.99560499999995</v>
      </c>
      <c r="B131">
        <v>47.934437000000003</v>
      </c>
      <c r="C131">
        <v>46.841994999999997</v>
      </c>
      <c r="D131">
        <v>45.646808999999998</v>
      </c>
      <c r="E131">
        <v>44.826973000000002</v>
      </c>
      <c r="F131">
        <v>43.727856000000003</v>
      </c>
      <c r="G131">
        <v>42.687725</v>
      </c>
      <c r="H131">
        <v>41.311028</v>
      </c>
      <c r="I131">
        <v>39.479412000000004</v>
      </c>
      <c r="J131">
        <v>35.933371999999999</v>
      </c>
      <c r="K131">
        <v>32.540489000000001</v>
      </c>
      <c r="L131">
        <v>28.559107000000001</v>
      </c>
      <c r="M131">
        <v>19.354217999999999</v>
      </c>
    </row>
    <row r="132" spans="1:13" x14ac:dyDescent="0.25">
      <c r="A132">
        <v>657.58227499999998</v>
      </c>
      <c r="B132">
        <v>48.089607000000001</v>
      </c>
      <c r="C132">
        <v>47.100754000000002</v>
      </c>
      <c r="D132">
        <v>45.927619999999997</v>
      </c>
      <c r="E132">
        <v>45.008785000000003</v>
      </c>
      <c r="F132">
        <v>43.990935999999998</v>
      </c>
      <c r="G132">
        <v>43.092911000000001</v>
      </c>
      <c r="H132">
        <v>41.701576000000003</v>
      </c>
      <c r="I132">
        <v>39.933059999999998</v>
      </c>
      <c r="J132">
        <v>36.451649000000003</v>
      </c>
      <c r="K132">
        <v>33.283496999999997</v>
      </c>
      <c r="L132">
        <v>29.221523000000001</v>
      </c>
      <c r="M132">
        <v>20.303286</v>
      </c>
    </row>
    <row r="133" spans="1:13" x14ac:dyDescent="0.25">
      <c r="A133">
        <v>659.16888400000005</v>
      </c>
      <c r="B133">
        <v>48.319324000000002</v>
      </c>
      <c r="C133">
        <v>47.309223000000003</v>
      </c>
      <c r="D133">
        <v>46.240378999999997</v>
      </c>
      <c r="E133">
        <v>45.396102999999997</v>
      </c>
      <c r="F133">
        <v>44.425021999999998</v>
      </c>
      <c r="G133">
        <v>43.414710999999997</v>
      </c>
      <c r="H133">
        <v>42.166294000000001</v>
      </c>
      <c r="I133">
        <v>40.448872000000001</v>
      </c>
      <c r="J133">
        <v>37.062080000000002</v>
      </c>
      <c r="K133">
        <v>33.949261</v>
      </c>
      <c r="L133">
        <v>30.240870999999999</v>
      </c>
      <c r="M133">
        <v>21.336849000000001</v>
      </c>
    </row>
    <row r="134" spans="1:13" x14ac:dyDescent="0.25">
      <c r="A134">
        <v>660.75543200000004</v>
      </c>
      <c r="B134">
        <v>48.607498</v>
      </c>
      <c r="C134">
        <v>47.644401999999999</v>
      </c>
      <c r="D134">
        <v>46.561580999999997</v>
      </c>
      <c r="E134">
        <v>45.683098000000001</v>
      </c>
      <c r="F134">
        <v>44.846767</v>
      </c>
      <c r="G134">
        <v>43.929107999999999</v>
      </c>
      <c r="H134">
        <v>42.707374999999999</v>
      </c>
      <c r="I134">
        <v>41.036358</v>
      </c>
      <c r="J134">
        <v>37.718184999999998</v>
      </c>
      <c r="K134">
        <v>34.663643</v>
      </c>
      <c r="L134">
        <v>30.981361</v>
      </c>
      <c r="M134">
        <v>22.710972000000002</v>
      </c>
    </row>
    <row r="135" spans="1:13" x14ac:dyDescent="0.25">
      <c r="A135">
        <v>662.34191899999996</v>
      </c>
      <c r="B135">
        <v>48.855629</v>
      </c>
      <c r="C135">
        <v>47.881118999999998</v>
      </c>
      <c r="D135">
        <v>46.841137000000003</v>
      </c>
      <c r="E135">
        <v>46.030186</v>
      </c>
      <c r="F135">
        <v>45.242043000000002</v>
      </c>
      <c r="G135">
        <v>44.228377999999999</v>
      </c>
      <c r="H135">
        <v>43.097672000000003</v>
      </c>
      <c r="I135">
        <v>41.419296000000003</v>
      </c>
      <c r="J135">
        <v>38.258873000000001</v>
      </c>
      <c r="K135">
        <v>35.516289</v>
      </c>
      <c r="L135">
        <v>32.127552000000001</v>
      </c>
      <c r="M135">
        <v>23.935555999999998</v>
      </c>
    </row>
    <row r="136" spans="1:13" x14ac:dyDescent="0.25">
      <c r="A136">
        <v>663.92828399999996</v>
      </c>
      <c r="B136">
        <v>48.966774000000001</v>
      </c>
      <c r="C136">
        <v>48.137023999999997</v>
      </c>
      <c r="D136">
        <v>47.161265999999998</v>
      </c>
      <c r="E136">
        <v>46.337578000000001</v>
      </c>
      <c r="F136">
        <v>45.545475000000003</v>
      </c>
      <c r="G136">
        <v>44.584415</v>
      </c>
      <c r="H136">
        <v>43.533993000000002</v>
      </c>
      <c r="I136">
        <v>42.014350999999998</v>
      </c>
      <c r="J136">
        <v>38.860771</v>
      </c>
      <c r="K136">
        <v>36.297339999999998</v>
      </c>
      <c r="L136">
        <v>32.868957999999999</v>
      </c>
      <c r="M136">
        <v>25.137867</v>
      </c>
    </row>
    <row r="137" spans="1:13" x14ac:dyDescent="0.25">
      <c r="A137">
        <v>665.51458700000001</v>
      </c>
      <c r="B137">
        <v>49.331440000000001</v>
      </c>
      <c r="C137">
        <v>48.309097000000001</v>
      </c>
      <c r="D137">
        <v>47.449500999999998</v>
      </c>
      <c r="E137">
        <v>46.660496000000002</v>
      </c>
      <c r="F137">
        <v>45.806690000000003</v>
      </c>
      <c r="G137">
        <v>44.878692999999998</v>
      </c>
      <c r="H137">
        <v>43.851317999999999</v>
      </c>
      <c r="I137">
        <v>42.391902999999999</v>
      </c>
      <c r="J137">
        <v>39.595981999999999</v>
      </c>
      <c r="K137">
        <v>36.919159000000001</v>
      </c>
      <c r="L137">
        <v>33.681064999999997</v>
      </c>
      <c r="M137">
        <v>26.134504</v>
      </c>
    </row>
    <row r="138" spans="1:13" x14ac:dyDescent="0.25">
      <c r="A138">
        <v>667.10082999999997</v>
      </c>
      <c r="B138">
        <v>49.330115999999997</v>
      </c>
      <c r="C138">
        <v>48.524799000000002</v>
      </c>
      <c r="D138">
        <v>47.647162999999999</v>
      </c>
      <c r="E138">
        <v>46.936973999999999</v>
      </c>
      <c r="F138">
        <v>46.121613000000004</v>
      </c>
      <c r="G138">
        <v>45.302444000000001</v>
      </c>
      <c r="H138">
        <v>44.273243000000001</v>
      </c>
      <c r="I138">
        <v>42.872230999999999</v>
      </c>
      <c r="J138">
        <v>40.122211</v>
      </c>
      <c r="K138">
        <v>37.392437000000001</v>
      </c>
      <c r="L138">
        <v>34.517474999999997</v>
      </c>
      <c r="M138">
        <v>27.116501</v>
      </c>
    </row>
    <row r="139" spans="1:13" x14ac:dyDescent="0.25">
      <c r="A139">
        <v>668.68701199999998</v>
      </c>
      <c r="B139">
        <v>49.709643999999997</v>
      </c>
      <c r="C139">
        <v>48.721355000000003</v>
      </c>
      <c r="D139">
        <v>47.826511000000004</v>
      </c>
      <c r="E139">
        <v>47.116207000000003</v>
      </c>
      <c r="F139">
        <v>46.374996000000003</v>
      </c>
      <c r="G139">
        <v>45.507809000000002</v>
      </c>
      <c r="H139">
        <v>44.604858</v>
      </c>
      <c r="I139">
        <v>43.163662000000002</v>
      </c>
      <c r="J139">
        <v>40.376750999999999</v>
      </c>
      <c r="K139">
        <v>37.990475000000004</v>
      </c>
      <c r="L139">
        <v>35.087398999999998</v>
      </c>
      <c r="M139">
        <v>28.117367000000002</v>
      </c>
    </row>
    <row r="140" spans="1:13" x14ac:dyDescent="0.25">
      <c r="A140">
        <v>670.27307099999996</v>
      </c>
      <c r="B140">
        <v>49.700648999999999</v>
      </c>
      <c r="C140">
        <v>48.852679999999999</v>
      </c>
      <c r="D140">
        <v>48.085608999999998</v>
      </c>
      <c r="E140">
        <v>47.375954</v>
      </c>
      <c r="F140">
        <v>46.681438</v>
      </c>
      <c r="G140">
        <v>45.758296999999999</v>
      </c>
      <c r="H140">
        <v>44.979286000000002</v>
      </c>
      <c r="I140">
        <v>43.437140999999997</v>
      </c>
      <c r="J140">
        <v>40.894343999999997</v>
      </c>
      <c r="K140">
        <v>38.516101999999997</v>
      </c>
      <c r="L140">
        <v>35.827057000000003</v>
      </c>
      <c r="M140">
        <v>28.915849999999999</v>
      </c>
    </row>
    <row r="141" spans="1:13" x14ac:dyDescent="0.25">
      <c r="A141">
        <v>671.85913100000005</v>
      </c>
      <c r="B141">
        <v>49.949309999999997</v>
      </c>
      <c r="C141">
        <v>49.033172999999998</v>
      </c>
      <c r="D141">
        <v>48.277026999999997</v>
      </c>
      <c r="E141">
        <v>47.548065000000001</v>
      </c>
      <c r="F141">
        <v>46.952174999999997</v>
      </c>
      <c r="G141">
        <v>46.075375000000001</v>
      </c>
      <c r="H141">
        <v>45.188602000000003</v>
      </c>
      <c r="I141">
        <v>43.88879</v>
      </c>
      <c r="J141">
        <v>41.342579000000001</v>
      </c>
      <c r="K141">
        <v>39.111217000000003</v>
      </c>
      <c r="L141">
        <v>36.377479999999998</v>
      </c>
      <c r="M141">
        <v>29.713449000000001</v>
      </c>
    </row>
    <row r="142" spans="1:13" x14ac:dyDescent="0.25">
      <c r="A142">
        <v>673.44506799999999</v>
      </c>
      <c r="B142">
        <v>50.038924999999999</v>
      </c>
      <c r="C142">
        <v>49.314228</v>
      </c>
      <c r="D142">
        <v>48.503017</v>
      </c>
      <c r="E142">
        <v>47.864398999999999</v>
      </c>
      <c r="F142">
        <v>47.245907000000003</v>
      </c>
      <c r="G142">
        <v>46.504283999999998</v>
      </c>
      <c r="H142">
        <v>45.599654999999998</v>
      </c>
      <c r="I142">
        <v>44.240459000000001</v>
      </c>
      <c r="J142">
        <v>41.928519999999999</v>
      </c>
      <c r="K142">
        <v>39.697600999999999</v>
      </c>
      <c r="L142">
        <v>37.168488000000004</v>
      </c>
      <c r="M142">
        <v>30.813848</v>
      </c>
    </row>
    <row r="143" spans="1:13" x14ac:dyDescent="0.25">
      <c r="A143">
        <v>675.03094499999997</v>
      </c>
      <c r="B143">
        <v>50.307720000000003</v>
      </c>
      <c r="C143">
        <v>49.59581</v>
      </c>
      <c r="D143">
        <v>48.631144999999997</v>
      </c>
      <c r="E143">
        <v>47.990475000000004</v>
      </c>
      <c r="F143">
        <v>47.456038999999997</v>
      </c>
      <c r="G143">
        <v>46.625323999999999</v>
      </c>
      <c r="H143">
        <v>45.779366000000003</v>
      </c>
      <c r="I143">
        <v>44.610359000000003</v>
      </c>
      <c r="J143">
        <v>42.265296999999997</v>
      </c>
      <c r="K143">
        <v>40.121391000000003</v>
      </c>
      <c r="L143">
        <v>37.745716000000002</v>
      </c>
      <c r="M143">
        <v>31.307545000000001</v>
      </c>
    </row>
    <row r="144" spans="1:13" x14ac:dyDescent="0.25">
      <c r="A144">
        <v>676.61676</v>
      </c>
      <c r="B144">
        <v>50.384158999999997</v>
      </c>
      <c r="C144">
        <v>49.642563000000003</v>
      </c>
      <c r="D144">
        <v>48.984783</v>
      </c>
      <c r="E144">
        <v>48.188068000000001</v>
      </c>
      <c r="F144">
        <v>47.701473</v>
      </c>
      <c r="G144">
        <v>46.972591000000001</v>
      </c>
      <c r="H144">
        <v>46.072426</v>
      </c>
      <c r="I144">
        <v>44.906418000000002</v>
      </c>
      <c r="J144">
        <v>42.567318</v>
      </c>
      <c r="K144">
        <v>40.661602000000002</v>
      </c>
      <c r="L144">
        <v>38.319232999999997</v>
      </c>
      <c r="M144">
        <v>32.272956999999998</v>
      </c>
    </row>
    <row r="145" spans="1:13" x14ac:dyDescent="0.25">
      <c r="A145">
        <v>678.20251499999995</v>
      </c>
      <c r="B145">
        <v>50.4161</v>
      </c>
      <c r="C145">
        <v>49.684421999999998</v>
      </c>
      <c r="D145">
        <v>48.968243000000001</v>
      </c>
      <c r="E145">
        <v>48.345103999999999</v>
      </c>
      <c r="F145">
        <v>47.623116000000003</v>
      </c>
      <c r="G145">
        <v>47.035933999999997</v>
      </c>
      <c r="H145">
        <v>46.224781</v>
      </c>
      <c r="I145">
        <v>45.104098999999998</v>
      </c>
      <c r="J145">
        <v>42.957405000000001</v>
      </c>
      <c r="K145">
        <v>41.099564000000001</v>
      </c>
      <c r="L145">
        <v>38.718304000000003</v>
      </c>
      <c r="M145">
        <v>32.984141999999999</v>
      </c>
    </row>
    <row r="146" spans="1:13" x14ac:dyDescent="0.25">
      <c r="A146">
        <v>679.78814699999998</v>
      </c>
      <c r="B146">
        <v>50.720016000000001</v>
      </c>
      <c r="C146">
        <v>49.815852999999997</v>
      </c>
      <c r="D146">
        <v>49.170333999999997</v>
      </c>
      <c r="E146">
        <v>48.593226999999999</v>
      </c>
      <c r="F146">
        <v>48.007435000000001</v>
      </c>
      <c r="G146">
        <v>47.287525000000002</v>
      </c>
      <c r="H146">
        <v>46.557521999999999</v>
      </c>
      <c r="I146">
        <v>45.493225000000002</v>
      </c>
      <c r="J146">
        <v>43.352393999999997</v>
      </c>
      <c r="K146">
        <v>41.515968000000001</v>
      </c>
      <c r="L146">
        <v>39.20438</v>
      </c>
      <c r="M146">
        <v>33.702514999999998</v>
      </c>
    </row>
    <row r="147" spans="1:13" x14ac:dyDescent="0.25">
      <c r="A147">
        <v>681.37365699999998</v>
      </c>
      <c r="B147">
        <v>50.673175999999998</v>
      </c>
      <c r="C147">
        <v>49.933734999999999</v>
      </c>
      <c r="D147">
        <v>49.326312999999999</v>
      </c>
      <c r="E147">
        <v>48.826751999999999</v>
      </c>
      <c r="F147">
        <v>48.271335999999998</v>
      </c>
      <c r="G147">
        <v>47.555649000000003</v>
      </c>
      <c r="H147">
        <v>46.811104</v>
      </c>
      <c r="I147">
        <v>45.664271999999997</v>
      </c>
      <c r="J147">
        <v>43.71217</v>
      </c>
      <c r="K147">
        <v>41.849460999999998</v>
      </c>
      <c r="L147">
        <v>39.591476</v>
      </c>
      <c r="M147">
        <v>34.357677000000002</v>
      </c>
    </row>
    <row r="148" spans="1:13" x14ac:dyDescent="0.25">
      <c r="A148">
        <v>682.95916699999998</v>
      </c>
      <c r="B148">
        <v>50.862338999999999</v>
      </c>
      <c r="C148">
        <v>50.084811999999999</v>
      </c>
      <c r="D148">
        <v>49.532310000000003</v>
      </c>
      <c r="E148">
        <v>48.897747000000003</v>
      </c>
      <c r="F148">
        <v>48.477511999999997</v>
      </c>
      <c r="G148">
        <v>47.826659999999997</v>
      </c>
      <c r="H148">
        <v>47.084311999999997</v>
      </c>
      <c r="I148">
        <v>46.067309999999999</v>
      </c>
      <c r="J148">
        <v>44.114562999999997</v>
      </c>
      <c r="K148">
        <v>42.235228999999997</v>
      </c>
      <c r="L148">
        <v>40.181457999999999</v>
      </c>
      <c r="M148">
        <v>35.060307000000002</v>
      </c>
    </row>
    <row r="149" spans="1:13" x14ac:dyDescent="0.25">
      <c r="A149">
        <v>684.54461700000002</v>
      </c>
      <c r="B149">
        <v>50.988399999999999</v>
      </c>
      <c r="C149">
        <v>50.253399000000002</v>
      </c>
      <c r="D149">
        <v>49.659233</v>
      </c>
      <c r="E149">
        <v>49.139366000000003</v>
      </c>
      <c r="F149">
        <v>48.592315999999997</v>
      </c>
      <c r="G149">
        <v>48.002223999999998</v>
      </c>
      <c r="H149">
        <v>47.259543999999998</v>
      </c>
      <c r="I149">
        <v>46.159035000000003</v>
      </c>
      <c r="J149">
        <v>44.258853999999999</v>
      </c>
      <c r="K149">
        <v>42.718788000000004</v>
      </c>
      <c r="L149">
        <v>40.661239999999999</v>
      </c>
      <c r="M149">
        <v>35.801689000000003</v>
      </c>
    </row>
    <row r="150" spans="1:13" x14ac:dyDescent="0.25">
      <c r="A150">
        <v>686.12994400000002</v>
      </c>
      <c r="B150">
        <v>51.125072000000003</v>
      </c>
      <c r="C150">
        <v>50.371208000000003</v>
      </c>
      <c r="D150">
        <v>49.775489999999998</v>
      </c>
      <c r="E150">
        <v>49.194698000000002</v>
      </c>
      <c r="F150">
        <v>48.706760000000003</v>
      </c>
      <c r="G150">
        <v>48.143481999999999</v>
      </c>
      <c r="H150">
        <v>47.525120000000001</v>
      </c>
      <c r="I150">
        <v>46.516697000000001</v>
      </c>
      <c r="J150">
        <v>44.675109999999997</v>
      </c>
      <c r="K150">
        <v>43.055008000000001</v>
      </c>
      <c r="L150">
        <v>41.019531000000001</v>
      </c>
      <c r="M150">
        <v>36.430442999999997</v>
      </c>
    </row>
    <row r="151" spans="1:13" x14ac:dyDescent="0.25">
      <c r="A151">
        <v>687.71520999999996</v>
      </c>
      <c r="B151">
        <v>51.288871999999998</v>
      </c>
      <c r="C151">
        <v>50.536456999999999</v>
      </c>
      <c r="D151">
        <v>49.878993999999999</v>
      </c>
      <c r="E151">
        <v>49.459918999999999</v>
      </c>
      <c r="F151">
        <v>48.929122999999997</v>
      </c>
      <c r="G151">
        <v>48.407992999999998</v>
      </c>
      <c r="H151">
        <v>47.824348000000001</v>
      </c>
      <c r="I151">
        <v>46.812714</v>
      </c>
      <c r="J151">
        <v>45.030529000000001</v>
      </c>
      <c r="K151">
        <v>43.344695999999999</v>
      </c>
      <c r="L151">
        <v>41.432495000000003</v>
      </c>
      <c r="M151">
        <v>36.814926</v>
      </c>
    </row>
    <row r="152" spans="1:13" x14ac:dyDescent="0.25">
      <c r="A152">
        <v>689.30041500000004</v>
      </c>
      <c r="B152">
        <v>51.365498000000002</v>
      </c>
      <c r="C152">
        <v>50.646656</v>
      </c>
      <c r="D152">
        <v>50.088481999999999</v>
      </c>
      <c r="E152">
        <v>49.484721999999998</v>
      </c>
      <c r="F152">
        <v>49.076050000000002</v>
      </c>
      <c r="G152">
        <v>48.502955999999998</v>
      </c>
      <c r="H152">
        <v>47.945644000000001</v>
      </c>
      <c r="I152">
        <v>46.937767000000001</v>
      </c>
      <c r="J152">
        <v>45.342857000000002</v>
      </c>
      <c r="K152">
        <v>43.753979000000001</v>
      </c>
      <c r="L152">
        <v>41.883876999999998</v>
      </c>
      <c r="M152">
        <v>37.330317999999998</v>
      </c>
    </row>
    <row r="153" spans="1:13" x14ac:dyDescent="0.25">
      <c r="A153">
        <v>690.88549799999998</v>
      </c>
      <c r="B153">
        <v>51.344310999999998</v>
      </c>
      <c r="C153">
        <v>50.675044999999997</v>
      </c>
      <c r="D153">
        <v>50.195103000000003</v>
      </c>
      <c r="E153">
        <v>49.690787999999998</v>
      </c>
      <c r="F153">
        <v>49.260581999999999</v>
      </c>
      <c r="G153">
        <v>48.71566</v>
      </c>
      <c r="H153">
        <v>48.062221999999998</v>
      </c>
      <c r="I153">
        <v>47.209308999999998</v>
      </c>
      <c r="J153">
        <v>45.443207000000001</v>
      </c>
      <c r="K153">
        <v>44.154792999999998</v>
      </c>
      <c r="L153">
        <v>42.235573000000002</v>
      </c>
      <c r="M153">
        <v>37.978321000000001</v>
      </c>
    </row>
    <row r="154" spans="1:13" x14ac:dyDescent="0.25">
      <c r="A154">
        <v>692.47058100000004</v>
      </c>
      <c r="B154">
        <v>51.516826999999999</v>
      </c>
      <c r="C154">
        <v>50.721935000000002</v>
      </c>
      <c r="D154">
        <v>50.222534000000003</v>
      </c>
      <c r="E154">
        <v>49.765354000000002</v>
      </c>
      <c r="F154">
        <v>49.188927</v>
      </c>
      <c r="G154">
        <v>48.871189000000001</v>
      </c>
      <c r="H154">
        <v>48.144095999999998</v>
      </c>
      <c r="I154">
        <v>47.349578999999999</v>
      </c>
      <c r="J154">
        <v>45.529003000000003</v>
      </c>
      <c r="K154">
        <v>44.344082</v>
      </c>
      <c r="L154">
        <v>42.555706000000001</v>
      </c>
      <c r="M154">
        <v>38.368423</v>
      </c>
    </row>
    <row r="155" spans="1:13" x14ac:dyDescent="0.25">
      <c r="A155">
        <v>694.05554199999995</v>
      </c>
      <c r="B155">
        <v>51.589759999999998</v>
      </c>
      <c r="C155">
        <v>51.02758</v>
      </c>
      <c r="D155">
        <v>50.499523000000003</v>
      </c>
      <c r="E155">
        <v>49.957740999999999</v>
      </c>
      <c r="F155">
        <v>49.408993000000002</v>
      </c>
      <c r="G155">
        <v>49.046138999999997</v>
      </c>
      <c r="H155">
        <v>48.382480999999999</v>
      </c>
      <c r="I155">
        <v>47.639316999999998</v>
      </c>
      <c r="J155">
        <v>46.156115999999997</v>
      </c>
      <c r="K155">
        <v>44.734107999999999</v>
      </c>
      <c r="L155">
        <v>42.966175</v>
      </c>
      <c r="M155">
        <v>39.021351000000003</v>
      </c>
    </row>
    <row r="156" spans="1:13" x14ac:dyDescent="0.25">
      <c r="A156">
        <v>695.64038100000005</v>
      </c>
      <c r="B156">
        <v>51.666721000000003</v>
      </c>
      <c r="C156">
        <v>51.024487000000001</v>
      </c>
      <c r="D156">
        <v>50.528087999999997</v>
      </c>
      <c r="E156">
        <v>50.059372000000003</v>
      </c>
      <c r="F156">
        <v>49.633105999999998</v>
      </c>
      <c r="G156">
        <v>49.187809000000001</v>
      </c>
      <c r="H156">
        <v>48.572448999999999</v>
      </c>
      <c r="I156">
        <v>47.761982000000003</v>
      </c>
      <c r="J156">
        <v>46.202579</v>
      </c>
      <c r="K156">
        <v>44.855029999999999</v>
      </c>
      <c r="L156">
        <v>43.147945</v>
      </c>
      <c r="M156">
        <v>39.528713000000003</v>
      </c>
    </row>
    <row r="157" spans="1:13" x14ac:dyDescent="0.25">
      <c r="A157">
        <v>697.22515899999996</v>
      </c>
      <c r="B157">
        <v>51.691616000000003</v>
      </c>
      <c r="C157">
        <v>51.090076000000003</v>
      </c>
      <c r="D157">
        <v>50.671135</v>
      </c>
      <c r="E157">
        <v>50.152298000000002</v>
      </c>
      <c r="F157">
        <v>49.688957000000002</v>
      </c>
      <c r="G157">
        <v>49.285919</v>
      </c>
      <c r="H157">
        <v>48.723064000000001</v>
      </c>
      <c r="I157">
        <v>47.949368</v>
      </c>
      <c r="J157">
        <v>46.538929000000003</v>
      </c>
      <c r="K157">
        <v>45.252510000000001</v>
      </c>
      <c r="L157">
        <v>43.708393000000001</v>
      </c>
      <c r="M157">
        <v>39.932319999999997</v>
      </c>
    </row>
    <row r="158" spans="1:13" x14ac:dyDescent="0.25">
      <c r="A158">
        <v>698.80987500000003</v>
      </c>
      <c r="B158">
        <v>51.772469000000001</v>
      </c>
      <c r="C158">
        <v>51.218738999999999</v>
      </c>
      <c r="D158">
        <v>50.637177000000001</v>
      </c>
      <c r="E158">
        <v>50.307876999999998</v>
      </c>
      <c r="F158">
        <v>49.924965</v>
      </c>
      <c r="G158">
        <v>49.419682000000002</v>
      </c>
      <c r="H158">
        <v>48.867207000000001</v>
      </c>
      <c r="I158">
        <v>48.080956</v>
      </c>
      <c r="J158">
        <v>46.742621999999997</v>
      </c>
      <c r="K158">
        <v>45.280788000000001</v>
      </c>
      <c r="L158">
        <v>43.898273000000003</v>
      </c>
      <c r="M158">
        <v>40.182400000000001</v>
      </c>
    </row>
    <row r="159" spans="1:13" x14ac:dyDescent="0.25">
      <c r="A159">
        <v>700.39453100000003</v>
      </c>
      <c r="B159">
        <v>51.817822</v>
      </c>
      <c r="C159">
        <v>51.276744999999998</v>
      </c>
      <c r="D159">
        <v>50.827415000000002</v>
      </c>
      <c r="E159">
        <v>50.295237999999998</v>
      </c>
      <c r="F159">
        <v>49.970001000000003</v>
      </c>
      <c r="G159">
        <v>49.594608000000001</v>
      </c>
      <c r="H159">
        <v>48.981406999999997</v>
      </c>
      <c r="I159">
        <v>48.282603999999999</v>
      </c>
      <c r="J159">
        <v>46.810080999999997</v>
      </c>
      <c r="K159">
        <v>45.697693000000001</v>
      </c>
      <c r="L159">
        <v>44.228091999999997</v>
      </c>
      <c r="M159">
        <v>40.555892999999998</v>
      </c>
    </row>
    <row r="160" spans="1:13" x14ac:dyDescent="0.25">
      <c r="A160">
        <v>701.97912599999995</v>
      </c>
      <c r="B160">
        <v>52.038260999999999</v>
      </c>
      <c r="C160">
        <v>51.417343000000002</v>
      </c>
      <c r="D160">
        <v>50.963856</v>
      </c>
      <c r="E160">
        <v>50.548743999999999</v>
      </c>
      <c r="F160">
        <v>50.120792000000002</v>
      </c>
      <c r="G160">
        <v>49.558757999999997</v>
      </c>
      <c r="H160">
        <v>49.221297999999997</v>
      </c>
      <c r="I160">
        <v>48.457934999999999</v>
      </c>
      <c r="J160">
        <v>47.037013999999999</v>
      </c>
      <c r="K160">
        <v>45.869030000000002</v>
      </c>
      <c r="L160">
        <v>44.618293999999999</v>
      </c>
      <c r="M160">
        <v>41.140675000000002</v>
      </c>
    </row>
    <row r="161" spans="1:13" x14ac:dyDescent="0.25">
      <c r="A161">
        <v>703.56359899999995</v>
      </c>
      <c r="B161">
        <v>51.972178999999997</v>
      </c>
      <c r="C161">
        <v>51.470146</v>
      </c>
      <c r="D161">
        <v>51.094439999999999</v>
      </c>
      <c r="E161">
        <v>50.609554000000003</v>
      </c>
      <c r="F161">
        <v>50.311604000000003</v>
      </c>
      <c r="G161">
        <v>49.763579999999997</v>
      </c>
      <c r="H161">
        <v>49.245804</v>
      </c>
      <c r="I161">
        <v>48.667727999999997</v>
      </c>
      <c r="J161">
        <v>47.229542000000002</v>
      </c>
      <c r="K161">
        <v>46.069873999999999</v>
      </c>
      <c r="L161">
        <v>44.787143999999998</v>
      </c>
      <c r="M161">
        <v>41.505504999999999</v>
      </c>
    </row>
    <row r="162" spans="1:13" x14ac:dyDescent="0.25">
      <c r="A162">
        <v>705.14794900000004</v>
      </c>
      <c r="B162">
        <v>52.085574999999999</v>
      </c>
      <c r="C162">
        <v>51.520988000000003</v>
      </c>
      <c r="D162">
        <v>51.114699999999999</v>
      </c>
      <c r="E162">
        <v>50.659996</v>
      </c>
      <c r="F162">
        <v>50.300322999999999</v>
      </c>
      <c r="G162">
        <v>49.925423000000002</v>
      </c>
      <c r="H162">
        <v>49.415176000000002</v>
      </c>
      <c r="I162">
        <v>48.748992999999999</v>
      </c>
      <c r="J162">
        <v>47.422381999999999</v>
      </c>
      <c r="K162">
        <v>46.394100000000002</v>
      </c>
      <c r="L162">
        <v>45.08643</v>
      </c>
      <c r="M162">
        <v>41.967219999999998</v>
      </c>
    </row>
    <row r="163" spans="1:13" x14ac:dyDescent="0.25">
      <c r="A163">
        <v>706.73230000000001</v>
      </c>
      <c r="B163">
        <v>52.195801000000003</v>
      </c>
      <c r="C163">
        <v>51.646304999999998</v>
      </c>
      <c r="D163">
        <v>51.219119999999997</v>
      </c>
      <c r="E163">
        <v>50.710453000000001</v>
      </c>
      <c r="F163">
        <v>50.427878999999997</v>
      </c>
      <c r="G163">
        <v>50.064827000000001</v>
      </c>
      <c r="H163">
        <v>49.537925999999999</v>
      </c>
      <c r="I163">
        <v>48.889789999999998</v>
      </c>
      <c r="J163">
        <v>47.603859</v>
      </c>
      <c r="K163">
        <v>46.604019000000001</v>
      </c>
      <c r="L163">
        <v>45.330807</v>
      </c>
      <c r="M163">
        <v>42.384734999999999</v>
      </c>
    </row>
    <row r="164" spans="1:13" x14ac:dyDescent="0.25">
      <c r="A164">
        <v>708.31652799999995</v>
      </c>
      <c r="B164">
        <v>52.181553000000001</v>
      </c>
      <c r="C164">
        <v>51.754367999999999</v>
      </c>
      <c r="D164">
        <v>51.344391000000002</v>
      </c>
      <c r="E164">
        <v>50.939819</v>
      </c>
      <c r="F164">
        <v>50.490757000000002</v>
      </c>
      <c r="G164">
        <v>50.208537999999997</v>
      </c>
      <c r="H164">
        <v>49.647995000000002</v>
      </c>
      <c r="I164">
        <v>49.029620999999999</v>
      </c>
      <c r="J164">
        <v>47.893639</v>
      </c>
      <c r="K164">
        <v>46.742663999999998</v>
      </c>
      <c r="L164">
        <v>45.527008000000002</v>
      </c>
      <c r="M164">
        <v>42.587856000000002</v>
      </c>
    </row>
    <row r="165" spans="1:13" x14ac:dyDescent="0.25">
      <c r="A165">
        <v>709.90069600000004</v>
      </c>
      <c r="B165">
        <v>52.348274000000004</v>
      </c>
      <c r="C165">
        <v>51.876198000000002</v>
      </c>
      <c r="D165">
        <v>51.365752999999998</v>
      </c>
      <c r="E165">
        <v>50.910091000000001</v>
      </c>
      <c r="F165">
        <v>50.628010000000003</v>
      </c>
      <c r="G165">
        <v>50.277351000000003</v>
      </c>
      <c r="H165">
        <v>49.727997000000002</v>
      </c>
      <c r="I165">
        <v>49.250186999999997</v>
      </c>
      <c r="J165">
        <v>48.044319000000002</v>
      </c>
      <c r="K165">
        <v>47.125731999999999</v>
      </c>
      <c r="L165">
        <v>45.942211</v>
      </c>
      <c r="M165">
        <v>42.819282999999999</v>
      </c>
    </row>
    <row r="166" spans="1:13" x14ac:dyDescent="0.25">
      <c r="A166">
        <v>711.48474099999999</v>
      </c>
      <c r="B166">
        <v>52.319225000000003</v>
      </c>
      <c r="C166">
        <v>51.816173999999997</v>
      </c>
      <c r="D166">
        <v>51.522334999999998</v>
      </c>
      <c r="E166">
        <v>51.130198999999998</v>
      </c>
      <c r="F166">
        <v>50.855606000000002</v>
      </c>
      <c r="G166">
        <v>50.331496999999999</v>
      </c>
      <c r="H166">
        <v>49.899878999999999</v>
      </c>
      <c r="I166">
        <v>49.268932</v>
      </c>
      <c r="J166">
        <v>48.219242000000001</v>
      </c>
      <c r="K166">
        <v>47.163780000000003</v>
      </c>
      <c r="L166">
        <v>46.146683000000003</v>
      </c>
      <c r="M166">
        <v>43.360191</v>
      </c>
    </row>
    <row r="167" spans="1:13" x14ac:dyDescent="0.25">
      <c r="A167">
        <v>713.06872599999997</v>
      </c>
      <c r="B167">
        <v>52.377048000000002</v>
      </c>
      <c r="C167">
        <v>51.861159999999998</v>
      </c>
      <c r="D167">
        <v>51.536518000000001</v>
      </c>
      <c r="E167">
        <v>51.118591000000002</v>
      </c>
      <c r="F167">
        <v>50.753208000000001</v>
      </c>
      <c r="G167">
        <v>50.454884</v>
      </c>
      <c r="H167">
        <v>49.985183999999997</v>
      </c>
      <c r="I167">
        <v>49.365940000000002</v>
      </c>
      <c r="J167">
        <v>48.260838</v>
      </c>
      <c r="K167">
        <v>47.482483000000002</v>
      </c>
      <c r="L167">
        <v>46.199387000000002</v>
      </c>
      <c r="M167">
        <v>43.417107000000001</v>
      </c>
    </row>
    <row r="168" spans="1:13" x14ac:dyDescent="0.25">
      <c r="A168">
        <v>714.652649</v>
      </c>
      <c r="B168">
        <v>52.524211999999999</v>
      </c>
      <c r="C168">
        <v>51.959784999999997</v>
      </c>
      <c r="D168">
        <v>51.582748000000002</v>
      </c>
      <c r="E168">
        <v>51.258045000000003</v>
      </c>
      <c r="F168">
        <v>50.849251000000002</v>
      </c>
      <c r="G168">
        <v>50.534526999999997</v>
      </c>
      <c r="H168">
        <v>50.058146999999998</v>
      </c>
      <c r="I168">
        <v>49.540588</v>
      </c>
      <c r="J168">
        <v>48.364699999999999</v>
      </c>
      <c r="K168">
        <v>47.484451</v>
      </c>
      <c r="L168">
        <v>46.417563999999999</v>
      </c>
      <c r="M168">
        <v>43.869663000000003</v>
      </c>
    </row>
    <row r="169" spans="1:13" x14ac:dyDescent="0.25">
      <c r="A169">
        <v>716.23644999999999</v>
      </c>
      <c r="B169">
        <v>52.607979</v>
      </c>
      <c r="C169">
        <v>52.019733000000002</v>
      </c>
      <c r="D169">
        <v>51.592486999999998</v>
      </c>
      <c r="E169">
        <v>51.328957000000003</v>
      </c>
      <c r="F169">
        <v>51.032992999999998</v>
      </c>
      <c r="G169">
        <v>50.636493999999999</v>
      </c>
      <c r="H169">
        <v>50.243763000000001</v>
      </c>
      <c r="I169">
        <v>49.700901000000002</v>
      </c>
      <c r="J169">
        <v>48.555340000000001</v>
      </c>
      <c r="K169">
        <v>47.703110000000002</v>
      </c>
      <c r="L169">
        <v>46.561199000000002</v>
      </c>
      <c r="M169">
        <v>44.088863000000003</v>
      </c>
    </row>
    <row r="170" spans="1:13" x14ac:dyDescent="0.25">
      <c r="A170">
        <v>717.82019000000003</v>
      </c>
      <c r="B170">
        <v>52.693375000000003</v>
      </c>
      <c r="C170">
        <v>52.017890999999999</v>
      </c>
      <c r="D170">
        <v>51.795062999999999</v>
      </c>
      <c r="E170">
        <v>51.362831</v>
      </c>
      <c r="F170">
        <v>51.138069000000002</v>
      </c>
      <c r="G170">
        <v>50.782307000000003</v>
      </c>
      <c r="H170">
        <v>50.277248</v>
      </c>
      <c r="I170">
        <v>49.796290999999997</v>
      </c>
      <c r="J170">
        <v>48.687893000000003</v>
      </c>
      <c r="K170">
        <v>47.860377999999997</v>
      </c>
      <c r="L170">
        <v>46.783290999999998</v>
      </c>
      <c r="M170">
        <v>44.461348999999998</v>
      </c>
    </row>
    <row r="171" spans="1:13" x14ac:dyDescent="0.25">
      <c r="A171">
        <v>719.40386999999998</v>
      </c>
      <c r="B171">
        <v>52.625351000000002</v>
      </c>
      <c r="C171">
        <v>52.149399000000003</v>
      </c>
      <c r="D171">
        <v>51.888779</v>
      </c>
      <c r="E171">
        <v>51.386218999999997</v>
      </c>
      <c r="F171">
        <v>51.167769999999997</v>
      </c>
      <c r="G171">
        <v>50.721877999999997</v>
      </c>
      <c r="H171">
        <v>50.464053999999997</v>
      </c>
      <c r="I171">
        <v>49.913097</v>
      </c>
      <c r="J171">
        <v>48.909927000000003</v>
      </c>
      <c r="K171">
        <v>48.130065999999999</v>
      </c>
      <c r="L171">
        <v>47.086185</v>
      </c>
      <c r="M171">
        <v>44.715218</v>
      </c>
    </row>
    <row r="172" spans="1:13" x14ac:dyDescent="0.25">
      <c r="A172">
        <v>720.98742700000003</v>
      </c>
      <c r="B172">
        <v>52.659492</v>
      </c>
      <c r="C172">
        <v>52.185932000000001</v>
      </c>
      <c r="D172">
        <v>51.877934000000003</v>
      </c>
      <c r="E172">
        <v>51.497517000000002</v>
      </c>
      <c r="F172">
        <v>51.173836000000001</v>
      </c>
      <c r="G172">
        <v>50.860115</v>
      </c>
      <c r="H172">
        <v>50.457756000000003</v>
      </c>
      <c r="I172">
        <v>49.925400000000003</v>
      </c>
      <c r="J172">
        <v>49.014259000000003</v>
      </c>
      <c r="K172">
        <v>48.214053999999997</v>
      </c>
      <c r="L172">
        <v>47.242043000000002</v>
      </c>
      <c r="M172">
        <v>44.869861999999998</v>
      </c>
    </row>
    <row r="173" spans="1:13" x14ac:dyDescent="0.25">
      <c r="A173">
        <v>722.57092299999999</v>
      </c>
      <c r="B173">
        <v>52.781441000000001</v>
      </c>
      <c r="C173">
        <v>52.318111000000002</v>
      </c>
      <c r="D173">
        <v>52.018566</v>
      </c>
      <c r="E173">
        <v>51.671661</v>
      </c>
      <c r="F173">
        <v>51.262768000000001</v>
      </c>
      <c r="G173">
        <v>50.960644000000002</v>
      </c>
      <c r="H173">
        <v>50.638424000000001</v>
      </c>
      <c r="I173">
        <v>49.988379999999999</v>
      </c>
      <c r="J173">
        <v>49.206401999999997</v>
      </c>
      <c r="K173">
        <v>48.441085999999999</v>
      </c>
      <c r="L173">
        <v>47.520916</v>
      </c>
      <c r="M173">
        <v>45.107227000000002</v>
      </c>
    </row>
    <row r="174" spans="1:13" x14ac:dyDescent="0.25">
      <c r="A174">
        <v>724.154358</v>
      </c>
      <c r="B174">
        <v>52.917876999999997</v>
      </c>
      <c r="C174">
        <v>52.233314999999997</v>
      </c>
      <c r="D174">
        <v>51.941234999999999</v>
      </c>
      <c r="E174">
        <v>51.653202</v>
      </c>
      <c r="F174">
        <v>51.339108000000003</v>
      </c>
      <c r="G174">
        <v>51.014876999999998</v>
      </c>
      <c r="H174">
        <v>50.635944000000002</v>
      </c>
      <c r="I174">
        <v>50.231377000000002</v>
      </c>
      <c r="J174">
        <v>49.304802000000002</v>
      </c>
      <c r="K174">
        <v>48.559814000000003</v>
      </c>
      <c r="L174">
        <v>47.608307000000003</v>
      </c>
      <c r="M174">
        <v>45.287402999999998</v>
      </c>
    </row>
    <row r="175" spans="1:13" x14ac:dyDescent="0.25">
      <c r="A175">
        <v>725.73767099999998</v>
      </c>
      <c r="B175">
        <v>52.768447999999999</v>
      </c>
      <c r="C175">
        <v>52.385002</v>
      </c>
      <c r="D175">
        <v>51.929141999999999</v>
      </c>
      <c r="E175">
        <v>51.684795000000001</v>
      </c>
      <c r="F175">
        <v>51.419941000000001</v>
      </c>
      <c r="G175">
        <v>51.005043000000001</v>
      </c>
      <c r="H175">
        <v>50.606341999999998</v>
      </c>
      <c r="I175">
        <v>50.232436999999997</v>
      </c>
      <c r="J175">
        <v>49.372802999999998</v>
      </c>
      <c r="K175">
        <v>48.613888000000003</v>
      </c>
      <c r="L175">
        <v>47.832481000000001</v>
      </c>
      <c r="M175">
        <v>45.441639000000002</v>
      </c>
    </row>
    <row r="176" spans="1:13" x14ac:dyDescent="0.25">
      <c r="A176">
        <v>727.32092299999999</v>
      </c>
      <c r="B176">
        <v>52.850346000000002</v>
      </c>
      <c r="C176">
        <v>52.320641000000002</v>
      </c>
      <c r="D176">
        <v>52.053103999999998</v>
      </c>
      <c r="E176">
        <v>51.767890999999999</v>
      </c>
      <c r="F176">
        <v>51.520397000000003</v>
      </c>
      <c r="G176">
        <v>51.181499000000002</v>
      </c>
      <c r="H176">
        <v>50.872570000000003</v>
      </c>
      <c r="I176">
        <v>50.396469000000003</v>
      </c>
      <c r="J176">
        <v>49.527068999999997</v>
      </c>
      <c r="K176">
        <v>48.812016</v>
      </c>
      <c r="L176">
        <v>47.889988000000002</v>
      </c>
      <c r="M176">
        <v>45.787604999999999</v>
      </c>
    </row>
    <row r="177" spans="1:13" x14ac:dyDescent="0.25">
      <c r="A177">
        <v>728.90405299999998</v>
      </c>
      <c r="B177">
        <v>52.892100999999997</v>
      </c>
      <c r="C177">
        <v>52.458176000000002</v>
      </c>
      <c r="D177">
        <v>52.192177000000001</v>
      </c>
      <c r="E177">
        <v>51.894314000000001</v>
      </c>
      <c r="F177">
        <v>51.645687000000002</v>
      </c>
      <c r="G177">
        <v>51.322327000000001</v>
      </c>
      <c r="H177">
        <v>50.979590999999999</v>
      </c>
      <c r="I177">
        <v>50.450248999999999</v>
      </c>
      <c r="J177">
        <v>49.713481999999999</v>
      </c>
      <c r="K177">
        <v>48.856686000000003</v>
      </c>
      <c r="L177">
        <v>48.071297000000001</v>
      </c>
      <c r="M177">
        <v>46.110396999999999</v>
      </c>
    </row>
    <row r="178" spans="1:13" x14ac:dyDescent="0.25">
      <c r="A178">
        <v>730.48718299999996</v>
      </c>
      <c r="B178">
        <v>53.008758999999998</v>
      </c>
      <c r="C178">
        <v>52.446060000000003</v>
      </c>
      <c r="D178">
        <v>52.227210999999997</v>
      </c>
      <c r="E178">
        <v>51.881076999999998</v>
      </c>
      <c r="F178">
        <v>51.629111999999999</v>
      </c>
      <c r="G178">
        <v>51.251441999999997</v>
      </c>
      <c r="H178">
        <v>50.970528000000002</v>
      </c>
      <c r="I178">
        <v>50.482619999999997</v>
      </c>
      <c r="J178">
        <v>49.804462000000001</v>
      </c>
      <c r="K178">
        <v>49.041401</v>
      </c>
      <c r="L178">
        <v>48.188930999999997</v>
      </c>
      <c r="M178">
        <v>46.223568</v>
      </c>
    </row>
    <row r="179" spans="1:13" x14ac:dyDescent="0.25">
      <c r="A179">
        <v>732.07012899999995</v>
      </c>
      <c r="B179">
        <v>52.944671999999997</v>
      </c>
      <c r="C179">
        <v>52.58173</v>
      </c>
      <c r="D179">
        <v>52.183998000000003</v>
      </c>
      <c r="E179">
        <v>51.940781000000001</v>
      </c>
      <c r="F179">
        <v>51.650173000000002</v>
      </c>
      <c r="G179">
        <v>51.364531999999997</v>
      </c>
      <c r="H179">
        <v>51.087161999999999</v>
      </c>
      <c r="I179">
        <v>50.58717</v>
      </c>
      <c r="J179">
        <v>49.851345000000002</v>
      </c>
      <c r="K179">
        <v>49.170279999999998</v>
      </c>
      <c r="L179">
        <v>48.383102000000001</v>
      </c>
      <c r="M179">
        <v>46.272877000000001</v>
      </c>
    </row>
    <row r="180" spans="1:13" x14ac:dyDescent="0.25">
      <c r="A180">
        <v>733.65301499999998</v>
      </c>
      <c r="B180">
        <v>52.935676999999998</v>
      </c>
      <c r="C180">
        <v>52.524773000000003</v>
      </c>
      <c r="D180">
        <v>52.280757999999999</v>
      </c>
      <c r="E180">
        <v>52.025489999999998</v>
      </c>
      <c r="F180">
        <v>51.785572000000002</v>
      </c>
      <c r="G180">
        <v>51.472687000000001</v>
      </c>
      <c r="H180">
        <v>51.025005</v>
      </c>
      <c r="I180">
        <v>50.591545000000004</v>
      </c>
      <c r="J180">
        <v>49.917416000000003</v>
      </c>
      <c r="K180">
        <v>49.159717999999998</v>
      </c>
      <c r="L180">
        <v>48.516865000000003</v>
      </c>
      <c r="M180">
        <v>46.596550000000001</v>
      </c>
    </row>
    <row r="181" spans="1:13" x14ac:dyDescent="0.25">
      <c r="A181">
        <v>735.23584000000005</v>
      </c>
      <c r="B181">
        <v>53.182513999999998</v>
      </c>
      <c r="C181">
        <v>52.58952</v>
      </c>
      <c r="D181">
        <v>52.366413000000001</v>
      </c>
      <c r="E181">
        <v>52.086253999999997</v>
      </c>
      <c r="F181">
        <v>51.729850999999996</v>
      </c>
      <c r="G181">
        <v>51.434139000000002</v>
      </c>
      <c r="H181">
        <v>51.11253</v>
      </c>
      <c r="I181">
        <v>50.742412999999999</v>
      </c>
      <c r="J181">
        <v>49.915641999999998</v>
      </c>
      <c r="K181">
        <v>49.439242999999998</v>
      </c>
      <c r="L181">
        <v>48.619244000000002</v>
      </c>
      <c r="M181">
        <v>46.823523999999999</v>
      </c>
    </row>
    <row r="182" spans="1:13" x14ac:dyDescent="0.25">
      <c r="A182">
        <v>736.81860400000005</v>
      </c>
      <c r="B182">
        <v>53.261828999999999</v>
      </c>
      <c r="C182">
        <v>52.763226000000003</v>
      </c>
      <c r="D182">
        <v>52.513843999999999</v>
      </c>
      <c r="E182">
        <v>52.233547000000002</v>
      </c>
      <c r="F182">
        <v>51.905777</v>
      </c>
      <c r="G182">
        <v>51.709499000000001</v>
      </c>
      <c r="H182">
        <v>51.330914</v>
      </c>
      <c r="I182">
        <v>50.830371999999997</v>
      </c>
      <c r="J182">
        <v>50.038272999999997</v>
      </c>
      <c r="K182">
        <v>49.571227999999998</v>
      </c>
      <c r="L182">
        <v>48.912159000000003</v>
      </c>
      <c r="M182">
        <v>47.016685000000003</v>
      </c>
    </row>
    <row r="183" spans="1:13" x14ac:dyDescent="0.25">
      <c r="A183">
        <v>738.40124500000002</v>
      </c>
      <c r="B183">
        <v>53.220542999999999</v>
      </c>
      <c r="C183">
        <v>52.782767999999997</v>
      </c>
      <c r="D183">
        <v>52.336539999999999</v>
      </c>
      <c r="E183">
        <v>52.141449000000001</v>
      </c>
      <c r="F183">
        <v>51.929679999999998</v>
      </c>
      <c r="G183">
        <v>51.683146999999998</v>
      </c>
      <c r="H183">
        <v>51.294829999999997</v>
      </c>
      <c r="I183">
        <v>50.908183999999999</v>
      </c>
      <c r="J183">
        <v>50.188792999999997</v>
      </c>
      <c r="K183">
        <v>49.562134</v>
      </c>
      <c r="L183">
        <v>48.856864999999999</v>
      </c>
      <c r="M183">
        <v>47.116301999999997</v>
      </c>
    </row>
    <row r="184" spans="1:13" x14ac:dyDescent="0.25">
      <c r="A184">
        <v>739.98376499999995</v>
      </c>
      <c r="B184">
        <v>53.199112</v>
      </c>
      <c r="C184">
        <v>52.820526000000001</v>
      </c>
      <c r="D184">
        <v>52.463642</v>
      </c>
      <c r="E184">
        <v>52.180137999999999</v>
      </c>
      <c r="F184">
        <v>52.023735000000002</v>
      </c>
      <c r="G184">
        <v>51.779839000000003</v>
      </c>
      <c r="H184">
        <v>51.367137999999997</v>
      </c>
      <c r="I184">
        <v>51.006095999999999</v>
      </c>
      <c r="J184">
        <v>50.296421000000002</v>
      </c>
      <c r="K184">
        <v>49.756976999999999</v>
      </c>
      <c r="L184">
        <v>49.010838</v>
      </c>
      <c r="M184">
        <v>47.465881000000003</v>
      </c>
    </row>
    <row r="185" spans="1:13" x14ac:dyDescent="0.25">
      <c r="A185">
        <v>741.566284</v>
      </c>
      <c r="B185">
        <v>53.407425000000003</v>
      </c>
      <c r="C185">
        <v>52.905827000000002</v>
      </c>
      <c r="D185">
        <v>52.629261</v>
      </c>
      <c r="E185">
        <v>52.416542</v>
      </c>
      <c r="F185">
        <v>52.078181999999998</v>
      </c>
      <c r="G185">
        <v>51.853499999999997</v>
      </c>
      <c r="H185">
        <v>51.503857000000004</v>
      </c>
      <c r="I185">
        <v>51.144652999999998</v>
      </c>
      <c r="J185">
        <v>50.356166999999999</v>
      </c>
      <c r="K185">
        <v>49.918705000000003</v>
      </c>
      <c r="L185">
        <v>49.143101000000001</v>
      </c>
      <c r="M185">
        <v>47.533374999999999</v>
      </c>
    </row>
    <row r="186" spans="1:13" x14ac:dyDescent="0.25">
      <c r="A186">
        <v>743.14862100000005</v>
      </c>
      <c r="B186">
        <v>53.289478000000003</v>
      </c>
      <c r="C186">
        <v>52.823459999999997</v>
      </c>
      <c r="D186">
        <v>52.643307</v>
      </c>
      <c r="E186">
        <v>52.372802999999998</v>
      </c>
      <c r="F186">
        <v>52.242778999999999</v>
      </c>
      <c r="G186">
        <v>51.809429000000002</v>
      </c>
      <c r="H186">
        <v>51.526310000000002</v>
      </c>
      <c r="I186">
        <v>51.167526000000002</v>
      </c>
      <c r="J186">
        <v>50.372211</v>
      </c>
      <c r="K186">
        <v>49.824641999999997</v>
      </c>
      <c r="L186">
        <v>49.185741</v>
      </c>
      <c r="M186">
        <v>47.488770000000002</v>
      </c>
    </row>
    <row r="187" spans="1:13" x14ac:dyDescent="0.25">
      <c r="A187">
        <v>744.73089600000003</v>
      </c>
      <c r="B187">
        <v>53.167599000000003</v>
      </c>
      <c r="C187">
        <v>52.902081000000003</v>
      </c>
      <c r="D187">
        <v>52.644295</v>
      </c>
      <c r="E187">
        <v>52.407494</v>
      </c>
      <c r="F187">
        <v>52.135330000000003</v>
      </c>
      <c r="G187">
        <v>51.759613000000002</v>
      </c>
      <c r="H187">
        <v>51.550510000000003</v>
      </c>
      <c r="I187">
        <v>51.156914</v>
      </c>
      <c r="J187">
        <v>50.519119000000003</v>
      </c>
      <c r="K187">
        <v>50.006568999999999</v>
      </c>
      <c r="L187">
        <v>49.378467999999998</v>
      </c>
      <c r="M187">
        <v>47.738491000000003</v>
      </c>
    </row>
    <row r="188" spans="1:13" x14ac:dyDescent="0.25">
      <c r="A188">
        <v>746.31311000000005</v>
      </c>
      <c r="B188">
        <v>53.394278999999997</v>
      </c>
      <c r="C188">
        <v>52.974303999999997</v>
      </c>
      <c r="D188">
        <v>52.760300000000001</v>
      </c>
      <c r="E188">
        <v>52.355282000000003</v>
      </c>
      <c r="F188">
        <v>52.334747</v>
      </c>
      <c r="G188">
        <v>51.913155000000003</v>
      </c>
      <c r="H188">
        <v>51.679493000000001</v>
      </c>
      <c r="I188">
        <v>51.227874999999997</v>
      </c>
      <c r="J188">
        <v>50.602085000000002</v>
      </c>
      <c r="K188">
        <v>50.108539999999998</v>
      </c>
      <c r="L188">
        <v>49.494053000000001</v>
      </c>
      <c r="M188">
        <v>47.929375</v>
      </c>
    </row>
    <row r="189" spans="1:13" x14ac:dyDescent="0.25">
      <c r="A189">
        <v>747.895264</v>
      </c>
      <c r="B189">
        <v>53.444389000000001</v>
      </c>
      <c r="C189">
        <v>53.052138999999997</v>
      </c>
      <c r="D189">
        <v>52.805827999999998</v>
      </c>
      <c r="E189">
        <v>52.460205000000002</v>
      </c>
      <c r="F189">
        <v>52.220965999999997</v>
      </c>
      <c r="G189">
        <v>51.971370999999998</v>
      </c>
      <c r="H189">
        <v>51.763634000000003</v>
      </c>
      <c r="I189">
        <v>51.463721999999997</v>
      </c>
      <c r="J189">
        <v>50.629519999999999</v>
      </c>
      <c r="K189">
        <v>50.217342000000002</v>
      </c>
      <c r="L189">
        <v>49.563212999999998</v>
      </c>
      <c r="M189">
        <v>48.089148999999999</v>
      </c>
    </row>
    <row r="190" spans="1:13" x14ac:dyDescent="0.25">
      <c r="A190">
        <v>749.47729500000003</v>
      </c>
      <c r="B190">
        <v>53.444690999999999</v>
      </c>
      <c r="C190">
        <v>52.991863000000002</v>
      </c>
      <c r="D190">
        <v>52.842075000000001</v>
      </c>
      <c r="E190">
        <v>52.441254000000001</v>
      </c>
      <c r="F190">
        <v>52.335948999999999</v>
      </c>
      <c r="G190">
        <v>52.059939999999997</v>
      </c>
      <c r="H190">
        <v>51.657908999999997</v>
      </c>
      <c r="I190">
        <v>51.347403999999997</v>
      </c>
      <c r="J190">
        <v>50.702762999999997</v>
      </c>
      <c r="K190">
        <v>50.237243999999997</v>
      </c>
      <c r="L190">
        <v>49.561565000000002</v>
      </c>
      <c r="M190">
        <v>48.296097000000003</v>
      </c>
    </row>
    <row r="191" spans="1:13" x14ac:dyDescent="0.25">
      <c r="A191">
        <v>751.05920400000002</v>
      </c>
      <c r="B191">
        <v>53.461120999999999</v>
      </c>
      <c r="C191">
        <v>53.103377999999999</v>
      </c>
      <c r="D191">
        <v>52.809429000000002</v>
      </c>
      <c r="E191">
        <v>52.488323000000001</v>
      </c>
      <c r="F191">
        <v>52.268692000000001</v>
      </c>
      <c r="G191">
        <v>52.036293000000001</v>
      </c>
      <c r="H191">
        <v>51.798271</v>
      </c>
      <c r="I191">
        <v>51.408081000000003</v>
      </c>
      <c r="J191">
        <v>50.846770999999997</v>
      </c>
      <c r="K191">
        <v>50.253276999999997</v>
      </c>
      <c r="L191">
        <v>49.686405000000001</v>
      </c>
      <c r="M191">
        <v>48.241813999999998</v>
      </c>
    </row>
    <row r="192" spans="1:13" x14ac:dyDescent="0.25">
      <c r="A192">
        <v>752.64105199999995</v>
      </c>
      <c r="B192">
        <v>53.405436999999999</v>
      </c>
      <c r="C192">
        <v>53.031016999999999</v>
      </c>
      <c r="D192">
        <v>52.80294</v>
      </c>
      <c r="E192">
        <v>52.568024000000001</v>
      </c>
      <c r="F192">
        <v>52.413333999999999</v>
      </c>
      <c r="G192">
        <v>52.165951</v>
      </c>
      <c r="H192">
        <v>51.809100999999998</v>
      </c>
      <c r="I192">
        <v>51.475718999999998</v>
      </c>
      <c r="J192">
        <v>50.913738000000002</v>
      </c>
      <c r="K192">
        <v>50.393569999999997</v>
      </c>
      <c r="L192">
        <v>49.850323000000003</v>
      </c>
      <c r="M192">
        <v>48.442050999999999</v>
      </c>
    </row>
    <row r="193" spans="1:13" x14ac:dyDescent="0.25">
      <c r="A193">
        <v>754.22283900000002</v>
      </c>
      <c r="B193">
        <v>53.558697000000002</v>
      </c>
      <c r="C193">
        <v>53.072890999999998</v>
      </c>
      <c r="D193">
        <v>52.880360000000003</v>
      </c>
      <c r="E193">
        <v>52.582099999999997</v>
      </c>
      <c r="F193">
        <v>52.428699000000002</v>
      </c>
      <c r="G193">
        <v>52.106693</v>
      </c>
      <c r="H193">
        <v>51.797634000000002</v>
      </c>
      <c r="I193">
        <v>51.527332000000001</v>
      </c>
      <c r="J193">
        <v>50.983269</v>
      </c>
      <c r="K193">
        <v>50.474609000000001</v>
      </c>
      <c r="L193">
        <v>49.843333999999999</v>
      </c>
      <c r="M193">
        <v>48.597771000000002</v>
      </c>
    </row>
    <row r="194" spans="1:13" x14ac:dyDescent="0.25">
      <c r="A194">
        <v>755.80450399999995</v>
      </c>
      <c r="B194">
        <v>53.622478000000001</v>
      </c>
      <c r="C194">
        <v>53.160259000000003</v>
      </c>
      <c r="D194">
        <v>52.831786999999998</v>
      </c>
      <c r="E194">
        <v>52.598812000000002</v>
      </c>
      <c r="F194">
        <v>52.488456999999997</v>
      </c>
      <c r="G194">
        <v>52.087524000000002</v>
      </c>
      <c r="H194">
        <v>51.950896999999998</v>
      </c>
      <c r="I194">
        <v>51.529986999999998</v>
      </c>
      <c r="J194">
        <v>50.945315999999998</v>
      </c>
      <c r="K194">
        <v>50.519416999999997</v>
      </c>
      <c r="L194">
        <v>49.945549</v>
      </c>
      <c r="M194">
        <v>48.675266000000001</v>
      </c>
    </row>
    <row r="195" spans="1:13" x14ac:dyDescent="0.25">
      <c r="A195">
        <v>757.38610800000004</v>
      </c>
      <c r="B195">
        <v>53.633518000000002</v>
      </c>
      <c r="C195">
        <v>53.279384999999998</v>
      </c>
      <c r="D195">
        <v>53.05386</v>
      </c>
      <c r="E195">
        <v>52.738976000000001</v>
      </c>
      <c r="F195">
        <v>52.522621000000001</v>
      </c>
      <c r="G195">
        <v>52.317829000000003</v>
      </c>
      <c r="H195">
        <v>51.996623999999997</v>
      </c>
      <c r="I195">
        <v>51.668689999999998</v>
      </c>
      <c r="J195">
        <v>51.069575999999998</v>
      </c>
      <c r="K195">
        <v>50.653320000000001</v>
      </c>
      <c r="L195">
        <v>50.064663000000003</v>
      </c>
      <c r="M195">
        <v>48.781852999999998</v>
      </c>
    </row>
    <row r="196" spans="1:13" x14ac:dyDescent="0.25">
      <c r="A196">
        <v>758.96758999999997</v>
      </c>
      <c r="B196">
        <v>53.681838999999997</v>
      </c>
      <c r="C196">
        <v>53.286118000000002</v>
      </c>
      <c r="D196">
        <v>53.033157000000003</v>
      </c>
      <c r="E196">
        <v>52.792957000000001</v>
      </c>
      <c r="F196">
        <v>52.716369999999998</v>
      </c>
      <c r="G196">
        <v>52.370392000000002</v>
      </c>
      <c r="H196">
        <v>52.060963000000001</v>
      </c>
      <c r="I196">
        <v>51.746712000000002</v>
      </c>
      <c r="J196">
        <v>51.063946000000001</v>
      </c>
      <c r="K196">
        <v>50.681773999999997</v>
      </c>
      <c r="L196">
        <v>50.254162000000001</v>
      </c>
      <c r="M196">
        <v>49.005637999999998</v>
      </c>
    </row>
    <row r="197" spans="1:13" x14ac:dyDescent="0.25">
      <c r="A197">
        <v>760.54894999999999</v>
      </c>
      <c r="B197">
        <v>53.607773000000002</v>
      </c>
      <c r="C197">
        <v>53.187461999999996</v>
      </c>
      <c r="D197">
        <v>52.927264999999998</v>
      </c>
      <c r="E197">
        <v>52.689621000000002</v>
      </c>
      <c r="F197">
        <v>52.532673000000003</v>
      </c>
      <c r="G197">
        <v>52.255054000000001</v>
      </c>
      <c r="H197">
        <v>52.007976999999997</v>
      </c>
      <c r="I197">
        <v>51.681068000000003</v>
      </c>
      <c r="J197">
        <v>51.138629999999999</v>
      </c>
      <c r="K197">
        <v>50.736342999999998</v>
      </c>
      <c r="L197">
        <v>50.095782999999997</v>
      </c>
      <c r="M197">
        <v>48.967162999999999</v>
      </c>
    </row>
    <row r="198" spans="1:13" x14ac:dyDescent="0.25">
      <c r="A198">
        <v>762.13031000000001</v>
      </c>
      <c r="B198">
        <v>53.684998</v>
      </c>
      <c r="C198">
        <v>53.372337000000002</v>
      </c>
      <c r="D198">
        <v>53.244594999999997</v>
      </c>
      <c r="E198">
        <v>52.902816999999999</v>
      </c>
      <c r="F198">
        <v>52.677028999999997</v>
      </c>
      <c r="G198">
        <v>52.495918000000003</v>
      </c>
      <c r="H198">
        <v>52.224941000000001</v>
      </c>
      <c r="I198">
        <v>51.925528999999997</v>
      </c>
      <c r="J198">
        <v>51.278275000000001</v>
      </c>
      <c r="K198">
        <v>50.915421000000002</v>
      </c>
      <c r="L198">
        <v>50.417870000000001</v>
      </c>
      <c r="M198">
        <v>49.161655000000003</v>
      </c>
    </row>
    <row r="199" spans="1:13" x14ac:dyDescent="0.25">
      <c r="A199">
        <v>763.71154799999999</v>
      </c>
      <c r="B199">
        <v>53.701816999999998</v>
      </c>
      <c r="C199">
        <v>53.261699999999998</v>
      </c>
      <c r="D199">
        <v>53.110366999999997</v>
      </c>
      <c r="E199">
        <v>52.774417999999997</v>
      </c>
      <c r="F199">
        <v>52.598759000000001</v>
      </c>
      <c r="G199">
        <v>52.387172999999997</v>
      </c>
      <c r="H199">
        <v>52.151566000000003</v>
      </c>
      <c r="I199">
        <v>51.774628</v>
      </c>
      <c r="J199">
        <v>51.263756000000001</v>
      </c>
      <c r="K199">
        <v>50.913863999999997</v>
      </c>
      <c r="L199">
        <v>50.387797999999997</v>
      </c>
      <c r="M199">
        <v>49.235371000000001</v>
      </c>
    </row>
    <row r="200" spans="1:13" x14ac:dyDescent="0.25">
      <c r="A200">
        <v>765.29266399999995</v>
      </c>
      <c r="B200">
        <v>53.689064000000002</v>
      </c>
      <c r="C200">
        <v>53.434868000000002</v>
      </c>
      <c r="D200">
        <v>53.215195000000001</v>
      </c>
      <c r="E200">
        <v>52.97683</v>
      </c>
      <c r="F200">
        <v>52.650734</v>
      </c>
      <c r="G200">
        <v>52.464432000000002</v>
      </c>
      <c r="H200">
        <v>52.402016000000003</v>
      </c>
      <c r="I200">
        <v>51.942355999999997</v>
      </c>
      <c r="J200">
        <v>51.297244999999997</v>
      </c>
      <c r="K200">
        <v>51.014153</v>
      </c>
      <c r="L200">
        <v>50.536780999999998</v>
      </c>
      <c r="M200">
        <v>49.340739999999997</v>
      </c>
    </row>
    <row r="201" spans="1:13" x14ac:dyDescent="0.25">
      <c r="A201">
        <v>766.87365699999998</v>
      </c>
      <c r="B201">
        <v>53.828991000000002</v>
      </c>
      <c r="C201">
        <v>53.374321000000002</v>
      </c>
      <c r="D201">
        <v>53.228909000000002</v>
      </c>
      <c r="E201">
        <v>52.923121999999999</v>
      </c>
      <c r="F201">
        <v>52.740321999999999</v>
      </c>
      <c r="G201">
        <v>52.525742000000001</v>
      </c>
      <c r="H201">
        <v>52.259098000000002</v>
      </c>
      <c r="I201">
        <v>51.948546999999998</v>
      </c>
      <c r="J201">
        <v>51.429504000000001</v>
      </c>
      <c r="K201">
        <v>51.071506999999997</v>
      </c>
      <c r="L201">
        <v>50.550705000000001</v>
      </c>
      <c r="M201">
        <v>49.382359000000001</v>
      </c>
    </row>
    <row r="202" spans="1:13" x14ac:dyDescent="0.25">
      <c r="A202">
        <v>768.45465100000001</v>
      </c>
      <c r="B202">
        <v>53.824100000000001</v>
      </c>
      <c r="C202">
        <v>53.368687000000001</v>
      </c>
      <c r="D202">
        <v>53.256382000000002</v>
      </c>
      <c r="E202">
        <v>52.951282999999997</v>
      </c>
      <c r="F202">
        <v>52.884006999999997</v>
      </c>
      <c r="G202">
        <v>52.685394000000002</v>
      </c>
      <c r="H202">
        <v>52.367313000000003</v>
      </c>
      <c r="I202">
        <v>52.022182000000001</v>
      </c>
      <c r="J202">
        <v>51.668297000000003</v>
      </c>
      <c r="K202">
        <v>51.150032000000003</v>
      </c>
      <c r="L202">
        <v>50.671917000000001</v>
      </c>
      <c r="M202">
        <v>49.603382000000003</v>
      </c>
    </row>
    <row r="203" spans="1:13" x14ac:dyDescent="0.25">
      <c r="A203">
        <v>770.03552200000001</v>
      </c>
      <c r="B203">
        <v>53.787528999999999</v>
      </c>
      <c r="C203">
        <v>53.497768000000001</v>
      </c>
      <c r="D203">
        <v>53.284683000000001</v>
      </c>
      <c r="E203">
        <v>53.036288999999996</v>
      </c>
      <c r="F203">
        <v>52.947327000000001</v>
      </c>
      <c r="G203">
        <v>52.615574000000002</v>
      </c>
      <c r="H203">
        <v>52.462414000000003</v>
      </c>
      <c r="I203">
        <v>52.032738000000002</v>
      </c>
      <c r="J203">
        <v>51.573566</v>
      </c>
      <c r="K203">
        <v>51.172336999999999</v>
      </c>
      <c r="L203">
        <v>50.788673000000003</v>
      </c>
      <c r="M203">
        <v>49.550404</v>
      </c>
    </row>
    <row r="204" spans="1:13" x14ac:dyDescent="0.25">
      <c r="A204">
        <v>771.61627199999998</v>
      </c>
      <c r="B204">
        <v>53.833083999999999</v>
      </c>
      <c r="C204">
        <v>53.45158</v>
      </c>
      <c r="D204">
        <v>53.228821000000003</v>
      </c>
      <c r="E204">
        <v>52.940125000000002</v>
      </c>
      <c r="F204">
        <v>52.765053000000002</v>
      </c>
      <c r="G204">
        <v>52.683132000000001</v>
      </c>
      <c r="H204">
        <v>52.414371000000003</v>
      </c>
      <c r="I204">
        <v>52.024192999999997</v>
      </c>
      <c r="J204">
        <v>51.586745999999998</v>
      </c>
      <c r="K204">
        <v>51.229225</v>
      </c>
      <c r="L204">
        <v>50.807071999999998</v>
      </c>
      <c r="M204">
        <v>49.763694999999998</v>
      </c>
    </row>
    <row r="205" spans="1:13" x14ac:dyDescent="0.25">
      <c r="A205">
        <v>773.19689900000003</v>
      </c>
      <c r="B205">
        <v>53.896912</v>
      </c>
      <c r="C205">
        <v>53.494179000000003</v>
      </c>
      <c r="D205">
        <v>53.345745000000001</v>
      </c>
      <c r="E205">
        <v>53.004458999999997</v>
      </c>
      <c r="F205">
        <v>52.880820999999997</v>
      </c>
      <c r="G205">
        <v>52.618499999999997</v>
      </c>
      <c r="H205">
        <v>52.403297000000002</v>
      </c>
      <c r="I205">
        <v>52.291564999999999</v>
      </c>
      <c r="J205">
        <v>51.577015000000003</v>
      </c>
      <c r="K205">
        <v>51.319896999999997</v>
      </c>
      <c r="L205">
        <v>50.82761</v>
      </c>
      <c r="M205">
        <v>49.866298999999998</v>
      </c>
    </row>
    <row r="206" spans="1:13" x14ac:dyDescent="0.25">
      <c r="A206">
        <v>774.777466</v>
      </c>
      <c r="B206">
        <v>53.978115000000003</v>
      </c>
      <c r="C206">
        <v>53.592182000000001</v>
      </c>
      <c r="D206">
        <v>53.381720999999999</v>
      </c>
      <c r="E206">
        <v>53.152267000000002</v>
      </c>
      <c r="F206">
        <v>52.993651999999997</v>
      </c>
      <c r="G206">
        <v>52.666820999999999</v>
      </c>
      <c r="H206">
        <v>52.587916999999997</v>
      </c>
      <c r="I206">
        <v>52.314906999999998</v>
      </c>
      <c r="J206">
        <v>51.829979000000002</v>
      </c>
      <c r="K206">
        <v>51.388359000000001</v>
      </c>
      <c r="L206">
        <v>51.009112999999999</v>
      </c>
      <c r="M206">
        <v>49.989615999999998</v>
      </c>
    </row>
    <row r="207" spans="1:13" x14ac:dyDescent="0.25">
      <c r="A207">
        <v>776.35803199999998</v>
      </c>
      <c r="B207">
        <v>53.946224000000001</v>
      </c>
      <c r="C207">
        <v>53.593528999999997</v>
      </c>
      <c r="D207">
        <v>53.449351999999998</v>
      </c>
      <c r="E207">
        <v>53.224449</v>
      </c>
      <c r="F207">
        <v>53.029376999999997</v>
      </c>
      <c r="G207">
        <v>52.756306000000002</v>
      </c>
      <c r="H207">
        <v>52.470649999999999</v>
      </c>
      <c r="I207">
        <v>52.235717999999999</v>
      </c>
      <c r="J207">
        <v>51.861758999999999</v>
      </c>
      <c r="K207">
        <v>51.379905999999998</v>
      </c>
      <c r="L207">
        <v>50.971618999999997</v>
      </c>
      <c r="M207">
        <v>50.130355999999999</v>
      </c>
    </row>
    <row r="208" spans="1:13" x14ac:dyDescent="0.25">
      <c r="A208">
        <v>777.938354</v>
      </c>
      <c r="B208">
        <v>53.979140999999998</v>
      </c>
      <c r="C208">
        <v>53.652892999999999</v>
      </c>
      <c r="D208">
        <v>53.507083999999999</v>
      </c>
      <c r="E208">
        <v>53.188277999999997</v>
      </c>
      <c r="F208">
        <v>53.081496999999999</v>
      </c>
      <c r="G208">
        <v>52.74033</v>
      </c>
      <c r="H208">
        <v>52.608452</v>
      </c>
      <c r="I208">
        <v>52.284163999999997</v>
      </c>
      <c r="J208">
        <v>51.797443000000001</v>
      </c>
      <c r="K208">
        <v>51.489376</v>
      </c>
      <c r="L208">
        <v>51.020947</v>
      </c>
      <c r="M208">
        <v>50.157069999999997</v>
      </c>
    </row>
    <row r="209" spans="1:13" x14ac:dyDescent="0.25">
      <c r="A209">
        <v>779.51867700000003</v>
      </c>
      <c r="B209">
        <v>53.980499000000002</v>
      </c>
      <c r="C209">
        <v>53.647247</v>
      </c>
      <c r="D209">
        <v>53.443443000000002</v>
      </c>
      <c r="E209">
        <v>53.209865999999998</v>
      </c>
      <c r="F209">
        <v>53.028815999999999</v>
      </c>
      <c r="G209">
        <v>52.826118000000001</v>
      </c>
      <c r="H209">
        <v>52.635193000000001</v>
      </c>
      <c r="I209">
        <v>52.276581</v>
      </c>
      <c r="J209">
        <v>51.787796</v>
      </c>
      <c r="K209">
        <v>51.428741000000002</v>
      </c>
      <c r="L209">
        <v>51.092807999999998</v>
      </c>
      <c r="M209">
        <v>50.140132999999999</v>
      </c>
    </row>
    <row r="210" spans="1:13" x14ac:dyDescent="0.25">
      <c r="A210">
        <v>781.09887700000002</v>
      </c>
      <c r="B210">
        <v>53.966704999999997</v>
      </c>
      <c r="C210">
        <v>53.700198999999998</v>
      </c>
      <c r="D210">
        <v>53.424660000000003</v>
      </c>
      <c r="E210">
        <v>53.220866999999998</v>
      </c>
      <c r="F210">
        <v>53.003253999999998</v>
      </c>
      <c r="G210">
        <v>52.901802000000004</v>
      </c>
      <c r="H210">
        <v>52.659306000000001</v>
      </c>
      <c r="I210">
        <v>52.297497</v>
      </c>
      <c r="J210">
        <v>51.943783000000003</v>
      </c>
      <c r="K210">
        <v>51.479880999999999</v>
      </c>
      <c r="L210">
        <v>51.172459000000003</v>
      </c>
      <c r="M210">
        <v>50.224007</v>
      </c>
    </row>
    <row r="211" spans="1:13" x14ac:dyDescent="0.25">
      <c r="A211">
        <v>782.67895499999997</v>
      </c>
      <c r="B211">
        <v>53.938136999999998</v>
      </c>
      <c r="C211">
        <v>53.719433000000002</v>
      </c>
      <c r="D211">
        <v>53.474696999999999</v>
      </c>
      <c r="E211">
        <v>53.243675000000003</v>
      </c>
      <c r="F211">
        <v>53.068725999999998</v>
      </c>
      <c r="G211">
        <v>52.833545999999998</v>
      </c>
      <c r="H211">
        <v>52.643791</v>
      </c>
      <c r="I211">
        <v>52.297634000000002</v>
      </c>
      <c r="J211">
        <v>51.953426</v>
      </c>
      <c r="K211">
        <v>51.529091000000001</v>
      </c>
      <c r="L211">
        <v>51.139957000000003</v>
      </c>
      <c r="M211">
        <v>50.381740999999998</v>
      </c>
    </row>
    <row r="212" spans="1:13" x14ac:dyDescent="0.25">
      <c r="A212">
        <v>784.25897199999997</v>
      </c>
      <c r="B212">
        <v>54.113318999999997</v>
      </c>
      <c r="C212">
        <v>53.765872999999999</v>
      </c>
      <c r="D212">
        <v>53.502563000000002</v>
      </c>
      <c r="E212">
        <v>53.321128999999999</v>
      </c>
      <c r="F212">
        <v>53.076275000000003</v>
      </c>
      <c r="G212">
        <v>52.916145</v>
      </c>
      <c r="H212">
        <v>52.842018000000003</v>
      </c>
      <c r="I212">
        <v>52.39143</v>
      </c>
      <c r="J212">
        <v>51.949759999999998</v>
      </c>
      <c r="K212">
        <v>51.621479000000001</v>
      </c>
      <c r="L212">
        <v>51.255184</v>
      </c>
      <c r="M212">
        <v>50.442596000000002</v>
      </c>
    </row>
    <row r="213" spans="1:13" x14ac:dyDescent="0.25">
      <c r="A213">
        <v>785.83892800000001</v>
      </c>
      <c r="B213">
        <v>54.067802</v>
      </c>
      <c r="C213">
        <v>53.699542999999998</v>
      </c>
      <c r="D213">
        <v>53.432876999999998</v>
      </c>
      <c r="E213">
        <v>53.199677000000001</v>
      </c>
      <c r="F213">
        <v>53.100223999999997</v>
      </c>
      <c r="G213">
        <v>52.924548999999999</v>
      </c>
      <c r="H213">
        <v>52.622776000000002</v>
      </c>
      <c r="I213">
        <v>52.405318999999999</v>
      </c>
      <c r="J213">
        <v>51.902752</v>
      </c>
      <c r="K213">
        <v>51.737727999999997</v>
      </c>
      <c r="L213">
        <v>51.239780000000003</v>
      </c>
      <c r="M213">
        <v>50.410809</v>
      </c>
    </row>
    <row r="214" spans="1:13" x14ac:dyDescent="0.25">
      <c r="A214">
        <v>787.41870100000006</v>
      </c>
      <c r="B214">
        <v>54.154476000000003</v>
      </c>
      <c r="C214">
        <v>53.660099000000002</v>
      </c>
      <c r="D214">
        <v>53.623824999999997</v>
      </c>
      <c r="E214">
        <v>53.277377999999999</v>
      </c>
      <c r="F214">
        <v>53.181572000000003</v>
      </c>
      <c r="G214">
        <v>53.007705999999999</v>
      </c>
      <c r="H214">
        <v>52.701107</v>
      </c>
      <c r="I214">
        <v>52.542575999999997</v>
      </c>
      <c r="J214">
        <v>52.160094999999998</v>
      </c>
      <c r="K214">
        <v>51.723830999999997</v>
      </c>
      <c r="L214">
        <v>51.346179999999997</v>
      </c>
      <c r="M214">
        <v>50.572102000000001</v>
      </c>
    </row>
    <row r="215" spans="1:13" x14ac:dyDescent="0.25">
      <c r="A215">
        <v>788.99841300000003</v>
      </c>
      <c r="B215">
        <v>54.263081</v>
      </c>
      <c r="C215">
        <v>53.870102000000003</v>
      </c>
      <c r="D215">
        <v>53.760612000000002</v>
      </c>
      <c r="E215">
        <v>53.372616000000001</v>
      </c>
      <c r="F215">
        <v>53.319668</v>
      </c>
      <c r="G215">
        <v>53.102936</v>
      </c>
      <c r="H215">
        <v>52.845013000000002</v>
      </c>
      <c r="I215">
        <v>52.617809000000001</v>
      </c>
      <c r="J215">
        <v>52.211970999999998</v>
      </c>
      <c r="K215">
        <v>51.804831999999998</v>
      </c>
      <c r="L215">
        <v>51.462707999999999</v>
      </c>
      <c r="M215">
        <v>50.710917999999999</v>
      </c>
    </row>
    <row r="216" spans="1:13" x14ac:dyDescent="0.25">
      <c r="A216">
        <v>790.57806400000004</v>
      </c>
      <c r="B216">
        <v>54.184406000000003</v>
      </c>
      <c r="C216">
        <v>53.91037</v>
      </c>
      <c r="D216">
        <v>53.742203000000003</v>
      </c>
      <c r="E216">
        <v>53.414734000000003</v>
      </c>
      <c r="F216">
        <v>53.25629</v>
      </c>
      <c r="G216">
        <v>52.996513</v>
      </c>
      <c r="H216">
        <v>52.895668000000001</v>
      </c>
      <c r="I216">
        <v>52.566916999999997</v>
      </c>
      <c r="J216">
        <v>52.142150999999998</v>
      </c>
      <c r="K216">
        <v>51.806435</v>
      </c>
      <c r="L216">
        <v>51.382621999999998</v>
      </c>
      <c r="M216">
        <v>50.758934000000004</v>
      </c>
    </row>
    <row r="217" spans="1:13" x14ac:dyDescent="0.25">
      <c r="A217">
        <v>792.15759300000002</v>
      </c>
      <c r="B217">
        <v>54.202720999999997</v>
      </c>
      <c r="C217">
        <v>53.841735999999997</v>
      </c>
      <c r="D217">
        <v>53.592700999999998</v>
      </c>
      <c r="E217">
        <v>53.487549000000001</v>
      </c>
      <c r="F217">
        <v>53.341408000000001</v>
      </c>
      <c r="G217">
        <v>53.117027</v>
      </c>
      <c r="H217">
        <v>52.865318000000002</v>
      </c>
      <c r="I217">
        <v>52.696311999999999</v>
      </c>
      <c r="J217">
        <v>52.147812000000002</v>
      </c>
      <c r="K217">
        <v>51.898777000000003</v>
      </c>
      <c r="L217">
        <v>51.551273000000002</v>
      </c>
      <c r="M217">
        <v>50.714787000000001</v>
      </c>
    </row>
    <row r="218" spans="1:13" x14ac:dyDescent="0.25">
      <c r="A218">
        <v>793.73706100000004</v>
      </c>
      <c r="B218">
        <v>54.189231999999997</v>
      </c>
      <c r="C218">
        <v>53.927627999999999</v>
      </c>
      <c r="D218">
        <v>53.683655000000002</v>
      </c>
      <c r="E218">
        <v>53.443420000000003</v>
      </c>
      <c r="F218">
        <v>53.325839999999999</v>
      </c>
      <c r="G218">
        <v>53.076019000000002</v>
      </c>
      <c r="H218">
        <v>52.970936000000002</v>
      </c>
      <c r="I218">
        <v>52.605792999999998</v>
      </c>
      <c r="J218">
        <v>52.177970999999999</v>
      </c>
      <c r="K218">
        <v>51.953369000000002</v>
      </c>
      <c r="L218">
        <v>51.524898999999998</v>
      </c>
      <c r="M218">
        <v>50.790649000000002</v>
      </c>
    </row>
    <row r="219" spans="1:13" x14ac:dyDescent="0.25">
      <c r="A219">
        <v>795.31640600000003</v>
      </c>
      <c r="B219">
        <v>54.245913999999999</v>
      </c>
      <c r="C219">
        <v>53.886386999999999</v>
      </c>
      <c r="D219">
        <v>53.666533999999999</v>
      </c>
      <c r="E219">
        <v>53.493175999999998</v>
      </c>
      <c r="F219">
        <v>53.305126000000001</v>
      </c>
      <c r="G219">
        <v>53.194713999999998</v>
      </c>
      <c r="H219">
        <v>52.971062000000003</v>
      </c>
      <c r="I219">
        <v>52.778069000000002</v>
      </c>
      <c r="J219">
        <v>52.343727000000001</v>
      </c>
      <c r="K219">
        <v>51.959038</v>
      </c>
      <c r="L219">
        <v>51.552264999999998</v>
      </c>
      <c r="M219">
        <v>50.793934</v>
      </c>
    </row>
    <row r="220" spans="1:13" x14ac:dyDescent="0.25">
      <c r="A220">
        <v>796.89562999999998</v>
      </c>
      <c r="B220">
        <v>54.297725999999997</v>
      </c>
      <c r="C220">
        <v>53.888966000000003</v>
      </c>
      <c r="D220">
        <v>53.846896999999998</v>
      </c>
      <c r="E220">
        <v>53.480553</v>
      </c>
      <c r="F220">
        <v>53.421740999999997</v>
      </c>
      <c r="G220">
        <v>53.243957999999999</v>
      </c>
      <c r="H220">
        <v>53.092143999999998</v>
      </c>
      <c r="I220">
        <v>52.902419999999999</v>
      </c>
      <c r="J220">
        <v>52.355556</v>
      </c>
      <c r="K220">
        <v>52.194949999999999</v>
      </c>
      <c r="L220">
        <v>51.768416999999999</v>
      </c>
      <c r="M220">
        <v>50.873367000000002</v>
      </c>
    </row>
    <row r="221" spans="1:13" x14ac:dyDescent="0.25">
      <c r="A221">
        <v>798.47473100000002</v>
      </c>
      <c r="B221">
        <v>54.387428</v>
      </c>
      <c r="C221">
        <v>54.040160999999998</v>
      </c>
      <c r="D221">
        <v>53.883071999999999</v>
      </c>
      <c r="E221">
        <v>53.575145999999997</v>
      </c>
      <c r="F221">
        <v>53.376742999999998</v>
      </c>
      <c r="G221">
        <v>53.369430999999999</v>
      </c>
      <c r="H221">
        <v>53.103523000000003</v>
      </c>
      <c r="I221">
        <v>52.738052000000003</v>
      </c>
      <c r="J221">
        <v>52.371848999999997</v>
      </c>
      <c r="K221">
        <v>52.121853000000002</v>
      </c>
      <c r="L221">
        <v>51.732574</v>
      </c>
      <c r="M221">
        <v>51.020336</v>
      </c>
    </row>
    <row r="222" spans="1:13" x14ac:dyDescent="0.25">
      <c r="A222">
        <v>800.05383300000005</v>
      </c>
      <c r="B222">
        <v>54.335540999999999</v>
      </c>
      <c r="C222">
        <v>53.945827000000001</v>
      </c>
      <c r="D222">
        <v>53.815083000000001</v>
      </c>
      <c r="E222">
        <v>53.539180999999999</v>
      </c>
      <c r="F222">
        <v>53.409733000000003</v>
      </c>
      <c r="G222">
        <v>53.309299000000003</v>
      </c>
      <c r="H222">
        <v>53.073661999999999</v>
      </c>
      <c r="I222">
        <v>52.849739</v>
      </c>
      <c r="J222">
        <v>52.444125999999997</v>
      </c>
      <c r="K222">
        <v>52.179412999999997</v>
      </c>
      <c r="L222">
        <v>51.815094000000002</v>
      </c>
      <c r="M222">
        <v>51.080787999999998</v>
      </c>
    </row>
    <row r="223" spans="1:13" x14ac:dyDescent="0.25">
      <c r="A223">
        <v>801.63275099999998</v>
      </c>
      <c r="B223">
        <v>54.295184999999996</v>
      </c>
      <c r="C223">
        <v>54.072707999999999</v>
      </c>
      <c r="D223">
        <v>53.849361000000002</v>
      </c>
      <c r="E223">
        <v>53.611649</v>
      </c>
      <c r="F223">
        <v>53.460746999999998</v>
      </c>
      <c r="G223">
        <v>53.228771000000002</v>
      </c>
      <c r="H223">
        <v>53.099716000000001</v>
      </c>
      <c r="I223">
        <v>52.735661</v>
      </c>
      <c r="J223">
        <v>52.375411999999997</v>
      </c>
      <c r="K223">
        <v>52.174365999999999</v>
      </c>
      <c r="L223">
        <v>51.746062999999999</v>
      </c>
      <c r="M223">
        <v>51.237495000000003</v>
      </c>
    </row>
    <row r="224" spans="1:13" x14ac:dyDescent="0.25">
      <c r="A224">
        <v>803.21160899999995</v>
      </c>
      <c r="B224">
        <v>54.356006999999998</v>
      </c>
      <c r="C224">
        <v>54.036495000000002</v>
      </c>
      <c r="D224">
        <v>53.841189999999997</v>
      </c>
      <c r="E224">
        <v>53.629890000000003</v>
      </c>
      <c r="F224">
        <v>53.488425999999997</v>
      </c>
      <c r="G224">
        <v>53.300502999999999</v>
      </c>
      <c r="H224">
        <v>53.156067</v>
      </c>
      <c r="I224">
        <v>52.847442999999998</v>
      </c>
      <c r="J224">
        <v>52.486465000000003</v>
      </c>
      <c r="K224">
        <v>52.231712000000002</v>
      </c>
      <c r="L224">
        <v>51.911915</v>
      </c>
      <c r="M224">
        <v>51.083534</v>
      </c>
    </row>
    <row r="225" spans="1:13" x14ac:dyDescent="0.25">
      <c r="A225">
        <v>804.79040499999996</v>
      </c>
      <c r="B225">
        <v>54.418564000000003</v>
      </c>
      <c r="C225">
        <v>54.031211999999996</v>
      </c>
      <c r="D225">
        <v>53.929436000000003</v>
      </c>
      <c r="E225">
        <v>53.65831</v>
      </c>
      <c r="F225">
        <v>53.470756999999999</v>
      </c>
      <c r="G225">
        <v>53.35622</v>
      </c>
      <c r="H225">
        <v>53.128928999999999</v>
      </c>
      <c r="I225">
        <v>52.884543999999998</v>
      </c>
      <c r="J225">
        <v>52.434241999999998</v>
      </c>
      <c r="K225">
        <v>52.241031999999997</v>
      </c>
      <c r="L225">
        <v>52.017997999999999</v>
      </c>
      <c r="M225">
        <v>51.235782999999998</v>
      </c>
    </row>
    <row r="226" spans="1:13" x14ac:dyDescent="0.25">
      <c r="A226">
        <v>806.36901899999998</v>
      </c>
      <c r="B226">
        <v>54.416618</v>
      </c>
      <c r="C226">
        <v>54.053558000000002</v>
      </c>
      <c r="D226">
        <v>53.906421999999999</v>
      </c>
      <c r="E226">
        <v>53.678631000000003</v>
      </c>
      <c r="F226">
        <v>53.543205</v>
      </c>
      <c r="G226">
        <v>53.302677000000003</v>
      </c>
      <c r="H226">
        <v>53.132354999999997</v>
      </c>
      <c r="I226">
        <v>52.915886</v>
      </c>
      <c r="J226">
        <v>52.553767999999998</v>
      </c>
      <c r="K226">
        <v>52.314320000000002</v>
      </c>
      <c r="L226">
        <v>52.007164000000003</v>
      </c>
      <c r="M226">
        <v>51.286278000000003</v>
      </c>
    </row>
    <row r="227" spans="1:13" x14ac:dyDescent="0.25">
      <c r="A227">
        <v>807.94757100000004</v>
      </c>
      <c r="B227">
        <v>54.548152999999999</v>
      </c>
      <c r="C227">
        <v>54.201183</v>
      </c>
      <c r="D227">
        <v>54.018456</v>
      </c>
      <c r="E227">
        <v>53.900252999999999</v>
      </c>
      <c r="F227">
        <v>53.726463000000003</v>
      </c>
      <c r="G227">
        <v>53.587826</v>
      </c>
      <c r="H227">
        <v>53.239047999999997</v>
      </c>
      <c r="I227">
        <v>53.078918000000002</v>
      </c>
      <c r="J227">
        <v>52.686400999999996</v>
      </c>
      <c r="K227">
        <v>52.288550999999998</v>
      </c>
      <c r="L227">
        <v>52.159565000000001</v>
      </c>
      <c r="M227">
        <v>51.432499</v>
      </c>
    </row>
    <row r="228" spans="1:13" x14ac:dyDescent="0.25">
      <c r="A228">
        <v>809.52600099999995</v>
      </c>
      <c r="B228">
        <v>54.426380000000002</v>
      </c>
      <c r="C228">
        <v>54.221435999999997</v>
      </c>
      <c r="D228">
        <v>53.912300000000002</v>
      </c>
      <c r="E228">
        <v>53.840190999999997</v>
      </c>
      <c r="F228">
        <v>53.701377999999998</v>
      </c>
      <c r="G228">
        <v>53.409973000000001</v>
      </c>
      <c r="H228">
        <v>53.255279999999999</v>
      </c>
      <c r="I228">
        <v>53.045608999999999</v>
      </c>
      <c r="J228">
        <v>52.538654000000001</v>
      </c>
      <c r="K228">
        <v>52.463237999999997</v>
      </c>
      <c r="L228">
        <v>52.113266000000003</v>
      </c>
      <c r="M228">
        <v>51.394398000000002</v>
      </c>
    </row>
    <row r="229" spans="1:13" x14ac:dyDescent="0.25">
      <c r="A229">
        <v>811.10437000000002</v>
      </c>
      <c r="B229">
        <v>54.500678999999998</v>
      </c>
      <c r="C229">
        <v>54.167991999999998</v>
      </c>
      <c r="D229">
        <v>54.154899999999998</v>
      </c>
      <c r="E229">
        <v>53.732277000000003</v>
      </c>
      <c r="F229">
        <v>53.703448999999999</v>
      </c>
      <c r="G229">
        <v>53.443767999999999</v>
      </c>
      <c r="H229">
        <v>53.318595999999999</v>
      </c>
      <c r="I229">
        <v>53.016444999999997</v>
      </c>
      <c r="J229">
        <v>52.742271000000002</v>
      </c>
      <c r="K229">
        <v>52.408194999999999</v>
      </c>
      <c r="L229">
        <v>52.153263000000003</v>
      </c>
      <c r="M229">
        <v>51.325104000000003</v>
      </c>
    </row>
    <row r="230" spans="1:13" x14ac:dyDescent="0.25">
      <c r="A230">
        <v>812.68261700000005</v>
      </c>
      <c r="B230">
        <v>54.581347999999998</v>
      </c>
      <c r="C230">
        <v>54.405555999999997</v>
      </c>
      <c r="D230">
        <v>54.185443999999997</v>
      </c>
      <c r="E230">
        <v>53.870815</v>
      </c>
      <c r="F230">
        <v>53.820332000000001</v>
      </c>
      <c r="G230">
        <v>53.729458000000001</v>
      </c>
      <c r="H230">
        <v>53.47636</v>
      </c>
      <c r="I230">
        <v>53.178916999999998</v>
      </c>
      <c r="J230">
        <v>52.877276999999999</v>
      </c>
      <c r="K230">
        <v>52.565612999999999</v>
      </c>
      <c r="L230">
        <v>52.331592999999998</v>
      </c>
      <c r="M230">
        <v>51.598937999999997</v>
      </c>
    </row>
    <row r="231" spans="1:13" x14ac:dyDescent="0.25">
      <c r="A231">
        <v>814.26080300000001</v>
      </c>
      <c r="B231">
        <v>54.504707000000003</v>
      </c>
      <c r="C231">
        <v>54.164501000000001</v>
      </c>
      <c r="D231">
        <v>54.075736999999997</v>
      </c>
      <c r="E231">
        <v>53.772308000000002</v>
      </c>
      <c r="F231">
        <v>53.533042999999999</v>
      </c>
      <c r="G231">
        <v>53.414349000000001</v>
      </c>
      <c r="H231">
        <v>53.215564999999998</v>
      </c>
      <c r="I231">
        <v>52.986294000000001</v>
      </c>
      <c r="J231">
        <v>52.757496000000003</v>
      </c>
      <c r="K231">
        <v>52.392220000000002</v>
      </c>
      <c r="L231">
        <v>52.114097999999998</v>
      </c>
      <c r="M231">
        <v>51.555236999999998</v>
      </c>
    </row>
    <row r="232" spans="1:13" x14ac:dyDescent="0.25">
      <c r="A232">
        <v>815.83886700000005</v>
      </c>
      <c r="B232">
        <v>54.602328999999997</v>
      </c>
      <c r="C232">
        <v>54.379886999999997</v>
      </c>
      <c r="D232">
        <v>54.222023</v>
      </c>
      <c r="E232">
        <v>53.948768999999999</v>
      </c>
      <c r="F232">
        <v>53.753776999999999</v>
      </c>
      <c r="G232">
        <v>53.757317</v>
      </c>
      <c r="H232">
        <v>53.510891000000001</v>
      </c>
      <c r="I232">
        <v>53.207436000000001</v>
      </c>
      <c r="J232">
        <v>52.974876000000002</v>
      </c>
      <c r="K232">
        <v>52.613556000000003</v>
      </c>
      <c r="L232">
        <v>52.353306000000003</v>
      </c>
      <c r="M232">
        <v>51.673789999999997</v>
      </c>
    </row>
    <row r="233" spans="1:13" x14ac:dyDescent="0.25">
      <c r="A233">
        <v>817.41680899999994</v>
      </c>
      <c r="B233">
        <v>54.580523999999997</v>
      </c>
      <c r="C233">
        <v>54.153872999999997</v>
      </c>
      <c r="D233">
        <v>54.161613000000003</v>
      </c>
      <c r="E233">
        <v>53.951014999999998</v>
      </c>
      <c r="F233">
        <v>53.891911</v>
      </c>
      <c r="G233">
        <v>53.645305999999998</v>
      </c>
      <c r="H233">
        <v>53.385071000000003</v>
      </c>
      <c r="I233">
        <v>53.118870000000001</v>
      </c>
      <c r="J233">
        <v>52.808822999999997</v>
      </c>
      <c r="K233">
        <v>52.546764000000003</v>
      </c>
      <c r="L233">
        <v>52.368366000000002</v>
      </c>
      <c r="M233">
        <v>51.696499000000003</v>
      </c>
    </row>
    <row r="234" spans="1:13" x14ac:dyDescent="0.25">
      <c r="A234">
        <v>818.99468999999999</v>
      </c>
      <c r="B234">
        <v>54.688899999999997</v>
      </c>
      <c r="C234">
        <v>54.331904999999999</v>
      </c>
      <c r="D234">
        <v>54.118855000000003</v>
      </c>
      <c r="E234">
        <v>54.001494999999998</v>
      </c>
      <c r="F234">
        <v>53.816391000000003</v>
      </c>
      <c r="G234">
        <v>53.582279</v>
      </c>
      <c r="H234">
        <v>53.450522999999997</v>
      </c>
      <c r="I234">
        <v>53.201884999999997</v>
      </c>
      <c r="J234">
        <v>52.819564999999997</v>
      </c>
      <c r="K234">
        <v>52.525145999999999</v>
      </c>
      <c r="L234">
        <v>52.436042999999998</v>
      </c>
      <c r="M234">
        <v>51.729365999999999</v>
      </c>
    </row>
    <row r="235" spans="1:13" x14ac:dyDescent="0.25">
      <c r="A235">
        <v>820.57238800000005</v>
      </c>
      <c r="B235">
        <v>54.591095000000003</v>
      </c>
      <c r="C235">
        <v>54.330399</v>
      </c>
      <c r="D235">
        <v>54.228316999999997</v>
      </c>
      <c r="E235">
        <v>54.035663999999997</v>
      </c>
      <c r="F235">
        <v>53.790374999999997</v>
      </c>
      <c r="G235">
        <v>53.675258999999997</v>
      </c>
      <c r="H235">
        <v>53.433352999999997</v>
      </c>
      <c r="I235">
        <v>53.205646999999999</v>
      </c>
      <c r="J235">
        <v>52.806823999999999</v>
      </c>
      <c r="K235">
        <v>52.633311999999997</v>
      </c>
      <c r="L235">
        <v>52.406894999999999</v>
      </c>
      <c r="M235">
        <v>51.826160000000002</v>
      </c>
    </row>
    <row r="236" spans="1:13" x14ac:dyDescent="0.25">
      <c r="A236">
        <v>822.15008499999999</v>
      </c>
      <c r="B236">
        <v>54.593342</v>
      </c>
      <c r="C236">
        <v>54.472651999999997</v>
      </c>
      <c r="D236">
        <v>54.170845</v>
      </c>
      <c r="E236">
        <v>53.939255000000003</v>
      </c>
      <c r="F236">
        <v>53.827381000000003</v>
      </c>
      <c r="G236">
        <v>53.678168999999997</v>
      </c>
      <c r="H236">
        <v>53.561703000000001</v>
      </c>
      <c r="I236">
        <v>53.287525000000002</v>
      </c>
      <c r="J236">
        <v>53.018889999999999</v>
      </c>
      <c r="K236">
        <v>52.537888000000002</v>
      </c>
      <c r="L236">
        <v>52.440638999999997</v>
      </c>
      <c r="M236">
        <v>51.913792000000001</v>
      </c>
    </row>
    <row r="237" spans="1:13" x14ac:dyDescent="0.25">
      <c r="A237">
        <v>823.72766100000001</v>
      </c>
      <c r="B237">
        <v>54.742474000000001</v>
      </c>
      <c r="C237">
        <v>54.35051</v>
      </c>
      <c r="D237">
        <v>54.273505999999998</v>
      </c>
      <c r="E237">
        <v>54.075221999999997</v>
      </c>
      <c r="F237">
        <v>53.832897000000003</v>
      </c>
      <c r="G237">
        <v>53.642753999999996</v>
      </c>
      <c r="H237">
        <v>53.461651000000003</v>
      </c>
      <c r="I237">
        <v>53.367893000000002</v>
      </c>
      <c r="J237">
        <v>53.039226999999997</v>
      </c>
      <c r="K237">
        <v>52.784892999999997</v>
      </c>
      <c r="L237">
        <v>52.552849000000002</v>
      </c>
      <c r="M237">
        <v>51.865177000000003</v>
      </c>
    </row>
    <row r="238" spans="1:13" x14ac:dyDescent="0.25">
      <c r="A238">
        <v>825.30505400000004</v>
      </c>
      <c r="B238">
        <v>54.885505999999999</v>
      </c>
      <c r="C238">
        <v>54.487662999999998</v>
      </c>
      <c r="D238">
        <v>54.245933999999998</v>
      </c>
      <c r="E238">
        <v>54.185451999999998</v>
      </c>
      <c r="F238">
        <v>53.954723000000001</v>
      </c>
      <c r="G238">
        <v>53.741486000000002</v>
      </c>
      <c r="H238">
        <v>53.663975000000001</v>
      </c>
      <c r="I238">
        <v>53.427577999999997</v>
      </c>
      <c r="J238">
        <v>52.970734</v>
      </c>
      <c r="K238">
        <v>52.737465</v>
      </c>
      <c r="L238">
        <v>52.487319999999997</v>
      </c>
      <c r="M238">
        <v>51.986632999999998</v>
      </c>
    </row>
    <row r="239" spans="1:13" x14ac:dyDescent="0.25">
      <c r="A239">
        <v>826.88244599999996</v>
      </c>
      <c r="B239">
        <v>54.746822000000002</v>
      </c>
      <c r="C239">
        <v>54.485351999999999</v>
      </c>
      <c r="D239">
        <v>54.302695999999997</v>
      </c>
      <c r="E239">
        <v>54.124622000000002</v>
      </c>
      <c r="F239">
        <v>53.936497000000003</v>
      </c>
      <c r="G239">
        <v>53.756954</v>
      </c>
      <c r="H239">
        <v>53.676949</v>
      </c>
      <c r="I239">
        <v>53.363655000000001</v>
      </c>
      <c r="J239">
        <v>53.068095999999997</v>
      </c>
      <c r="K239">
        <v>52.773975</v>
      </c>
      <c r="L239">
        <v>52.517975</v>
      </c>
      <c r="M239">
        <v>51.964396999999998</v>
      </c>
    </row>
    <row r="240" spans="1:13" x14ac:dyDescent="0.25">
      <c r="A240">
        <v>828.459656</v>
      </c>
      <c r="B240">
        <v>54.661037</v>
      </c>
      <c r="C240">
        <v>54.385528999999998</v>
      </c>
      <c r="D240">
        <v>54.186461999999999</v>
      </c>
      <c r="E240">
        <v>53.991931999999998</v>
      </c>
      <c r="F240">
        <v>53.847102999999997</v>
      </c>
      <c r="G240">
        <v>53.731822999999999</v>
      </c>
      <c r="H240">
        <v>53.599586000000002</v>
      </c>
      <c r="I240">
        <v>53.226894000000001</v>
      </c>
      <c r="J240">
        <v>52.917625000000001</v>
      </c>
      <c r="K240">
        <v>52.690109</v>
      </c>
      <c r="L240">
        <v>52.495995000000001</v>
      </c>
      <c r="M240">
        <v>51.861899999999999</v>
      </c>
    </row>
    <row r="241" spans="1:13" x14ac:dyDescent="0.25">
      <c r="A241">
        <v>830.036743</v>
      </c>
      <c r="B241">
        <v>54.797195000000002</v>
      </c>
      <c r="C241">
        <v>54.537433999999998</v>
      </c>
      <c r="D241">
        <v>54.375984000000003</v>
      </c>
      <c r="E241">
        <v>54.174090999999997</v>
      </c>
      <c r="F241">
        <v>53.970188</v>
      </c>
      <c r="G241">
        <v>53.812569000000003</v>
      </c>
      <c r="H241">
        <v>53.825420000000001</v>
      </c>
      <c r="I241">
        <v>53.470813999999997</v>
      </c>
      <c r="J241">
        <v>53.006371000000001</v>
      </c>
      <c r="K241">
        <v>52.767315000000004</v>
      </c>
      <c r="L241">
        <v>52.629280000000001</v>
      </c>
      <c r="M241">
        <v>52.100490999999998</v>
      </c>
    </row>
    <row r="242" spans="1:13" x14ac:dyDescent="0.25">
      <c r="A242">
        <v>831.61377000000005</v>
      </c>
      <c r="B242">
        <v>54.815876000000003</v>
      </c>
      <c r="C242">
        <v>54.540272000000002</v>
      </c>
      <c r="D242">
        <v>54.402000000000001</v>
      </c>
      <c r="E242">
        <v>54.160449999999997</v>
      </c>
      <c r="F242">
        <v>54.110142000000003</v>
      </c>
      <c r="G242">
        <v>53.808174000000001</v>
      </c>
      <c r="H242">
        <v>53.687424</v>
      </c>
      <c r="I242">
        <v>53.464869999999998</v>
      </c>
      <c r="J242">
        <v>53.128459999999997</v>
      </c>
      <c r="K242">
        <v>52.815959999999997</v>
      </c>
      <c r="L242">
        <v>52.656844999999997</v>
      </c>
      <c r="M242">
        <v>52.112231999999999</v>
      </c>
    </row>
    <row r="243" spans="1:13" x14ac:dyDescent="0.25">
      <c r="A243">
        <v>833.19073500000002</v>
      </c>
      <c r="B243">
        <v>54.971702999999998</v>
      </c>
      <c r="C243">
        <v>54.656277000000003</v>
      </c>
      <c r="D243">
        <v>54.408382000000003</v>
      </c>
      <c r="E243">
        <v>54.313201999999997</v>
      </c>
      <c r="F243">
        <v>54.069580000000002</v>
      </c>
      <c r="G243">
        <v>54.021866000000003</v>
      </c>
      <c r="H243">
        <v>53.669384000000001</v>
      </c>
      <c r="I243">
        <v>53.546706999999998</v>
      </c>
      <c r="J243">
        <v>53.139412</v>
      </c>
      <c r="K243">
        <v>52.834415</v>
      </c>
      <c r="L243">
        <v>52.68</v>
      </c>
      <c r="M243">
        <v>52.112335000000002</v>
      </c>
    </row>
    <row r="244" spans="1:13" x14ac:dyDescent="0.25">
      <c r="A244">
        <v>834.76757799999996</v>
      </c>
      <c r="B244">
        <v>54.993445999999999</v>
      </c>
      <c r="C244">
        <v>54.717033000000001</v>
      </c>
      <c r="D244">
        <v>54.494239999999998</v>
      </c>
      <c r="E244">
        <v>54.445362000000003</v>
      </c>
      <c r="F244">
        <v>54.071804</v>
      </c>
      <c r="G244">
        <v>54.005572999999998</v>
      </c>
      <c r="H244">
        <v>53.880046999999998</v>
      </c>
      <c r="I244">
        <v>53.665450999999997</v>
      </c>
      <c r="J244">
        <v>53.306431000000003</v>
      </c>
      <c r="K244">
        <v>53.015720000000002</v>
      </c>
      <c r="L244">
        <v>52.893901999999997</v>
      </c>
      <c r="M244">
        <v>52.242671999999999</v>
      </c>
    </row>
    <row r="245" spans="1:13" x14ac:dyDescent="0.25">
      <c r="A245">
        <v>836.34423800000002</v>
      </c>
      <c r="B245">
        <v>55.087615999999997</v>
      </c>
      <c r="C245">
        <v>54.785366000000003</v>
      </c>
      <c r="D245">
        <v>54.663372000000003</v>
      </c>
      <c r="E245">
        <v>54.417538</v>
      </c>
      <c r="F245">
        <v>54.286212999999996</v>
      </c>
      <c r="G245">
        <v>54.179932000000001</v>
      </c>
      <c r="H245">
        <v>53.893307</v>
      </c>
      <c r="I245">
        <v>53.733249999999998</v>
      </c>
      <c r="J245">
        <v>53.348636999999997</v>
      </c>
      <c r="K245">
        <v>53.196911</v>
      </c>
      <c r="L245">
        <v>52.962555000000002</v>
      </c>
      <c r="M245">
        <v>52.270786000000001</v>
      </c>
    </row>
    <row r="246" spans="1:13" x14ac:dyDescent="0.25">
      <c r="A246">
        <v>837.92089799999997</v>
      </c>
      <c r="B246">
        <v>54.982318999999997</v>
      </c>
      <c r="C246">
        <v>54.714661</v>
      </c>
      <c r="D246">
        <v>54.434986000000002</v>
      </c>
      <c r="E246">
        <v>54.289000999999999</v>
      </c>
      <c r="F246">
        <v>54.104945999999998</v>
      </c>
      <c r="G246">
        <v>53.963799000000002</v>
      </c>
      <c r="H246">
        <v>53.81823</v>
      </c>
      <c r="I246">
        <v>53.680252000000003</v>
      </c>
      <c r="J246">
        <v>53.311816999999998</v>
      </c>
      <c r="K246">
        <v>52.971770999999997</v>
      </c>
      <c r="L246">
        <v>52.896317000000003</v>
      </c>
      <c r="M246">
        <v>52.414963</v>
      </c>
    </row>
    <row r="247" spans="1:13" x14ac:dyDescent="0.25">
      <c r="A247">
        <v>839.49737500000003</v>
      </c>
      <c r="B247">
        <v>55.012566</v>
      </c>
      <c r="C247">
        <v>54.652602999999999</v>
      </c>
      <c r="D247">
        <v>54.482779999999998</v>
      </c>
      <c r="E247">
        <v>54.301814999999998</v>
      </c>
      <c r="F247">
        <v>54.183940999999997</v>
      </c>
      <c r="G247">
        <v>53.936225999999998</v>
      </c>
      <c r="H247">
        <v>53.705494000000002</v>
      </c>
      <c r="I247">
        <v>53.610252000000003</v>
      </c>
      <c r="J247">
        <v>53.268425000000001</v>
      </c>
      <c r="K247">
        <v>52.988514000000002</v>
      </c>
      <c r="L247">
        <v>52.825786999999998</v>
      </c>
      <c r="M247">
        <v>52.236908</v>
      </c>
    </row>
    <row r="248" spans="1:13" x14ac:dyDescent="0.25">
      <c r="A248">
        <v>841.07385299999999</v>
      </c>
      <c r="B248">
        <v>54.823653999999998</v>
      </c>
      <c r="C248">
        <v>54.630470000000003</v>
      </c>
      <c r="D248">
        <v>54.442585000000001</v>
      </c>
      <c r="E248">
        <v>54.198799000000001</v>
      </c>
      <c r="F248">
        <v>54.179656999999999</v>
      </c>
      <c r="G248">
        <v>53.981731000000003</v>
      </c>
      <c r="H248">
        <v>53.707389999999997</v>
      </c>
      <c r="I248">
        <v>53.516308000000002</v>
      </c>
      <c r="J248">
        <v>53.163876000000002</v>
      </c>
      <c r="K248">
        <v>52.800617000000003</v>
      </c>
      <c r="L248">
        <v>52.706448000000002</v>
      </c>
      <c r="M248">
        <v>52.297260000000001</v>
      </c>
    </row>
    <row r="249" spans="1:13" x14ac:dyDescent="0.25">
      <c r="A249">
        <v>842.65008499999999</v>
      </c>
      <c r="B249">
        <v>55.035750999999998</v>
      </c>
      <c r="C249">
        <v>54.830486000000001</v>
      </c>
      <c r="D249">
        <v>54.529938000000001</v>
      </c>
      <c r="E249">
        <v>54.345073999999997</v>
      </c>
      <c r="F249">
        <v>54.274783999999997</v>
      </c>
      <c r="G249">
        <v>54.158791000000001</v>
      </c>
      <c r="H249">
        <v>54.018020999999997</v>
      </c>
      <c r="I249">
        <v>53.803176999999998</v>
      </c>
      <c r="J249">
        <v>53.363425999999997</v>
      </c>
      <c r="K249">
        <v>53.026470000000003</v>
      </c>
      <c r="L249">
        <v>52.909557</v>
      </c>
      <c r="M249">
        <v>52.433639999999997</v>
      </c>
    </row>
    <row r="250" spans="1:13" x14ac:dyDescent="0.25">
      <c r="A250">
        <v>844.22625700000003</v>
      </c>
      <c r="B250">
        <v>55.006354999999999</v>
      </c>
      <c r="C250">
        <v>54.759898999999997</v>
      </c>
      <c r="D250">
        <v>54.574340999999997</v>
      </c>
      <c r="E250">
        <v>54.319316999999998</v>
      </c>
      <c r="F250">
        <v>54.123626999999999</v>
      </c>
      <c r="G250">
        <v>54.131095999999999</v>
      </c>
      <c r="H250">
        <v>53.888088000000003</v>
      </c>
      <c r="I250">
        <v>53.647616999999997</v>
      </c>
      <c r="J250">
        <v>53.236007999999998</v>
      </c>
      <c r="K250">
        <v>53.133228000000003</v>
      </c>
      <c r="L250">
        <v>52.844245999999998</v>
      </c>
      <c r="M250">
        <v>52.379703999999997</v>
      </c>
    </row>
    <row r="251" spans="1:13" x14ac:dyDescent="0.25">
      <c r="A251">
        <v>845.802368</v>
      </c>
      <c r="B251">
        <v>55.185904999999998</v>
      </c>
      <c r="C251">
        <v>54.919189000000003</v>
      </c>
      <c r="D251">
        <v>54.659931</v>
      </c>
      <c r="E251">
        <v>54.428306999999997</v>
      </c>
      <c r="F251">
        <v>54.279507000000002</v>
      </c>
      <c r="G251">
        <v>54.048999999999999</v>
      </c>
      <c r="H251">
        <v>53.993209999999998</v>
      </c>
      <c r="I251">
        <v>53.819232999999997</v>
      </c>
      <c r="J251">
        <v>53.481524999999998</v>
      </c>
      <c r="K251">
        <v>53.266173999999999</v>
      </c>
      <c r="L251">
        <v>53.145355000000002</v>
      </c>
      <c r="M251">
        <v>52.503666000000003</v>
      </c>
    </row>
    <row r="252" spans="1:13" x14ac:dyDescent="0.25">
      <c r="A252">
        <v>847.37829599999998</v>
      </c>
      <c r="B252">
        <v>55.007140999999997</v>
      </c>
      <c r="C252">
        <v>54.876311999999999</v>
      </c>
      <c r="D252">
        <v>54.616543</v>
      </c>
      <c r="E252">
        <v>54.360573000000002</v>
      </c>
      <c r="F252">
        <v>54.287163</v>
      </c>
      <c r="G252">
        <v>54.156917999999997</v>
      </c>
      <c r="H252">
        <v>53.941279999999999</v>
      </c>
      <c r="I252">
        <v>53.780464000000002</v>
      </c>
      <c r="J252">
        <v>53.380535000000002</v>
      </c>
      <c r="K252">
        <v>53.221836000000003</v>
      </c>
      <c r="L252">
        <v>53.038792000000001</v>
      </c>
      <c r="M252">
        <v>52.488548000000002</v>
      </c>
    </row>
    <row r="253" spans="1:13" x14ac:dyDescent="0.25">
      <c r="A253">
        <v>848.95422399999995</v>
      </c>
      <c r="B253">
        <v>55.235115</v>
      </c>
      <c r="C253">
        <v>54.895336</v>
      </c>
      <c r="D253">
        <v>54.804065999999999</v>
      </c>
      <c r="E253">
        <v>54.581916999999997</v>
      </c>
      <c r="F253">
        <v>54.382255999999998</v>
      </c>
      <c r="G253">
        <v>54.310909000000002</v>
      </c>
      <c r="H253">
        <v>54.056182999999997</v>
      </c>
      <c r="I253">
        <v>53.859141999999999</v>
      </c>
      <c r="J253">
        <v>53.53125</v>
      </c>
      <c r="K253">
        <v>53.314342000000003</v>
      </c>
      <c r="L253">
        <v>53.115127999999999</v>
      </c>
      <c r="M253">
        <v>52.786262999999998</v>
      </c>
    </row>
    <row r="254" spans="1:13" x14ac:dyDescent="0.25">
      <c r="A254">
        <v>850.52996800000005</v>
      </c>
      <c r="B254">
        <v>55.169102000000002</v>
      </c>
      <c r="C254">
        <v>54.878104999999998</v>
      </c>
      <c r="D254">
        <v>54.791615</v>
      </c>
      <c r="E254">
        <v>54.467644</v>
      </c>
      <c r="F254">
        <v>54.407187999999998</v>
      </c>
      <c r="G254">
        <v>54.154541000000002</v>
      </c>
      <c r="H254">
        <v>54.016795999999999</v>
      </c>
      <c r="I254">
        <v>53.804817</v>
      </c>
      <c r="J254">
        <v>53.521236000000002</v>
      </c>
      <c r="K254">
        <v>53.219817999999997</v>
      </c>
      <c r="L254">
        <v>53.002636000000003</v>
      </c>
      <c r="M254">
        <v>52.605826999999998</v>
      </c>
    </row>
    <row r="255" spans="1:13" x14ac:dyDescent="0.25">
      <c r="A255">
        <v>852.10565199999996</v>
      </c>
      <c r="B255">
        <v>55.145088000000001</v>
      </c>
      <c r="C255">
        <v>54.822395</v>
      </c>
      <c r="D255">
        <v>54.821376999999998</v>
      </c>
      <c r="E255">
        <v>54.549255000000002</v>
      </c>
      <c r="F255">
        <v>54.406551</v>
      </c>
      <c r="G255">
        <v>54.274451999999997</v>
      </c>
      <c r="H255">
        <v>54.190300000000001</v>
      </c>
      <c r="I255">
        <v>53.898795999999997</v>
      </c>
      <c r="J255">
        <v>53.474766000000002</v>
      </c>
      <c r="K255">
        <v>53.322597999999999</v>
      </c>
      <c r="L255">
        <v>53.058926</v>
      </c>
      <c r="M255">
        <v>52.656936999999999</v>
      </c>
    </row>
    <row r="256" spans="1:13" x14ac:dyDescent="0.25">
      <c r="A256">
        <v>853.681152</v>
      </c>
      <c r="B256">
        <v>55.196117000000001</v>
      </c>
      <c r="C256">
        <v>54.988899000000004</v>
      </c>
      <c r="D256">
        <v>54.833030999999998</v>
      </c>
      <c r="E256">
        <v>54.573616000000001</v>
      </c>
      <c r="F256">
        <v>54.480141000000003</v>
      </c>
      <c r="G256">
        <v>54.267283999999997</v>
      </c>
      <c r="H256">
        <v>54.179611000000001</v>
      </c>
      <c r="I256">
        <v>53.823630999999999</v>
      </c>
      <c r="J256">
        <v>53.634666000000003</v>
      </c>
      <c r="K256">
        <v>53.426864999999999</v>
      </c>
      <c r="L256">
        <v>53.111507000000003</v>
      </c>
      <c r="M256">
        <v>52.730133000000002</v>
      </c>
    </row>
    <row r="257" spans="1:13" x14ac:dyDescent="0.25">
      <c r="A257">
        <v>855.25665300000003</v>
      </c>
      <c r="B257">
        <v>55.316451999999998</v>
      </c>
      <c r="C257">
        <v>55.072884000000002</v>
      </c>
      <c r="D257">
        <v>54.902366999999998</v>
      </c>
      <c r="E257">
        <v>54.598227999999999</v>
      </c>
      <c r="F257">
        <v>54.565688999999999</v>
      </c>
      <c r="G257">
        <v>54.391075000000001</v>
      </c>
      <c r="H257">
        <v>54.351379000000001</v>
      </c>
      <c r="I257">
        <v>54.009869000000002</v>
      </c>
      <c r="J257">
        <v>53.689827000000001</v>
      </c>
      <c r="K257">
        <v>53.521214000000001</v>
      </c>
      <c r="L257">
        <v>53.292907999999997</v>
      </c>
      <c r="M257">
        <v>52.751648000000003</v>
      </c>
    </row>
    <row r="258" spans="1:13" x14ac:dyDescent="0.25">
      <c r="A258">
        <v>856.831909</v>
      </c>
      <c r="B258">
        <v>55.374167999999997</v>
      </c>
      <c r="C258">
        <v>55.079738999999996</v>
      </c>
      <c r="D258">
        <v>54.892333999999998</v>
      </c>
      <c r="E258">
        <v>54.786220999999998</v>
      </c>
      <c r="F258">
        <v>54.588321999999998</v>
      </c>
      <c r="G258">
        <v>54.435519999999997</v>
      </c>
      <c r="H258">
        <v>54.295856000000001</v>
      </c>
      <c r="I258">
        <v>54.065964000000001</v>
      </c>
      <c r="J258">
        <v>53.768599999999999</v>
      </c>
      <c r="K258">
        <v>53.523842000000002</v>
      </c>
      <c r="L258">
        <v>53.363574999999997</v>
      </c>
      <c r="M258">
        <v>52.854675</v>
      </c>
    </row>
    <row r="259" spans="1:13" x14ac:dyDescent="0.25">
      <c r="A259">
        <v>858.40722700000003</v>
      </c>
      <c r="B259">
        <v>55.319488999999997</v>
      </c>
      <c r="C259">
        <v>55.065413999999997</v>
      </c>
      <c r="D259">
        <v>54.923813000000003</v>
      </c>
      <c r="E259">
        <v>54.615875000000003</v>
      </c>
      <c r="F259">
        <v>54.664791000000001</v>
      </c>
      <c r="G259">
        <v>54.442554000000001</v>
      </c>
      <c r="H259">
        <v>54.234031999999999</v>
      </c>
      <c r="I259">
        <v>54.090172000000003</v>
      </c>
      <c r="J259">
        <v>53.719673</v>
      </c>
      <c r="K259">
        <v>53.473995000000002</v>
      </c>
      <c r="L259">
        <v>53.265968000000001</v>
      </c>
      <c r="M259">
        <v>52.849021999999998</v>
      </c>
    </row>
    <row r="260" spans="1:13" x14ac:dyDescent="0.25">
      <c r="A260">
        <v>859.98230000000001</v>
      </c>
      <c r="B260">
        <v>55.398246999999998</v>
      </c>
      <c r="C260">
        <v>55.142780000000002</v>
      </c>
      <c r="D260">
        <v>55.073901999999997</v>
      </c>
      <c r="E260">
        <v>54.710124999999998</v>
      </c>
      <c r="F260">
        <v>54.598972000000003</v>
      </c>
      <c r="G260">
        <v>54.428595999999999</v>
      </c>
      <c r="H260">
        <v>54.237361999999997</v>
      </c>
      <c r="I260">
        <v>54.028385</v>
      </c>
      <c r="J260">
        <v>53.719603999999997</v>
      </c>
      <c r="K260">
        <v>53.437069000000001</v>
      </c>
      <c r="L260">
        <v>53.404525999999997</v>
      </c>
      <c r="M260">
        <v>52.852649999999997</v>
      </c>
    </row>
    <row r="261" spans="1:13" x14ac:dyDescent="0.25">
      <c r="A261">
        <v>861.55731200000002</v>
      </c>
      <c r="B261">
        <v>55.547451000000002</v>
      </c>
      <c r="C261">
        <v>55.090224999999997</v>
      </c>
      <c r="D261">
        <v>54.971088000000002</v>
      </c>
      <c r="E261">
        <v>54.753051999999997</v>
      </c>
      <c r="F261">
        <v>54.640887999999997</v>
      </c>
      <c r="G261">
        <v>54.497005000000001</v>
      </c>
      <c r="H261">
        <v>54.315300000000001</v>
      </c>
      <c r="I261">
        <v>54.243918999999998</v>
      </c>
      <c r="J261">
        <v>53.767257999999998</v>
      </c>
      <c r="K261">
        <v>53.648403000000002</v>
      </c>
      <c r="L261">
        <v>53.426513999999997</v>
      </c>
      <c r="M261">
        <v>52.990558999999998</v>
      </c>
    </row>
    <row r="262" spans="1:13" x14ac:dyDescent="0.25">
      <c r="A262">
        <v>863.13220200000001</v>
      </c>
      <c r="B262">
        <v>55.317070000000001</v>
      </c>
      <c r="C262">
        <v>54.909775000000003</v>
      </c>
      <c r="D262">
        <v>54.976143</v>
      </c>
      <c r="E262">
        <v>54.715916</v>
      </c>
      <c r="F262">
        <v>54.605044999999997</v>
      </c>
      <c r="G262">
        <v>54.399712000000001</v>
      </c>
      <c r="H262">
        <v>54.326766999999997</v>
      </c>
      <c r="I262">
        <v>53.962665999999999</v>
      </c>
      <c r="J262">
        <v>53.850879999999997</v>
      </c>
      <c r="K262">
        <v>53.401546000000003</v>
      </c>
      <c r="L262">
        <v>53.236958000000001</v>
      </c>
      <c r="M262">
        <v>52.781185000000001</v>
      </c>
    </row>
    <row r="263" spans="1:13" x14ac:dyDescent="0.25">
      <c r="A263">
        <v>864.70703100000003</v>
      </c>
      <c r="B263">
        <v>55.264603000000001</v>
      </c>
      <c r="C263">
        <v>55.102283</v>
      </c>
      <c r="D263">
        <v>55.027191000000002</v>
      </c>
      <c r="E263">
        <v>54.788254000000002</v>
      </c>
      <c r="F263">
        <v>54.634033000000002</v>
      </c>
      <c r="G263">
        <v>54.477477999999998</v>
      </c>
      <c r="H263">
        <v>54.410702000000001</v>
      </c>
      <c r="I263">
        <v>54.022331000000001</v>
      </c>
      <c r="J263">
        <v>53.827804999999998</v>
      </c>
      <c r="K263">
        <v>53.548920000000003</v>
      </c>
      <c r="L263">
        <v>53.321804</v>
      </c>
      <c r="M263">
        <v>52.989924999999999</v>
      </c>
    </row>
    <row r="264" spans="1:13" x14ac:dyDescent="0.25">
      <c r="A264">
        <v>866.28173800000002</v>
      </c>
      <c r="B264">
        <v>55.446148000000001</v>
      </c>
      <c r="C264">
        <v>55.181496000000003</v>
      </c>
      <c r="D264">
        <v>54.969836999999998</v>
      </c>
      <c r="E264">
        <v>54.778069000000002</v>
      </c>
      <c r="F264">
        <v>54.700206999999999</v>
      </c>
      <c r="G264">
        <v>54.465533999999998</v>
      </c>
      <c r="H264">
        <v>54.369244000000002</v>
      </c>
      <c r="I264">
        <v>54.193984999999998</v>
      </c>
      <c r="J264">
        <v>53.839618999999999</v>
      </c>
      <c r="K264">
        <v>53.640422999999998</v>
      </c>
      <c r="L264">
        <v>53.423943000000001</v>
      </c>
      <c r="M264">
        <v>52.961337999999998</v>
      </c>
    </row>
    <row r="265" spans="1:13" x14ac:dyDescent="0.25">
      <c r="A265">
        <v>867.85626200000002</v>
      </c>
      <c r="B265">
        <v>55.407291000000001</v>
      </c>
      <c r="C265">
        <v>55.169201000000001</v>
      </c>
      <c r="D265">
        <v>55.018836999999998</v>
      </c>
      <c r="E265">
        <v>54.736507000000003</v>
      </c>
      <c r="F265">
        <v>54.669620999999999</v>
      </c>
      <c r="G265">
        <v>54.508049</v>
      </c>
      <c r="H265">
        <v>54.383288999999998</v>
      </c>
      <c r="I265">
        <v>54.125076</v>
      </c>
      <c r="J265">
        <v>53.826649000000003</v>
      </c>
      <c r="K265">
        <v>53.731392</v>
      </c>
      <c r="L265">
        <v>53.366706999999998</v>
      </c>
      <c r="M265">
        <v>52.972777999999998</v>
      </c>
    </row>
    <row r="266" spans="1:13" x14ac:dyDescent="0.25">
      <c r="A266">
        <v>869.43078600000001</v>
      </c>
      <c r="B266">
        <v>55.491222</v>
      </c>
      <c r="C266">
        <v>55.287478999999998</v>
      </c>
      <c r="D266">
        <v>55.059193</v>
      </c>
      <c r="E266">
        <v>54.917727999999997</v>
      </c>
      <c r="F266">
        <v>54.80724</v>
      </c>
      <c r="G266">
        <v>54.573504999999997</v>
      </c>
      <c r="H266">
        <v>54.456535000000002</v>
      </c>
      <c r="I266">
        <v>54.150908999999999</v>
      </c>
      <c r="J266">
        <v>53.976505000000003</v>
      </c>
      <c r="K266">
        <v>53.667842999999998</v>
      </c>
      <c r="L266">
        <v>53.505141999999999</v>
      </c>
      <c r="M266">
        <v>53.028019</v>
      </c>
    </row>
    <row r="267" spans="1:13" x14ac:dyDescent="0.25">
      <c r="A267">
        <v>871.00506600000006</v>
      </c>
      <c r="B267">
        <v>55.574516000000003</v>
      </c>
      <c r="C267">
        <v>55.326931000000002</v>
      </c>
      <c r="D267">
        <v>55.209110000000003</v>
      </c>
      <c r="E267">
        <v>55.048611000000001</v>
      </c>
      <c r="F267">
        <v>54.907986000000001</v>
      </c>
      <c r="G267">
        <v>54.723660000000002</v>
      </c>
      <c r="H267">
        <v>54.385035999999999</v>
      </c>
      <c r="I267">
        <v>54.418671000000003</v>
      </c>
      <c r="J267">
        <v>54.201897000000002</v>
      </c>
      <c r="K267">
        <v>53.793163</v>
      </c>
      <c r="L267">
        <v>53.672317999999997</v>
      </c>
      <c r="M267">
        <v>53.284374</v>
      </c>
    </row>
    <row r="268" spans="1:13" x14ac:dyDescent="0.25">
      <c r="A268">
        <v>872.57928500000003</v>
      </c>
      <c r="B268">
        <v>55.773848999999998</v>
      </c>
      <c r="C268">
        <v>55.325091999999998</v>
      </c>
      <c r="D268">
        <v>55.154693999999999</v>
      </c>
      <c r="E268">
        <v>54.944653000000002</v>
      </c>
      <c r="F268">
        <v>54.738708000000003</v>
      </c>
      <c r="G268">
        <v>54.802002000000002</v>
      </c>
      <c r="H268">
        <v>54.540100000000002</v>
      </c>
      <c r="I268">
        <v>54.370078999999997</v>
      </c>
      <c r="J268">
        <v>54.046447999999998</v>
      </c>
      <c r="K268">
        <v>53.868740000000003</v>
      </c>
      <c r="L268">
        <v>53.462482000000001</v>
      </c>
      <c r="M268">
        <v>53.143242000000001</v>
      </c>
    </row>
    <row r="269" spans="1:13" x14ac:dyDescent="0.25">
      <c r="A269">
        <v>874.15344200000004</v>
      </c>
      <c r="B269">
        <v>55.696415000000002</v>
      </c>
      <c r="C269">
        <v>55.317677000000003</v>
      </c>
      <c r="D269">
        <v>55.151375000000002</v>
      </c>
      <c r="E269">
        <v>55.242004000000001</v>
      </c>
      <c r="F269">
        <v>54.952278</v>
      </c>
      <c r="G269">
        <v>54.717075000000001</v>
      </c>
      <c r="H269">
        <v>54.601948</v>
      </c>
      <c r="I269">
        <v>54.343387999999997</v>
      </c>
      <c r="J269">
        <v>54.066380000000002</v>
      </c>
      <c r="K269">
        <v>53.884438000000003</v>
      </c>
      <c r="L269">
        <v>53.736384999999999</v>
      </c>
      <c r="M269">
        <v>53.222614</v>
      </c>
    </row>
    <row r="270" spans="1:13" x14ac:dyDescent="0.25">
      <c r="A270">
        <v>875.72741699999995</v>
      </c>
      <c r="B270">
        <v>55.564864999999998</v>
      </c>
      <c r="C270">
        <v>55.394848000000003</v>
      </c>
      <c r="D270">
        <v>55.184413999999997</v>
      </c>
      <c r="E270">
        <v>55.026313999999999</v>
      </c>
      <c r="F270">
        <v>54.889068999999999</v>
      </c>
      <c r="G270">
        <v>54.736164000000002</v>
      </c>
      <c r="H270">
        <v>54.621642999999999</v>
      </c>
      <c r="I270">
        <v>54.287810999999998</v>
      </c>
      <c r="J270">
        <v>54.070908000000003</v>
      </c>
      <c r="K270">
        <v>53.736381999999999</v>
      </c>
      <c r="L270">
        <v>53.654353999999998</v>
      </c>
      <c r="M270">
        <v>53.147747000000003</v>
      </c>
    </row>
    <row r="271" spans="1:13" x14ac:dyDescent="0.25">
      <c r="A271">
        <v>877.30139199999996</v>
      </c>
      <c r="B271">
        <v>55.705024999999999</v>
      </c>
      <c r="C271">
        <v>55.405571000000002</v>
      </c>
      <c r="D271">
        <v>55.337798999999997</v>
      </c>
      <c r="E271">
        <v>55.145138000000003</v>
      </c>
      <c r="F271">
        <v>55.021087999999999</v>
      </c>
      <c r="G271">
        <v>54.716186999999998</v>
      </c>
      <c r="H271">
        <v>54.732120999999999</v>
      </c>
      <c r="I271">
        <v>54.308235000000003</v>
      </c>
      <c r="J271">
        <v>54.180774999999997</v>
      </c>
      <c r="K271">
        <v>53.823566</v>
      </c>
      <c r="L271">
        <v>53.836970999999998</v>
      </c>
      <c r="M271">
        <v>53.304564999999997</v>
      </c>
    </row>
    <row r="272" spans="1:13" x14ac:dyDescent="0.25">
      <c r="A272">
        <v>878.87518299999999</v>
      </c>
      <c r="B272">
        <v>55.538353000000001</v>
      </c>
      <c r="C272">
        <v>55.213031999999998</v>
      </c>
      <c r="D272">
        <v>55.122131000000003</v>
      </c>
      <c r="E272">
        <v>54.920979000000003</v>
      </c>
      <c r="F272">
        <v>54.692962999999999</v>
      </c>
      <c r="G272">
        <v>54.771442</v>
      </c>
      <c r="H272">
        <v>54.297184000000001</v>
      </c>
      <c r="I272">
        <v>54.348221000000002</v>
      </c>
      <c r="J272">
        <v>53.912708000000002</v>
      </c>
      <c r="K272">
        <v>53.722942000000003</v>
      </c>
      <c r="L272">
        <v>53.500247999999999</v>
      </c>
      <c r="M272">
        <v>53.135212000000003</v>
      </c>
    </row>
    <row r="273" spans="1:13" x14ac:dyDescent="0.25">
      <c r="A273">
        <v>880.44885299999999</v>
      </c>
      <c r="B273">
        <v>55.630141999999999</v>
      </c>
      <c r="C273">
        <v>55.325583999999999</v>
      </c>
      <c r="D273">
        <v>55.278606000000003</v>
      </c>
      <c r="E273">
        <v>55.072605000000003</v>
      </c>
      <c r="F273">
        <v>54.838428</v>
      </c>
      <c r="G273">
        <v>54.783614999999998</v>
      </c>
      <c r="H273">
        <v>54.587418</v>
      </c>
      <c r="I273">
        <v>54.272250999999997</v>
      </c>
      <c r="J273">
        <v>54.170043999999997</v>
      </c>
      <c r="K273">
        <v>53.855010999999998</v>
      </c>
      <c r="L273">
        <v>53.582473999999998</v>
      </c>
      <c r="M273">
        <v>53.221606999999999</v>
      </c>
    </row>
    <row r="274" spans="1:13" x14ac:dyDescent="0.25">
      <c r="A274">
        <v>882.02233899999999</v>
      </c>
      <c r="B274">
        <v>55.650295</v>
      </c>
      <c r="C274">
        <v>55.518985999999998</v>
      </c>
      <c r="D274">
        <v>55.363087</v>
      </c>
      <c r="E274">
        <v>55.165131000000002</v>
      </c>
      <c r="F274">
        <v>55.016762</v>
      </c>
      <c r="G274">
        <v>54.823196000000003</v>
      </c>
      <c r="H274">
        <v>54.653022999999997</v>
      </c>
      <c r="I274">
        <v>54.406089999999999</v>
      </c>
      <c r="J274">
        <v>54.128551000000002</v>
      </c>
      <c r="K274">
        <v>54.087788000000003</v>
      </c>
      <c r="L274">
        <v>53.654102000000002</v>
      </c>
      <c r="M274">
        <v>53.328262000000002</v>
      </c>
    </row>
    <row r="275" spans="1:13" x14ac:dyDescent="0.25">
      <c r="A275">
        <v>883.59588599999995</v>
      </c>
      <c r="B275">
        <v>55.670979000000003</v>
      </c>
      <c r="C275">
        <v>55.467551999999998</v>
      </c>
      <c r="D275">
        <v>55.395007999999997</v>
      </c>
      <c r="E275">
        <v>55.213127</v>
      </c>
      <c r="F275">
        <v>55.007271000000003</v>
      </c>
      <c r="G275">
        <v>54.859264000000003</v>
      </c>
      <c r="H275">
        <v>54.625126000000002</v>
      </c>
      <c r="I275">
        <v>54.389339</v>
      </c>
      <c r="J275">
        <v>54.208454000000003</v>
      </c>
      <c r="K275">
        <v>53.918433999999998</v>
      </c>
      <c r="L275">
        <v>53.738388</v>
      </c>
      <c r="M275">
        <v>53.356743000000002</v>
      </c>
    </row>
    <row r="276" spans="1:13" x14ac:dyDescent="0.25">
      <c r="A276">
        <v>885.16925000000003</v>
      </c>
      <c r="B276">
        <v>55.832790000000003</v>
      </c>
      <c r="C276">
        <v>55.676907</v>
      </c>
      <c r="D276">
        <v>55.452849999999998</v>
      </c>
      <c r="E276">
        <v>55.207504</v>
      </c>
      <c r="F276">
        <v>55.118850999999999</v>
      </c>
      <c r="G276">
        <v>54.945369999999997</v>
      </c>
      <c r="H276">
        <v>54.829250000000002</v>
      </c>
      <c r="I276">
        <v>54.571280999999999</v>
      </c>
      <c r="J276">
        <v>54.362586999999998</v>
      </c>
      <c r="K276">
        <v>54.105209000000002</v>
      </c>
      <c r="L276">
        <v>53.763221999999999</v>
      </c>
      <c r="M276">
        <v>53.592491000000003</v>
      </c>
    </row>
    <row r="277" spans="1:13" x14ac:dyDescent="0.25">
      <c r="A277">
        <v>886.74237100000005</v>
      </c>
      <c r="B277">
        <v>55.761543000000003</v>
      </c>
      <c r="C277">
        <v>55.469994</v>
      </c>
      <c r="D277">
        <v>55.267921000000001</v>
      </c>
      <c r="E277">
        <v>55.099018000000001</v>
      </c>
      <c r="F277">
        <v>55.084690000000002</v>
      </c>
      <c r="G277">
        <v>54.854565000000001</v>
      </c>
      <c r="H277">
        <v>54.656399</v>
      </c>
      <c r="I277">
        <v>54.462733999999998</v>
      </c>
      <c r="J277">
        <v>54.023705</v>
      </c>
      <c r="K277">
        <v>53.949649999999998</v>
      </c>
      <c r="L277">
        <v>53.850822000000001</v>
      </c>
      <c r="M277">
        <v>53.324623000000003</v>
      </c>
    </row>
    <row r="278" spans="1:13" x14ac:dyDescent="0.25">
      <c r="A278">
        <v>888.31555200000003</v>
      </c>
      <c r="B278">
        <v>55.903480999999999</v>
      </c>
      <c r="C278">
        <v>55.741028</v>
      </c>
      <c r="D278">
        <v>55.420475000000003</v>
      </c>
      <c r="E278">
        <v>55.100757999999999</v>
      </c>
      <c r="F278">
        <v>55.112934000000003</v>
      </c>
      <c r="G278">
        <v>54.932476000000001</v>
      </c>
      <c r="H278">
        <v>54.836951999999997</v>
      </c>
      <c r="I278">
        <v>54.581088999999999</v>
      </c>
      <c r="J278">
        <v>54.285851000000001</v>
      </c>
      <c r="K278">
        <v>54.013503999999998</v>
      </c>
      <c r="L278">
        <v>54.027096</v>
      </c>
      <c r="M278">
        <v>53.475197000000001</v>
      </c>
    </row>
    <row r="279" spans="1:13" x14ac:dyDescent="0.25">
      <c r="A279">
        <v>889.88855000000001</v>
      </c>
      <c r="B279">
        <v>55.820656</v>
      </c>
      <c r="C279">
        <v>55.626609999999999</v>
      </c>
      <c r="D279">
        <v>55.521842999999997</v>
      </c>
      <c r="E279">
        <v>55.258189999999999</v>
      </c>
      <c r="F279">
        <v>55.062820000000002</v>
      </c>
      <c r="G279">
        <v>54.857627999999998</v>
      </c>
      <c r="H279">
        <v>54.757786000000003</v>
      </c>
      <c r="I279">
        <v>54.709904000000002</v>
      </c>
      <c r="J279">
        <v>54.383113999999999</v>
      </c>
      <c r="K279">
        <v>54.074677000000001</v>
      </c>
      <c r="L279">
        <v>53.985950000000003</v>
      </c>
      <c r="M279">
        <v>53.540103999999999</v>
      </c>
    </row>
    <row r="280" spans="1:13" x14ac:dyDescent="0.25">
      <c r="A280">
        <v>891.46142599999996</v>
      </c>
      <c r="B280">
        <v>55.654407999999997</v>
      </c>
      <c r="C280">
        <v>55.541781999999998</v>
      </c>
      <c r="D280">
        <v>55.358288000000002</v>
      </c>
      <c r="E280">
        <v>55.220618999999999</v>
      </c>
      <c r="F280">
        <v>54.968628000000002</v>
      </c>
      <c r="G280">
        <v>54.852908999999997</v>
      </c>
      <c r="H280">
        <v>54.761550999999997</v>
      </c>
      <c r="I280">
        <v>54.540745000000001</v>
      </c>
      <c r="J280">
        <v>54.304943000000002</v>
      </c>
      <c r="K280">
        <v>54.141177999999996</v>
      </c>
      <c r="L280">
        <v>53.883910999999998</v>
      </c>
      <c r="M280">
        <v>53.371613000000004</v>
      </c>
    </row>
    <row r="281" spans="1:13" x14ac:dyDescent="0.25">
      <c r="A281">
        <v>893.03417999999999</v>
      </c>
      <c r="B281">
        <v>55.973339000000003</v>
      </c>
      <c r="C281">
        <v>55.787253999999997</v>
      </c>
      <c r="D281">
        <v>55.607216000000001</v>
      </c>
      <c r="E281">
        <v>55.338619000000001</v>
      </c>
      <c r="F281">
        <v>55.131042000000001</v>
      </c>
      <c r="G281">
        <v>55.042076000000002</v>
      </c>
      <c r="H281">
        <v>54.923907999999997</v>
      </c>
      <c r="I281">
        <v>54.815658999999997</v>
      </c>
      <c r="J281">
        <v>54.376472</v>
      </c>
      <c r="K281">
        <v>54.175659000000003</v>
      </c>
      <c r="L281">
        <v>53.940646999999998</v>
      </c>
      <c r="M281">
        <v>53.642589999999998</v>
      </c>
    </row>
    <row r="282" spans="1:13" x14ac:dyDescent="0.25">
      <c r="A282">
        <v>894.60681199999999</v>
      </c>
      <c r="B282">
        <v>56.169570999999998</v>
      </c>
      <c r="C282">
        <v>55.900722999999999</v>
      </c>
      <c r="D282">
        <v>55.513680000000001</v>
      </c>
      <c r="E282">
        <v>55.483840999999998</v>
      </c>
      <c r="F282">
        <v>55.284484999999997</v>
      </c>
      <c r="G282">
        <v>55.115135000000002</v>
      </c>
      <c r="H282">
        <v>54.99736</v>
      </c>
      <c r="I282">
        <v>54.805328000000003</v>
      </c>
      <c r="J282">
        <v>54.487160000000003</v>
      </c>
      <c r="K282">
        <v>54.377547999999997</v>
      </c>
      <c r="L282">
        <v>54.100074999999997</v>
      </c>
      <c r="M282">
        <v>53.644889999999997</v>
      </c>
    </row>
    <row r="283" spans="1:13" x14ac:dyDescent="0.25">
      <c r="A283">
        <v>896.17938200000003</v>
      </c>
      <c r="B283">
        <v>56.094718999999998</v>
      </c>
      <c r="C283">
        <v>55.842644</v>
      </c>
      <c r="D283">
        <v>55.537888000000002</v>
      </c>
      <c r="E283">
        <v>55.481991000000001</v>
      </c>
      <c r="F283">
        <v>55.309620000000002</v>
      </c>
      <c r="G283">
        <v>55.178283999999998</v>
      </c>
      <c r="H283">
        <v>54.994652000000002</v>
      </c>
      <c r="I283">
        <v>54.762774999999998</v>
      </c>
      <c r="J283">
        <v>54.531253999999997</v>
      </c>
      <c r="K283">
        <v>54.458485000000003</v>
      </c>
      <c r="L283">
        <v>54.002575</v>
      </c>
      <c r="M283">
        <v>53.659633999999997</v>
      </c>
    </row>
    <row r="284" spans="1:13" x14ac:dyDescent="0.25">
      <c r="A284">
        <v>897.75176999999996</v>
      </c>
      <c r="B284">
        <v>56.062739999999998</v>
      </c>
      <c r="C284">
        <v>55.787303999999999</v>
      </c>
      <c r="D284">
        <v>55.518695999999998</v>
      </c>
      <c r="E284">
        <v>55.393082</v>
      </c>
      <c r="F284">
        <v>55.164375</v>
      </c>
      <c r="G284">
        <v>54.959625000000003</v>
      </c>
      <c r="H284">
        <v>54.940295999999996</v>
      </c>
      <c r="I284">
        <v>54.711609000000003</v>
      </c>
      <c r="J284">
        <v>54.336436999999997</v>
      </c>
      <c r="K284">
        <v>54.112087000000002</v>
      </c>
      <c r="L284">
        <v>54.056334999999997</v>
      </c>
      <c r="M284">
        <v>53.511051000000002</v>
      </c>
    </row>
    <row r="285" spans="1:13" x14ac:dyDescent="0.25">
      <c r="A285">
        <v>899.32409700000005</v>
      </c>
      <c r="B285">
        <v>55.940413999999997</v>
      </c>
      <c r="C285">
        <v>55.837485999999998</v>
      </c>
      <c r="D285">
        <v>55.718338000000003</v>
      </c>
      <c r="E285">
        <v>55.525134999999999</v>
      </c>
      <c r="F285">
        <v>55.318702999999999</v>
      </c>
      <c r="G285">
        <v>55.358474999999999</v>
      </c>
      <c r="H285">
        <v>54.988506000000001</v>
      </c>
      <c r="I285">
        <v>54.852978</v>
      </c>
      <c r="J285">
        <v>54.445445999999997</v>
      </c>
      <c r="K285">
        <v>54.277081000000003</v>
      </c>
      <c r="L285">
        <v>54.083793999999997</v>
      </c>
      <c r="M285">
        <v>53.691291999999997</v>
      </c>
    </row>
    <row r="286" spans="1:13" x14ac:dyDescent="0.25">
      <c r="A286">
        <v>900.89630099999999</v>
      </c>
      <c r="B286">
        <v>56.095599999999997</v>
      </c>
      <c r="C286">
        <v>55.929240999999998</v>
      </c>
      <c r="D286">
        <v>55.704521</v>
      </c>
      <c r="E286">
        <v>55.460506000000002</v>
      </c>
      <c r="F286">
        <v>55.377132000000003</v>
      </c>
      <c r="G286">
        <v>55.187164000000003</v>
      </c>
      <c r="H286">
        <v>55.045940000000002</v>
      </c>
      <c r="I286">
        <v>54.872101000000001</v>
      </c>
      <c r="J286">
        <v>54.603222000000002</v>
      </c>
      <c r="K286">
        <v>54.308788</v>
      </c>
      <c r="L286">
        <v>54.306519000000002</v>
      </c>
      <c r="M286">
        <v>53.579394999999998</v>
      </c>
    </row>
    <row r="287" spans="1:13" x14ac:dyDescent="0.25">
      <c r="A287">
        <v>902.46838400000001</v>
      </c>
      <c r="B287">
        <v>55.934398999999999</v>
      </c>
      <c r="C287">
        <v>55.833545999999998</v>
      </c>
      <c r="D287">
        <v>55.653770000000002</v>
      </c>
      <c r="E287">
        <v>55.338932</v>
      </c>
      <c r="F287">
        <v>55.290764000000003</v>
      </c>
      <c r="G287">
        <v>55.208263000000002</v>
      </c>
      <c r="H287">
        <v>54.939197999999998</v>
      </c>
      <c r="I287">
        <v>54.746482999999998</v>
      </c>
      <c r="J287">
        <v>54.497509000000001</v>
      </c>
      <c r="K287">
        <v>54.323849000000003</v>
      </c>
      <c r="L287">
        <v>54.116931999999998</v>
      </c>
      <c r="M287">
        <v>53.739986000000002</v>
      </c>
    </row>
    <row r="288" spans="1:13" x14ac:dyDescent="0.25">
      <c r="A288">
        <v>904.040344</v>
      </c>
      <c r="B288">
        <v>56.073951999999998</v>
      </c>
      <c r="C288">
        <v>55.779640000000001</v>
      </c>
      <c r="D288">
        <v>55.620452999999998</v>
      </c>
      <c r="E288">
        <v>55.589733000000003</v>
      </c>
      <c r="F288">
        <v>55.300873000000003</v>
      </c>
      <c r="G288">
        <v>55.207962000000002</v>
      </c>
      <c r="H288">
        <v>55.082878000000001</v>
      </c>
      <c r="I288">
        <v>54.790557999999997</v>
      </c>
      <c r="J288">
        <v>54.476695999999997</v>
      </c>
      <c r="K288">
        <v>54.203594000000002</v>
      </c>
      <c r="L288">
        <v>54.026027999999997</v>
      </c>
      <c r="M288">
        <v>53.75967</v>
      </c>
    </row>
    <row r="289" spans="1:13" x14ac:dyDescent="0.25">
      <c r="A289">
        <v>905.61218299999996</v>
      </c>
      <c r="B289">
        <v>55.938465000000001</v>
      </c>
      <c r="C289">
        <v>55.794978999999998</v>
      </c>
      <c r="D289">
        <v>55.620342000000001</v>
      </c>
      <c r="E289">
        <v>55.611195000000002</v>
      </c>
      <c r="F289">
        <v>55.269173000000002</v>
      </c>
      <c r="G289">
        <v>55.158709999999999</v>
      </c>
      <c r="H289">
        <v>54.953957000000003</v>
      </c>
      <c r="I289">
        <v>54.776459000000003</v>
      </c>
      <c r="J289">
        <v>54.402206</v>
      </c>
      <c r="K289">
        <v>54.187900999999997</v>
      </c>
      <c r="L289">
        <v>54.115890999999998</v>
      </c>
      <c r="M289">
        <v>53.829929</v>
      </c>
    </row>
    <row r="290" spans="1:13" x14ac:dyDescent="0.25">
      <c r="A290">
        <v>907.183899</v>
      </c>
      <c r="B290">
        <v>56.137779000000002</v>
      </c>
      <c r="C290">
        <v>55.748134999999998</v>
      </c>
      <c r="D290">
        <v>55.575080999999997</v>
      </c>
      <c r="E290">
        <v>55.491531000000002</v>
      </c>
      <c r="F290">
        <v>55.327736000000002</v>
      </c>
      <c r="G290">
        <v>55.155234999999998</v>
      </c>
      <c r="H290">
        <v>54.879210999999998</v>
      </c>
      <c r="I290">
        <v>54.860351999999999</v>
      </c>
      <c r="J290">
        <v>54.469841000000002</v>
      </c>
      <c r="K290">
        <v>54.432796000000003</v>
      </c>
      <c r="L290">
        <v>54.121657999999996</v>
      </c>
      <c r="M290">
        <v>53.848712999999996</v>
      </c>
    </row>
    <row r="291" spans="1:13" x14ac:dyDescent="0.25">
      <c r="A291">
        <v>908.755493</v>
      </c>
      <c r="B291">
        <v>56.204509999999999</v>
      </c>
      <c r="C291">
        <v>55.865780000000001</v>
      </c>
      <c r="D291">
        <v>55.721493000000002</v>
      </c>
      <c r="E291">
        <v>55.514862000000001</v>
      </c>
      <c r="F291">
        <v>55.327061</v>
      </c>
      <c r="G291">
        <v>55.200474</v>
      </c>
      <c r="H291">
        <v>55.150222999999997</v>
      </c>
      <c r="I291">
        <v>55.002178000000001</v>
      </c>
      <c r="J291">
        <v>54.507240000000003</v>
      </c>
      <c r="K291">
        <v>54.370860999999998</v>
      </c>
      <c r="L291">
        <v>54.225867999999998</v>
      </c>
      <c r="M291">
        <v>53.783501000000001</v>
      </c>
    </row>
    <row r="292" spans="1:13" x14ac:dyDescent="0.25">
      <c r="A292">
        <v>910.32696499999997</v>
      </c>
      <c r="B292">
        <v>56.244667</v>
      </c>
      <c r="C292">
        <v>55.918548999999999</v>
      </c>
      <c r="D292">
        <v>55.771552999999997</v>
      </c>
      <c r="E292">
        <v>55.727505000000001</v>
      </c>
      <c r="F292">
        <v>55.502876000000001</v>
      </c>
      <c r="G292">
        <v>55.454590000000003</v>
      </c>
      <c r="H292">
        <v>55.092266000000002</v>
      </c>
      <c r="I292">
        <v>54.887585000000001</v>
      </c>
      <c r="J292">
        <v>54.810679999999998</v>
      </c>
      <c r="K292">
        <v>54.381042000000001</v>
      </c>
      <c r="L292">
        <v>54.203991000000002</v>
      </c>
      <c r="M292">
        <v>53.779091000000001</v>
      </c>
    </row>
    <row r="293" spans="1:13" x14ac:dyDescent="0.25">
      <c r="A293">
        <v>911.89831500000003</v>
      </c>
      <c r="B293">
        <v>56.305878</v>
      </c>
      <c r="C293">
        <v>55.962429</v>
      </c>
      <c r="D293">
        <v>55.930832000000002</v>
      </c>
      <c r="E293">
        <v>55.782874999999997</v>
      </c>
      <c r="F293">
        <v>55.526130999999999</v>
      </c>
      <c r="G293">
        <v>55.313290000000002</v>
      </c>
      <c r="H293">
        <v>55.152915999999998</v>
      </c>
      <c r="I293">
        <v>54.952773999999998</v>
      </c>
      <c r="J293">
        <v>54.583576000000001</v>
      </c>
      <c r="K293">
        <v>54.414200000000001</v>
      </c>
      <c r="L293">
        <v>54.232593999999999</v>
      </c>
      <c r="M293">
        <v>53.889964999999997</v>
      </c>
    </row>
    <row r="294" spans="1:13" x14ac:dyDescent="0.25">
      <c r="A294">
        <v>913.469604</v>
      </c>
      <c r="B294">
        <v>56.217956999999998</v>
      </c>
      <c r="C294">
        <v>55.966479999999997</v>
      </c>
      <c r="D294">
        <v>56.005271999999998</v>
      </c>
      <c r="E294">
        <v>55.729584000000003</v>
      </c>
      <c r="F294">
        <v>55.550884000000003</v>
      </c>
      <c r="G294">
        <v>55.386691999999996</v>
      </c>
      <c r="H294">
        <v>55.302860000000003</v>
      </c>
      <c r="I294">
        <v>55.090164000000001</v>
      </c>
      <c r="J294">
        <v>54.782021</v>
      </c>
      <c r="K294">
        <v>54.715034000000003</v>
      </c>
      <c r="L294">
        <v>54.376099000000004</v>
      </c>
      <c r="M294">
        <v>54.102505000000001</v>
      </c>
    </row>
    <row r="295" spans="1:13" x14ac:dyDescent="0.25">
      <c r="A295">
        <v>915.04070999999999</v>
      </c>
      <c r="B295">
        <v>56.334662999999999</v>
      </c>
      <c r="C295">
        <v>56.174365999999999</v>
      </c>
      <c r="D295">
        <v>55.906810999999998</v>
      </c>
      <c r="E295">
        <v>55.756549999999997</v>
      </c>
      <c r="F295">
        <v>55.474815</v>
      </c>
      <c r="G295">
        <v>55.360332</v>
      </c>
      <c r="H295">
        <v>55.133118000000003</v>
      </c>
      <c r="I295">
        <v>55.037768999999997</v>
      </c>
      <c r="J295">
        <v>54.813484000000003</v>
      </c>
      <c r="K295">
        <v>54.578341999999999</v>
      </c>
      <c r="L295">
        <v>54.416030999999997</v>
      </c>
      <c r="M295">
        <v>54.041953999999997</v>
      </c>
    </row>
    <row r="296" spans="1:13" x14ac:dyDescent="0.25">
      <c r="A296">
        <v>916.61169400000006</v>
      </c>
      <c r="B296">
        <v>56.242095999999997</v>
      </c>
      <c r="C296">
        <v>56.004814000000003</v>
      </c>
      <c r="D296">
        <v>55.959972</v>
      </c>
      <c r="E296">
        <v>55.695618000000003</v>
      </c>
      <c r="F296">
        <v>55.541077000000001</v>
      </c>
      <c r="G296">
        <v>55.538200000000003</v>
      </c>
      <c r="H296">
        <v>55.294395000000002</v>
      </c>
      <c r="I296">
        <v>55.037177999999997</v>
      </c>
      <c r="J296">
        <v>54.762894000000003</v>
      </c>
      <c r="K296">
        <v>54.647120999999999</v>
      </c>
      <c r="L296">
        <v>54.305256</v>
      </c>
      <c r="M296">
        <v>53.938659999999999</v>
      </c>
    </row>
    <row r="297" spans="1:13" x14ac:dyDescent="0.25">
      <c r="A297">
        <v>918.18261700000005</v>
      </c>
      <c r="B297">
        <v>56.191017000000002</v>
      </c>
      <c r="C297">
        <v>55.941105</v>
      </c>
      <c r="D297">
        <v>55.812137999999997</v>
      </c>
      <c r="E297">
        <v>55.566147000000001</v>
      </c>
      <c r="F297">
        <v>55.590136999999999</v>
      </c>
      <c r="G297">
        <v>55.282490000000003</v>
      </c>
      <c r="H297">
        <v>55.109112000000003</v>
      </c>
      <c r="I297">
        <v>54.890259</v>
      </c>
      <c r="J297">
        <v>54.616875</v>
      </c>
      <c r="K297">
        <v>54.509987000000002</v>
      </c>
      <c r="L297">
        <v>54.264499999999998</v>
      </c>
      <c r="M297">
        <v>53.897480000000002</v>
      </c>
    </row>
    <row r="298" spans="1:13" x14ac:dyDescent="0.25">
      <c r="A298">
        <v>919.75341800000001</v>
      </c>
      <c r="B298">
        <v>56.223396000000001</v>
      </c>
      <c r="C298">
        <v>56.084316000000001</v>
      </c>
      <c r="D298">
        <v>55.861454000000002</v>
      </c>
      <c r="E298">
        <v>55.624969</v>
      </c>
      <c r="F298">
        <v>55.598948999999998</v>
      </c>
      <c r="G298">
        <v>55.567946999999997</v>
      </c>
      <c r="H298">
        <v>55.302452000000002</v>
      </c>
      <c r="I298">
        <v>55.003323000000002</v>
      </c>
      <c r="J298">
        <v>54.758785000000003</v>
      </c>
      <c r="K298">
        <v>54.588303000000003</v>
      </c>
      <c r="L298">
        <v>54.247565999999999</v>
      </c>
      <c r="M298">
        <v>54.002921999999998</v>
      </c>
    </row>
    <row r="299" spans="1:13" x14ac:dyDescent="0.25">
      <c r="A299">
        <v>921.32403599999998</v>
      </c>
      <c r="B299">
        <v>56.364413999999996</v>
      </c>
      <c r="C299">
        <v>56.195895999999998</v>
      </c>
      <c r="D299">
        <v>56.180241000000002</v>
      </c>
      <c r="E299">
        <v>55.871451999999998</v>
      </c>
      <c r="F299">
        <v>55.732899000000003</v>
      </c>
      <c r="G299">
        <v>55.511223000000001</v>
      </c>
      <c r="H299">
        <v>55.501232000000002</v>
      </c>
      <c r="I299">
        <v>55.099750999999998</v>
      </c>
      <c r="J299">
        <v>54.753456</v>
      </c>
      <c r="K299">
        <v>54.560799000000003</v>
      </c>
      <c r="L299">
        <v>54.398753999999997</v>
      </c>
      <c r="M299">
        <v>54.281436999999997</v>
      </c>
    </row>
    <row r="300" spans="1:13" x14ac:dyDescent="0.25">
      <c r="A300">
        <v>922.89465299999995</v>
      </c>
      <c r="B300">
        <v>56.421036000000001</v>
      </c>
      <c r="C300">
        <v>56.098156000000003</v>
      </c>
      <c r="D300">
        <v>56.148055999999997</v>
      </c>
      <c r="E300">
        <v>55.883823</v>
      </c>
      <c r="F300">
        <v>55.672683999999997</v>
      </c>
      <c r="G300">
        <v>55.390658999999999</v>
      </c>
      <c r="H300">
        <v>55.343730999999998</v>
      </c>
      <c r="I300">
        <v>55.045878999999999</v>
      </c>
      <c r="J300">
        <v>54.920513</v>
      </c>
      <c r="K300">
        <v>54.715522999999997</v>
      </c>
      <c r="L300">
        <v>54.498547000000002</v>
      </c>
      <c r="M300">
        <v>54.109977999999998</v>
      </c>
    </row>
    <row r="301" spans="1:13" x14ac:dyDescent="0.25">
      <c r="A301">
        <v>924.46502699999996</v>
      </c>
      <c r="B301">
        <v>56.362727999999997</v>
      </c>
      <c r="C301">
        <v>56.237152000000002</v>
      </c>
      <c r="D301">
        <v>55.843788000000004</v>
      </c>
      <c r="E301">
        <v>55.694687000000002</v>
      </c>
      <c r="F301">
        <v>55.600754000000002</v>
      </c>
      <c r="G301">
        <v>55.527084000000002</v>
      </c>
      <c r="H301">
        <v>55.337418</v>
      </c>
      <c r="I301">
        <v>55.125731999999999</v>
      </c>
      <c r="J301">
        <v>54.696998999999998</v>
      </c>
      <c r="K301">
        <v>54.653885000000002</v>
      </c>
      <c r="L301">
        <v>54.429214000000002</v>
      </c>
      <c r="M301">
        <v>54.067841000000001</v>
      </c>
    </row>
    <row r="302" spans="1:13" x14ac:dyDescent="0.25">
      <c r="A302">
        <v>926.03527799999995</v>
      </c>
      <c r="B302">
        <v>56.526240999999999</v>
      </c>
      <c r="C302">
        <v>56.234805999999999</v>
      </c>
      <c r="D302">
        <v>56.016646999999999</v>
      </c>
      <c r="E302">
        <v>55.787548000000001</v>
      </c>
      <c r="F302">
        <v>55.650283999999999</v>
      </c>
      <c r="G302">
        <v>55.656376000000002</v>
      </c>
      <c r="H302">
        <v>55.400421000000001</v>
      </c>
      <c r="I302">
        <v>55.167278000000003</v>
      </c>
      <c r="J302">
        <v>54.984065999999999</v>
      </c>
      <c r="K302">
        <v>54.788342</v>
      </c>
      <c r="L302">
        <v>54.549019000000001</v>
      </c>
      <c r="M302">
        <v>54.130977999999999</v>
      </c>
    </row>
    <row r="303" spans="1:13" x14ac:dyDescent="0.25">
      <c r="A303">
        <v>927.60546899999997</v>
      </c>
      <c r="B303">
        <v>56.626167000000002</v>
      </c>
      <c r="C303">
        <v>56.385193000000001</v>
      </c>
      <c r="D303">
        <v>56.188656000000002</v>
      </c>
      <c r="E303">
        <v>55.967421999999999</v>
      </c>
      <c r="F303">
        <v>55.925873000000003</v>
      </c>
      <c r="G303">
        <v>55.692931999999999</v>
      </c>
      <c r="H303">
        <v>55.308571000000001</v>
      </c>
      <c r="I303">
        <v>55.256785999999998</v>
      </c>
      <c r="J303">
        <v>54.984146000000003</v>
      </c>
      <c r="K303">
        <v>54.818676000000004</v>
      </c>
      <c r="L303">
        <v>54.596214000000003</v>
      </c>
      <c r="M303">
        <v>54.116137999999999</v>
      </c>
    </row>
    <row r="304" spans="1:13" x14ac:dyDescent="0.25">
      <c r="A304">
        <v>929.175476</v>
      </c>
      <c r="B304">
        <v>56.398463999999997</v>
      </c>
      <c r="C304">
        <v>56.339401000000002</v>
      </c>
      <c r="D304">
        <v>56.162598000000003</v>
      </c>
      <c r="E304">
        <v>55.915722000000002</v>
      </c>
      <c r="F304">
        <v>55.816761</v>
      </c>
      <c r="G304">
        <v>55.691840999999997</v>
      </c>
      <c r="H304">
        <v>55.534767000000002</v>
      </c>
      <c r="I304">
        <v>55.284816999999997</v>
      </c>
      <c r="J304">
        <v>54.958213999999998</v>
      </c>
      <c r="K304">
        <v>54.709488</v>
      </c>
      <c r="L304">
        <v>54.529884000000003</v>
      </c>
      <c r="M304">
        <v>54.182259000000002</v>
      </c>
    </row>
    <row r="305" spans="1:13" x14ac:dyDescent="0.25">
      <c r="A305">
        <v>930.74542199999996</v>
      </c>
      <c r="B305">
        <v>56.439605999999998</v>
      </c>
      <c r="C305">
        <v>56.210537000000002</v>
      </c>
      <c r="D305">
        <v>56.223621000000001</v>
      </c>
      <c r="E305">
        <v>55.785820000000001</v>
      </c>
      <c r="F305">
        <v>55.891171</v>
      </c>
      <c r="G305">
        <v>55.580810999999997</v>
      </c>
      <c r="H305">
        <v>55.644505000000002</v>
      </c>
      <c r="I305">
        <v>55.39893</v>
      </c>
      <c r="J305">
        <v>54.926037000000001</v>
      </c>
      <c r="K305">
        <v>54.887217999999997</v>
      </c>
      <c r="L305">
        <v>54.735923999999997</v>
      </c>
      <c r="M305">
        <v>54.175148</v>
      </c>
    </row>
    <row r="306" spans="1:13" x14ac:dyDescent="0.25">
      <c r="A306">
        <v>932.315247</v>
      </c>
      <c r="B306">
        <v>56.574463000000002</v>
      </c>
      <c r="C306">
        <v>56.480736</v>
      </c>
      <c r="D306">
        <v>56.291397000000003</v>
      </c>
      <c r="E306">
        <v>55.942489999999999</v>
      </c>
      <c r="F306">
        <v>55.768611999999997</v>
      </c>
      <c r="G306">
        <v>55.631751999999999</v>
      </c>
      <c r="H306">
        <v>55.642929000000002</v>
      </c>
      <c r="I306">
        <v>55.523228000000003</v>
      </c>
      <c r="J306">
        <v>55.174594999999997</v>
      </c>
      <c r="K306">
        <v>54.954014000000001</v>
      </c>
      <c r="L306">
        <v>54.688389000000001</v>
      </c>
      <c r="M306">
        <v>54.256473999999997</v>
      </c>
    </row>
    <row r="307" spans="1:13" x14ac:dyDescent="0.25">
      <c r="A307">
        <v>933.88494900000001</v>
      </c>
      <c r="B307">
        <v>56.388756000000001</v>
      </c>
      <c r="C307">
        <v>56.338740999999999</v>
      </c>
      <c r="D307">
        <v>56.047984999999997</v>
      </c>
      <c r="E307">
        <v>55.808383999999997</v>
      </c>
      <c r="F307">
        <v>55.728985000000002</v>
      </c>
      <c r="G307">
        <v>55.701981000000004</v>
      </c>
      <c r="H307">
        <v>55.487617</v>
      </c>
      <c r="I307">
        <v>55.203010999999996</v>
      </c>
      <c r="J307">
        <v>54.854500000000002</v>
      </c>
      <c r="K307">
        <v>54.823017</v>
      </c>
      <c r="L307">
        <v>54.514159999999997</v>
      </c>
      <c r="M307">
        <v>54.053978000000001</v>
      </c>
    </row>
    <row r="308" spans="1:13" x14ac:dyDescent="0.25">
      <c r="A308">
        <v>935.45446800000002</v>
      </c>
      <c r="B308">
        <v>56.463344999999997</v>
      </c>
      <c r="C308">
        <v>56.495029000000002</v>
      </c>
      <c r="D308">
        <v>56.181548999999997</v>
      </c>
      <c r="E308">
        <v>56.157082000000003</v>
      </c>
      <c r="F308">
        <v>55.874831999999998</v>
      </c>
      <c r="G308">
        <v>55.791953999999997</v>
      </c>
      <c r="H308">
        <v>55.515059999999998</v>
      </c>
      <c r="I308">
        <v>55.349598</v>
      </c>
      <c r="J308">
        <v>55.104354999999998</v>
      </c>
      <c r="K308">
        <v>54.910232999999998</v>
      </c>
      <c r="L308">
        <v>54.692222999999998</v>
      </c>
      <c r="M308">
        <v>54.464218000000002</v>
      </c>
    </row>
    <row r="309" spans="1:13" x14ac:dyDescent="0.25">
      <c r="A309">
        <v>937.02392599999996</v>
      </c>
      <c r="B309">
        <v>56.508907000000001</v>
      </c>
      <c r="C309">
        <v>56.287959999999998</v>
      </c>
      <c r="D309">
        <v>56.141384000000002</v>
      </c>
      <c r="E309">
        <v>55.847099</v>
      </c>
      <c r="F309">
        <v>55.710068</v>
      </c>
      <c r="G309">
        <v>55.618133999999998</v>
      </c>
      <c r="H309">
        <v>55.575843999999996</v>
      </c>
      <c r="I309">
        <v>55.286513999999997</v>
      </c>
      <c r="J309">
        <v>55.018523999999999</v>
      </c>
      <c r="K309">
        <v>55.018867</v>
      </c>
      <c r="L309">
        <v>54.525722999999999</v>
      </c>
      <c r="M309">
        <v>54.088698999999998</v>
      </c>
    </row>
    <row r="310" spans="1:13" x14ac:dyDescent="0.25">
      <c r="A310">
        <v>938.59326199999998</v>
      </c>
      <c r="B310">
        <v>56.547984999999997</v>
      </c>
      <c r="C310">
        <v>56.317486000000002</v>
      </c>
      <c r="D310">
        <v>56.216926999999998</v>
      </c>
      <c r="E310">
        <v>56.126185999999997</v>
      </c>
      <c r="F310">
        <v>55.978771000000002</v>
      </c>
      <c r="G310">
        <v>55.835419000000002</v>
      </c>
      <c r="H310">
        <v>55.588225999999999</v>
      </c>
      <c r="I310">
        <v>55.470108000000003</v>
      </c>
      <c r="J310">
        <v>55.181590999999997</v>
      </c>
      <c r="K310">
        <v>54.970092999999999</v>
      </c>
      <c r="L310">
        <v>54.896445999999997</v>
      </c>
      <c r="M310">
        <v>54.304290999999999</v>
      </c>
    </row>
    <row r="311" spans="1:13" x14ac:dyDescent="0.25">
      <c r="A311">
        <v>940.16241500000001</v>
      </c>
      <c r="B311">
        <v>56.816189000000001</v>
      </c>
      <c r="C311">
        <v>56.491413000000001</v>
      </c>
      <c r="D311">
        <v>56.376216999999997</v>
      </c>
      <c r="E311">
        <v>56.119498999999998</v>
      </c>
      <c r="F311">
        <v>56.023620999999999</v>
      </c>
      <c r="G311">
        <v>55.965252</v>
      </c>
      <c r="H311">
        <v>55.625701999999997</v>
      </c>
      <c r="I311">
        <v>55.573498000000001</v>
      </c>
      <c r="J311">
        <v>55.098553000000003</v>
      </c>
      <c r="K311">
        <v>55.150993</v>
      </c>
      <c r="L311">
        <v>55.005412999999997</v>
      </c>
      <c r="M311">
        <v>54.594757000000001</v>
      </c>
    </row>
    <row r="312" spans="1:13" x14ac:dyDescent="0.25">
      <c r="A312">
        <v>941.73144500000001</v>
      </c>
      <c r="B312">
        <v>56.416077000000001</v>
      </c>
      <c r="C312">
        <v>56.425021999999998</v>
      </c>
      <c r="D312">
        <v>56.510899000000002</v>
      </c>
      <c r="E312">
        <v>56.433807000000002</v>
      </c>
      <c r="F312">
        <v>56.249645000000001</v>
      </c>
      <c r="G312">
        <v>55.975532999999999</v>
      </c>
      <c r="H312">
        <v>55.760505999999999</v>
      </c>
      <c r="I312">
        <v>55.709206000000002</v>
      </c>
      <c r="J312">
        <v>55.445774</v>
      </c>
      <c r="K312">
        <v>55.042254999999997</v>
      </c>
      <c r="L312">
        <v>54.809646999999998</v>
      </c>
      <c r="M312">
        <v>54.470576999999999</v>
      </c>
    </row>
    <row r="313" spans="1:13" x14ac:dyDescent="0.25">
      <c r="A313">
        <v>943.30041500000004</v>
      </c>
      <c r="B313">
        <v>56.674885000000003</v>
      </c>
      <c r="C313">
        <v>56.334586999999999</v>
      </c>
      <c r="D313">
        <v>56.229717000000001</v>
      </c>
      <c r="E313">
        <v>56.018909000000001</v>
      </c>
      <c r="F313">
        <v>55.836646999999999</v>
      </c>
      <c r="G313">
        <v>55.571522000000002</v>
      </c>
      <c r="H313">
        <v>55.392502</v>
      </c>
      <c r="I313">
        <v>55.462921000000001</v>
      </c>
      <c r="J313">
        <v>54.837958999999998</v>
      </c>
      <c r="K313">
        <v>55.170090000000002</v>
      </c>
      <c r="L313">
        <v>54.852500999999997</v>
      </c>
      <c r="M313">
        <v>54.543987000000001</v>
      </c>
    </row>
    <row r="314" spans="1:13" x14ac:dyDescent="0.25">
      <c r="A314">
        <v>944.86926300000005</v>
      </c>
      <c r="B314">
        <v>56.557186000000002</v>
      </c>
      <c r="C314">
        <v>56.647190000000002</v>
      </c>
      <c r="D314">
        <v>56.725937000000002</v>
      </c>
      <c r="E314">
        <v>56.275948</v>
      </c>
      <c r="F314">
        <v>55.865603999999998</v>
      </c>
      <c r="G314">
        <v>55.941879</v>
      </c>
      <c r="H314">
        <v>55.863129000000001</v>
      </c>
      <c r="I314">
        <v>55.641387999999999</v>
      </c>
      <c r="J314">
        <v>55.326675000000002</v>
      </c>
      <c r="K314">
        <v>55.048630000000003</v>
      </c>
      <c r="L314">
        <v>55.057364999999997</v>
      </c>
      <c r="M314">
        <v>54.323402000000002</v>
      </c>
    </row>
    <row r="315" spans="1:13" x14ac:dyDescent="0.25">
      <c r="A315">
        <v>946.43786599999999</v>
      </c>
      <c r="B315">
        <v>56.775368</v>
      </c>
      <c r="C315">
        <v>56.713859999999997</v>
      </c>
      <c r="D315">
        <v>56.591988000000001</v>
      </c>
      <c r="E315">
        <v>56.367573</v>
      </c>
      <c r="F315">
        <v>56.101802999999997</v>
      </c>
      <c r="G315">
        <v>56.101512999999997</v>
      </c>
      <c r="H315">
        <v>55.666367000000001</v>
      </c>
      <c r="I315">
        <v>55.555019000000001</v>
      </c>
      <c r="J315">
        <v>55.39423</v>
      </c>
      <c r="K315">
        <v>55.313643999999996</v>
      </c>
      <c r="L315">
        <v>55.074409000000003</v>
      </c>
      <c r="M315">
        <v>54.719391000000002</v>
      </c>
    </row>
    <row r="316" spans="1:13" x14ac:dyDescent="0.25">
      <c r="A316">
        <v>948.006531</v>
      </c>
      <c r="B316">
        <v>56.839103999999999</v>
      </c>
      <c r="C316">
        <v>56.700767999999997</v>
      </c>
      <c r="D316">
        <v>56.497936000000003</v>
      </c>
      <c r="E316">
        <v>56.283054</v>
      </c>
      <c r="F316">
        <v>56.222797</v>
      </c>
      <c r="G316">
        <v>55.990364</v>
      </c>
      <c r="H316">
        <v>55.702255000000001</v>
      </c>
      <c r="I316">
        <v>55.548748000000003</v>
      </c>
      <c r="J316">
        <v>55.105072</v>
      </c>
      <c r="K316">
        <v>55.137385999999999</v>
      </c>
      <c r="L316">
        <v>55.037269999999999</v>
      </c>
      <c r="M316">
        <v>54.804886000000003</v>
      </c>
    </row>
    <row r="317" spans="1:13" x14ac:dyDescent="0.25">
      <c r="A317">
        <v>949.57488999999998</v>
      </c>
      <c r="B317">
        <v>56.902557000000002</v>
      </c>
      <c r="C317">
        <v>56.508457</v>
      </c>
      <c r="D317">
        <v>56.538798999999997</v>
      </c>
      <c r="E317">
        <v>56.132914999999997</v>
      </c>
      <c r="F317">
        <v>56.223529999999997</v>
      </c>
      <c r="G317">
        <v>56.139693999999999</v>
      </c>
      <c r="H317">
        <v>55.938988000000002</v>
      </c>
      <c r="I317">
        <v>55.415615000000003</v>
      </c>
      <c r="J317">
        <v>55.658603999999997</v>
      </c>
      <c r="K317">
        <v>55.013184000000003</v>
      </c>
      <c r="L317">
        <v>54.958629999999999</v>
      </c>
      <c r="M317">
        <v>54.558979000000001</v>
      </c>
    </row>
    <row r="318" spans="1:13" x14ac:dyDescent="0.25">
      <c r="A318">
        <v>951.14324999999997</v>
      </c>
      <c r="B318">
        <v>57.034301999999997</v>
      </c>
      <c r="C318">
        <v>56.768374999999999</v>
      </c>
      <c r="D318">
        <v>56.734302999999997</v>
      </c>
      <c r="E318">
        <v>56.578823</v>
      </c>
      <c r="F318">
        <v>56.373581000000001</v>
      </c>
      <c r="G318">
        <v>56.287773000000001</v>
      </c>
      <c r="H318">
        <v>56.236674999999998</v>
      </c>
      <c r="I318">
        <v>55.658127</v>
      </c>
      <c r="J318">
        <v>55.605761999999999</v>
      </c>
      <c r="K318">
        <v>55.412357</v>
      </c>
      <c r="L318">
        <v>55.197628000000002</v>
      </c>
      <c r="M318">
        <v>54.863216000000001</v>
      </c>
    </row>
    <row r="319" spans="1:13" x14ac:dyDescent="0.25">
      <c r="A319">
        <v>952.71142599999996</v>
      </c>
      <c r="B319">
        <v>56.887748999999999</v>
      </c>
      <c r="C319">
        <v>56.405082999999998</v>
      </c>
      <c r="D319">
        <v>56.225104999999999</v>
      </c>
      <c r="E319">
        <v>56.254742</v>
      </c>
      <c r="F319">
        <v>56.026440000000001</v>
      </c>
      <c r="G319">
        <v>55.933773000000002</v>
      </c>
      <c r="H319">
        <v>55.645541999999999</v>
      </c>
      <c r="I319">
        <v>55.762053999999999</v>
      </c>
      <c r="J319">
        <v>55.339317000000001</v>
      </c>
      <c r="K319">
        <v>55.346828000000002</v>
      </c>
      <c r="L319">
        <v>54.876266000000001</v>
      </c>
      <c r="M319">
        <v>54.604019000000001</v>
      </c>
    </row>
    <row r="320" spans="1:13" x14ac:dyDescent="0.25">
      <c r="A320">
        <v>954.27948000000004</v>
      </c>
      <c r="B320">
        <v>57.243389000000001</v>
      </c>
      <c r="C320">
        <v>56.796211</v>
      </c>
      <c r="D320">
        <v>56.679955</v>
      </c>
      <c r="E320">
        <v>56.530258000000003</v>
      </c>
      <c r="F320">
        <v>56.312721000000003</v>
      </c>
      <c r="G320">
        <v>56.255493000000001</v>
      </c>
      <c r="H320">
        <v>56.065086000000001</v>
      </c>
      <c r="I320">
        <v>55.894072999999999</v>
      </c>
      <c r="J320">
        <v>55.645328999999997</v>
      </c>
      <c r="K320">
        <v>55.314715999999997</v>
      </c>
      <c r="L320">
        <v>55.040362999999999</v>
      </c>
      <c r="M320">
        <v>54.912773000000001</v>
      </c>
    </row>
    <row r="321" spans="1:13" x14ac:dyDescent="0.25">
      <c r="A321">
        <v>955.84747300000004</v>
      </c>
      <c r="B321">
        <v>57.161579000000003</v>
      </c>
      <c r="C321">
        <v>56.987766000000001</v>
      </c>
      <c r="D321">
        <v>56.925182</v>
      </c>
      <c r="E321">
        <v>56.555264000000001</v>
      </c>
      <c r="F321">
        <v>56.453460999999997</v>
      </c>
      <c r="G321">
        <v>56.179718000000001</v>
      </c>
      <c r="H321">
        <v>56.216254999999997</v>
      </c>
      <c r="I321">
        <v>56.051673999999998</v>
      </c>
      <c r="J321">
        <v>55.752974999999999</v>
      </c>
      <c r="K321">
        <v>55.321060000000003</v>
      </c>
      <c r="L321">
        <v>55.062381999999999</v>
      </c>
      <c r="M321">
        <v>54.814185999999999</v>
      </c>
    </row>
    <row r="322" spans="1:13" x14ac:dyDescent="0.25">
      <c r="A322">
        <v>957.41522199999997</v>
      </c>
      <c r="B322">
        <v>56.902645</v>
      </c>
      <c r="C322">
        <v>56.665931999999998</v>
      </c>
      <c r="D322">
        <v>56.506751999999999</v>
      </c>
      <c r="E322">
        <v>56.495499000000002</v>
      </c>
      <c r="F322">
        <v>56.124546000000002</v>
      </c>
      <c r="G322">
        <v>56.225665999999997</v>
      </c>
      <c r="H322">
        <v>55.871119999999998</v>
      </c>
      <c r="I322">
        <v>55.678967</v>
      </c>
      <c r="J322">
        <v>55.423985000000002</v>
      </c>
      <c r="K322">
        <v>55.251423000000003</v>
      </c>
      <c r="L322">
        <v>55.164768000000002</v>
      </c>
      <c r="M322">
        <v>54.941372000000001</v>
      </c>
    </row>
    <row r="323" spans="1:13" x14ac:dyDescent="0.25">
      <c r="A323">
        <v>958.98290999999995</v>
      </c>
      <c r="B323">
        <v>56.882095</v>
      </c>
      <c r="C323">
        <v>56.734039000000003</v>
      </c>
      <c r="D323">
        <v>56.475963999999998</v>
      </c>
      <c r="E323">
        <v>56.268742000000003</v>
      </c>
      <c r="F323">
        <v>56.080482000000003</v>
      </c>
      <c r="G323">
        <v>56.031207999999999</v>
      </c>
      <c r="H323">
        <v>55.963633999999999</v>
      </c>
      <c r="I323">
        <v>55.684047999999997</v>
      </c>
      <c r="J323">
        <v>55.539192</v>
      </c>
      <c r="K323">
        <v>55.078651000000001</v>
      </c>
      <c r="L323">
        <v>54.858722999999998</v>
      </c>
      <c r="M323">
        <v>54.445594999999997</v>
      </c>
    </row>
    <row r="324" spans="1:13" x14ac:dyDescent="0.25">
      <c r="A324">
        <v>960.550476</v>
      </c>
      <c r="B324">
        <v>57.271484000000001</v>
      </c>
      <c r="C324">
        <v>57.097918999999997</v>
      </c>
      <c r="D324">
        <v>56.911892000000002</v>
      </c>
      <c r="E324">
        <v>56.750236999999998</v>
      </c>
      <c r="F324">
        <v>56.600113</v>
      </c>
      <c r="G324">
        <v>56.337215</v>
      </c>
      <c r="H324">
        <v>56.232337999999999</v>
      </c>
      <c r="I324">
        <v>55.934882999999999</v>
      </c>
      <c r="J324">
        <v>55.696292999999997</v>
      </c>
      <c r="K324">
        <v>55.584763000000002</v>
      </c>
      <c r="L324">
        <v>55.126582999999997</v>
      </c>
      <c r="M324">
        <v>54.979309000000001</v>
      </c>
    </row>
    <row r="325" spans="1:13" x14ac:dyDescent="0.25">
      <c r="A325">
        <v>962.11798099999999</v>
      </c>
      <c r="B325">
        <v>57.225650999999999</v>
      </c>
      <c r="C325">
        <v>56.985740999999997</v>
      </c>
      <c r="D325">
        <v>56.674464999999998</v>
      </c>
      <c r="E325">
        <v>56.451884999999997</v>
      </c>
      <c r="F325">
        <v>56.412315</v>
      </c>
      <c r="G325">
        <v>56.372292000000002</v>
      </c>
      <c r="H325">
        <v>56.147998999999999</v>
      </c>
      <c r="I325">
        <v>55.902760000000001</v>
      </c>
      <c r="J325">
        <v>55.801276999999999</v>
      </c>
      <c r="K325">
        <v>55.246433000000003</v>
      </c>
      <c r="L325">
        <v>55.179684000000002</v>
      </c>
      <c r="M325">
        <v>54.968307000000003</v>
      </c>
    </row>
    <row r="326" spans="1:13" x14ac:dyDescent="0.25">
      <c r="A326">
        <v>963.68524200000002</v>
      </c>
      <c r="B326">
        <v>57.032612</v>
      </c>
      <c r="C326">
        <v>56.888720999999997</v>
      </c>
      <c r="D326">
        <v>56.821238999999998</v>
      </c>
      <c r="E326">
        <v>56.624904999999998</v>
      </c>
      <c r="F326">
        <v>56.375435000000003</v>
      </c>
      <c r="G326">
        <v>56.289721999999998</v>
      </c>
      <c r="H326">
        <v>56.216442000000001</v>
      </c>
      <c r="I326">
        <v>55.908011999999999</v>
      </c>
      <c r="J326">
        <v>55.701649000000003</v>
      </c>
      <c r="K326">
        <v>55.358944000000001</v>
      </c>
      <c r="L326">
        <v>55.126452999999998</v>
      </c>
      <c r="M326">
        <v>54.918083000000003</v>
      </c>
    </row>
    <row r="327" spans="1:13" x14ac:dyDescent="0.25">
      <c r="A327">
        <v>965.25244099999998</v>
      </c>
      <c r="B327">
        <v>57.226643000000003</v>
      </c>
      <c r="C327">
        <v>57.035805000000003</v>
      </c>
      <c r="D327">
        <v>57.021030000000003</v>
      </c>
      <c r="E327">
        <v>56.815944999999999</v>
      </c>
      <c r="F327">
        <v>56.858097000000001</v>
      </c>
      <c r="G327">
        <v>56.334094999999998</v>
      </c>
      <c r="H327">
        <v>56.336258000000001</v>
      </c>
      <c r="I327">
        <v>56.041438999999997</v>
      </c>
      <c r="J327">
        <v>55.896923000000001</v>
      </c>
      <c r="K327">
        <v>55.688419000000003</v>
      </c>
      <c r="L327">
        <v>55.499287000000002</v>
      </c>
      <c r="M327">
        <v>54.970694999999999</v>
      </c>
    </row>
    <row r="328" spans="1:13" x14ac:dyDescent="0.25">
      <c r="A328">
        <v>966.81945800000005</v>
      </c>
      <c r="B328">
        <v>57.302025</v>
      </c>
      <c r="C328">
        <v>57.209808000000002</v>
      </c>
      <c r="D328">
        <v>57.061588</v>
      </c>
      <c r="E328">
        <v>56.799427000000001</v>
      </c>
      <c r="F328">
        <v>56.724379999999996</v>
      </c>
      <c r="G328">
        <v>56.496853000000002</v>
      </c>
      <c r="H328">
        <v>56.451008000000002</v>
      </c>
      <c r="I328">
        <v>56.304192</v>
      </c>
      <c r="J328">
        <v>55.847766999999997</v>
      </c>
      <c r="K328">
        <v>55.640017999999998</v>
      </c>
      <c r="L328">
        <v>55.682887999999998</v>
      </c>
      <c r="M328">
        <v>55.100769</v>
      </c>
    </row>
    <row r="329" spans="1:13" x14ac:dyDescent="0.25">
      <c r="A329">
        <v>968.38635299999999</v>
      </c>
      <c r="B329">
        <v>57.292442000000001</v>
      </c>
      <c r="C329">
        <v>56.903312999999997</v>
      </c>
      <c r="D329">
        <v>56.929946999999999</v>
      </c>
      <c r="E329">
        <v>56.699696000000003</v>
      </c>
      <c r="F329">
        <v>56.78886</v>
      </c>
      <c r="G329">
        <v>56.743243999999997</v>
      </c>
      <c r="H329">
        <v>56.197581999999997</v>
      </c>
      <c r="I329">
        <v>55.952826999999999</v>
      </c>
      <c r="J329">
        <v>55.783237</v>
      </c>
      <c r="K329">
        <v>55.512867</v>
      </c>
      <c r="L329">
        <v>55.442878999999998</v>
      </c>
      <c r="M329">
        <v>55.094242000000001</v>
      </c>
    </row>
    <row r="330" spans="1:13" x14ac:dyDescent="0.25">
      <c r="A330">
        <v>969.953125</v>
      </c>
      <c r="B330">
        <v>57.200996000000004</v>
      </c>
      <c r="C330">
        <v>57.018898</v>
      </c>
      <c r="D330">
        <v>56.761294999999997</v>
      </c>
      <c r="E330">
        <v>56.764102999999999</v>
      </c>
      <c r="F330">
        <v>56.261294999999997</v>
      </c>
      <c r="G330">
        <v>56.185119999999998</v>
      </c>
      <c r="H330">
        <v>56.028275000000001</v>
      </c>
      <c r="I330">
        <v>55.777476999999998</v>
      </c>
      <c r="J330">
        <v>55.726886999999998</v>
      </c>
      <c r="K330">
        <v>55.532581</v>
      </c>
      <c r="L330">
        <v>55.329132000000001</v>
      </c>
      <c r="M330">
        <v>54.830779999999997</v>
      </c>
    </row>
    <row r="331" spans="1:13" x14ac:dyDescent="0.25">
      <c r="A331">
        <v>971.51983600000005</v>
      </c>
      <c r="B331">
        <v>57.238532999999997</v>
      </c>
      <c r="C331">
        <v>57.043906999999997</v>
      </c>
      <c r="D331">
        <v>56.969856</v>
      </c>
      <c r="E331">
        <v>56.751128999999999</v>
      </c>
      <c r="F331">
        <v>56.516956</v>
      </c>
      <c r="G331">
        <v>56.356636000000002</v>
      </c>
      <c r="H331">
        <v>56.184685000000002</v>
      </c>
      <c r="I331">
        <v>56.180191000000001</v>
      </c>
      <c r="J331">
        <v>55.796599999999998</v>
      </c>
      <c r="K331">
        <v>55.569538000000001</v>
      </c>
      <c r="L331">
        <v>55.479846999999999</v>
      </c>
      <c r="M331">
        <v>54.876328000000001</v>
      </c>
    </row>
    <row r="332" spans="1:13" x14ac:dyDescent="0.25">
      <c r="A332">
        <v>973.08630400000004</v>
      </c>
      <c r="B332">
        <v>57.392719</v>
      </c>
      <c r="C332">
        <v>57.099110000000003</v>
      </c>
      <c r="D332">
        <v>56.925583000000003</v>
      </c>
      <c r="E332">
        <v>56.804805999999999</v>
      </c>
      <c r="F332">
        <v>56.653908000000001</v>
      </c>
      <c r="G332">
        <v>56.717154999999998</v>
      </c>
      <c r="H332">
        <v>56.574539000000001</v>
      </c>
      <c r="I332">
        <v>56.120773</v>
      </c>
      <c r="J332">
        <v>55.893588999999999</v>
      </c>
      <c r="K332">
        <v>55.708759000000001</v>
      </c>
      <c r="L332">
        <v>55.527653000000001</v>
      </c>
      <c r="M332">
        <v>55.245544000000002</v>
      </c>
    </row>
    <row r="333" spans="1:13" x14ac:dyDescent="0.25">
      <c r="A333">
        <v>974.65270999999996</v>
      </c>
      <c r="B333">
        <v>57.705765</v>
      </c>
      <c r="C333">
        <v>57.122002000000002</v>
      </c>
      <c r="D333">
        <v>57.258994999999999</v>
      </c>
      <c r="E333">
        <v>56.808616999999998</v>
      </c>
      <c r="F333">
        <v>56.715930999999998</v>
      </c>
      <c r="G333">
        <v>56.646129999999999</v>
      </c>
      <c r="H333">
        <v>56.481850000000001</v>
      </c>
      <c r="I333">
        <v>56.241539000000003</v>
      </c>
      <c r="J333">
        <v>55.791958000000001</v>
      </c>
      <c r="K333">
        <v>55.819405000000003</v>
      </c>
      <c r="L333">
        <v>55.633761999999997</v>
      </c>
      <c r="M333">
        <v>55.239384000000001</v>
      </c>
    </row>
    <row r="334" spans="1:13" x14ac:dyDescent="0.25">
      <c r="A334">
        <v>976.21905500000003</v>
      </c>
      <c r="B334">
        <v>57.302055000000003</v>
      </c>
      <c r="C334">
        <v>57.262413000000002</v>
      </c>
      <c r="D334">
        <v>56.876621</v>
      </c>
      <c r="E334">
        <v>56.858745999999996</v>
      </c>
      <c r="F334">
        <v>56.633564</v>
      </c>
      <c r="G334">
        <v>56.343947999999997</v>
      </c>
      <c r="H334">
        <v>56.290515999999997</v>
      </c>
      <c r="I334">
        <v>56.18045</v>
      </c>
      <c r="J334">
        <v>55.740360000000003</v>
      </c>
      <c r="K334">
        <v>55.710906999999999</v>
      </c>
      <c r="L334">
        <v>55.505828999999999</v>
      </c>
      <c r="M334">
        <v>54.975006</v>
      </c>
    </row>
    <row r="335" spans="1:13" x14ac:dyDescent="0.25">
      <c r="A335">
        <v>977.78515600000003</v>
      </c>
      <c r="B335">
        <v>57.604838999999998</v>
      </c>
      <c r="C335">
        <v>57.492069000000001</v>
      </c>
      <c r="D335">
        <v>57.406612000000003</v>
      </c>
      <c r="E335">
        <v>57.510173999999999</v>
      </c>
      <c r="F335">
        <v>57.008015</v>
      </c>
      <c r="G335">
        <v>56.790737</v>
      </c>
      <c r="H335">
        <v>56.746056000000003</v>
      </c>
      <c r="I335">
        <v>56.725234999999998</v>
      </c>
      <c r="J335">
        <v>56.250473</v>
      </c>
      <c r="K335">
        <v>55.918449000000003</v>
      </c>
      <c r="L335">
        <v>55.875689999999999</v>
      </c>
      <c r="M335">
        <v>55.464821000000001</v>
      </c>
    </row>
    <row r="336" spans="1:13" x14ac:dyDescent="0.25">
      <c r="A336">
        <v>979.35119599999996</v>
      </c>
      <c r="B336">
        <v>57.408203</v>
      </c>
      <c r="C336">
        <v>57.104655999999999</v>
      </c>
      <c r="D336">
        <v>56.924785999999997</v>
      </c>
      <c r="E336">
        <v>56.828468000000001</v>
      </c>
      <c r="F336">
        <v>56.778542000000002</v>
      </c>
      <c r="G336">
        <v>56.585788999999998</v>
      </c>
      <c r="H336">
        <v>56.537483000000002</v>
      </c>
      <c r="I336">
        <v>56.266438000000001</v>
      </c>
      <c r="J336">
        <v>55.957492999999999</v>
      </c>
      <c r="K336">
        <v>55.543841999999998</v>
      </c>
      <c r="L336">
        <v>55.456429</v>
      </c>
      <c r="M336">
        <v>55.056247999999997</v>
      </c>
    </row>
    <row r="337" spans="1:13" x14ac:dyDescent="0.25">
      <c r="A337">
        <v>980.91699200000005</v>
      </c>
      <c r="B337">
        <v>57.750743999999997</v>
      </c>
      <c r="C337">
        <v>57.376475999999997</v>
      </c>
      <c r="D337">
        <v>57.383243999999998</v>
      </c>
      <c r="E337">
        <v>56.935268000000001</v>
      </c>
      <c r="F337">
        <v>56.863861</v>
      </c>
      <c r="G337">
        <v>56.652866000000003</v>
      </c>
      <c r="H337">
        <v>56.615788000000002</v>
      </c>
      <c r="I337">
        <v>56.380778999999997</v>
      </c>
      <c r="J337">
        <v>56.150230000000001</v>
      </c>
      <c r="K337">
        <v>55.923850999999999</v>
      </c>
      <c r="L337">
        <v>55.584389000000002</v>
      </c>
      <c r="M337">
        <v>55.231242999999999</v>
      </c>
    </row>
    <row r="338" spans="1:13" x14ac:dyDescent="0.25">
      <c r="A338">
        <v>982.48278800000003</v>
      </c>
      <c r="B338">
        <v>57.394767999999999</v>
      </c>
      <c r="C338">
        <v>57.251731999999997</v>
      </c>
      <c r="D338">
        <v>57.174788999999997</v>
      </c>
      <c r="E338">
        <v>56.710273999999998</v>
      </c>
      <c r="F338">
        <v>56.630504999999999</v>
      </c>
      <c r="G338">
        <v>56.557327000000001</v>
      </c>
      <c r="H338">
        <v>56.454880000000003</v>
      </c>
      <c r="I338">
        <v>56.049678999999998</v>
      </c>
      <c r="J338">
        <v>55.797694999999997</v>
      </c>
      <c r="K338">
        <v>55.706035999999997</v>
      </c>
      <c r="L338">
        <v>55.351658</v>
      </c>
      <c r="M338">
        <v>55.239586000000003</v>
      </c>
    </row>
    <row r="339" spans="1:13" x14ac:dyDescent="0.25">
      <c r="A339">
        <v>984.04846199999997</v>
      </c>
      <c r="B339">
        <v>57.528281999999997</v>
      </c>
      <c r="C339">
        <v>57.255470000000003</v>
      </c>
      <c r="D339">
        <v>57.235537999999998</v>
      </c>
      <c r="E339">
        <v>56.934100999999998</v>
      </c>
      <c r="F339">
        <v>56.755305999999997</v>
      </c>
      <c r="G339">
        <v>56.510429000000002</v>
      </c>
      <c r="H339">
        <v>56.409923999999997</v>
      </c>
      <c r="I339">
        <v>56.079334000000003</v>
      </c>
      <c r="J339">
        <v>56.053916999999998</v>
      </c>
      <c r="K339">
        <v>55.658051</v>
      </c>
      <c r="L339">
        <v>55.495384000000001</v>
      </c>
      <c r="M339">
        <v>55.170853000000001</v>
      </c>
    </row>
    <row r="340" spans="1:13" x14ac:dyDescent="0.25">
      <c r="A340">
        <v>985.61389199999996</v>
      </c>
      <c r="B340">
        <v>57.530132000000002</v>
      </c>
      <c r="C340">
        <v>57.304957999999999</v>
      </c>
      <c r="D340">
        <v>57.336601000000002</v>
      </c>
      <c r="E340">
        <v>57.009407000000003</v>
      </c>
      <c r="F340">
        <v>56.968291999999998</v>
      </c>
      <c r="G340">
        <v>56.753582000000002</v>
      </c>
      <c r="H340">
        <v>56.395828000000002</v>
      </c>
      <c r="I340">
        <v>56.158603999999997</v>
      </c>
      <c r="J340">
        <v>56.003231</v>
      </c>
      <c r="K340">
        <v>55.839751999999997</v>
      </c>
      <c r="L340">
        <v>55.597087999999999</v>
      </c>
      <c r="M340">
        <v>55.166752000000002</v>
      </c>
    </row>
    <row r="341" spans="1:13" x14ac:dyDescent="0.25">
      <c r="A341">
        <v>987.17919900000004</v>
      </c>
      <c r="B341">
        <v>57.553393999999997</v>
      </c>
      <c r="C341">
        <v>57.552387000000003</v>
      </c>
      <c r="D341">
        <v>57.264735999999999</v>
      </c>
      <c r="E341">
        <v>57.123604</v>
      </c>
      <c r="F341">
        <v>56.968811000000002</v>
      </c>
      <c r="G341">
        <v>56.897961000000002</v>
      </c>
      <c r="H341">
        <v>56.573363999999998</v>
      </c>
      <c r="I341">
        <v>56.456359999999997</v>
      </c>
      <c r="J341">
        <v>56.103789999999996</v>
      </c>
      <c r="K341">
        <v>56.089973000000001</v>
      </c>
      <c r="L341">
        <v>55.764831999999998</v>
      </c>
      <c r="M341">
        <v>55.527369999999998</v>
      </c>
    </row>
    <row r="342" spans="1:13" x14ac:dyDescent="0.25">
      <c r="A342">
        <v>988.74444600000004</v>
      </c>
      <c r="B342">
        <v>57.421551000000001</v>
      </c>
      <c r="C342">
        <v>57.075752000000001</v>
      </c>
      <c r="D342">
        <v>57.040058000000002</v>
      </c>
      <c r="E342">
        <v>56.860053999999998</v>
      </c>
      <c r="F342">
        <v>56.723953000000002</v>
      </c>
      <c r="G342">
        <v>56.415359000000002</v>
      </c>
      <c r="H342">
        <v>56.397101999999997</v>
      </c>
      <c r="I342">
        <v>56.148617000000002</v>
      </c>
      <c r="J342">
        <v>55.675288999999999</v>
      </c>
      <c r="K342">
        <v>55.525894000000001</v>
      </c>
      <c r="L342">
        <v>55.601855999999998</v>
      </c>
      <c r="M342">
        <v>55.104754999999997</v>
      </c>
    </row>
    <row r="343" spans="1:13" x14ac:dyDescent="0.25">
      <c r="A343">
        <v>990.30944799999997</v>
      </c>
      <c r="B343">
        <v>57.519393999999998</v>
      </c>
      <c r="C343">
        <v>57.348370000000003</v>
      </c>
      <c r="D343">
        <v>57.236598999999998</v>
      </c>
      <c r="E343">
        <v>57.056927000000002</v>
      </c>
      <c r="F343">
        <v>57.004157999999997</v>
      </c>
      <c r="G343">
        <v>56.800319999999999</v>
      </c>
      <c r="H343">
        <v>56.608840999999998</v>
      </c>
      <c r="I343">
        <v>56.425995</v>
      </c>
      <c r="J343">
        <v>56.017982000000003</v>
      </c>
      <c r="K343">
        <v>55.694180000000003</v>
      </c>
      <c r="L343">
        <v>55.653922999999999</v>
      </c>
      <c r="M343">
        <v>55.311661000000001</v>
      </c>
    </row>
    <row r="344" spans="1:13" x14ac:dyDescent="0.25">
      <c r="A344">
        <v>991.87451199999998</v>
      </c>
      <c r="B344">
        <v>57.751311999999999</v>
      </c>
      <c r="C344">
        <v>57.542605999999999</v>
      </c>
      <c r="D344">
        <v>57.477535000000003</v>
      </c>
      <c r="E344">
        <v>57.102699000000001</v>
      </c>
      <c r="F344">
        <v>57.021419999999999</v>
      </c>
      <c r="G344">
        <v>56.805683000000002</v>
      </c>
      <c r="H344">
        <v>56.616863000000002</v>
      </c>
      <c r="I344">
        <v>56.507182999999998</v>
      </c>
      <c r="J344">
        <v>56.083041999999999</v>
      </c>
      <c r="K344">
        <v>55.840823999999998</v>
      </c>
      <c r="L344">
        <v>55.785454000000001</v>
      </c>
      <c r="M344">
        <v>55.490226999999997</v>
      </c>
    </row>
    <row r="345" spans="1:13" x14ac:dyDescent="0.25">
      <c r="A345">
        <v>993.43926999999996</v>
      </c>
      <c r="B345">
        <v>57.597678999999999</v>
      </c>
      <c r="C345">
        <v>57.491607999999999</v>
      </c>
      <c r="D345">
        <v>57.476928999999998</v>
      </c>
      <c r="E345">
        <v>57.216721</v>
      </c>
      <c r="F345">
        <v>56.823340999999999</v>
      </c>
      <c r="G345">
        <v>56.908755999999997</v>
      </c>
      <c r="H345">
        <v>56.652245000000001</v>
      </c>
      <c r="I345">
        <v>56.47871</v>
      </c>
      <c r="J345">
        <v>56.007759</v>
      </c>
      <c r="K345">
        <v>55.865250000000003</v>
      </c>
      <c r="L345">
        <v>55.651088999999999</v>
      </c>
      <c r="M345">
        <v>55.396586999999997</v>
      </c>
    </row>
    <row r="346" spans="1:13" x14ac:dyDescent="0.25">
      <c r="A346">
        <v>995.00402799999995</v>
      </c>
      <c r="B346">
        <v>57.674472999999999</v>
      </c>
      <c r="C346">
        <v>57.506762999999999</v>
      </c>
      <c r="D346">
        <v>57.198684999999998</v>
      </c>
      <c r="E346">
        <v>56.940967999999998</v>
      </c>
      <c r="F346">
        <v>57.070366</v>
      </c>
      <c r="G346">
        <v>57.002662999999998</v>
      </c>
      <c r="H346">
        <v>56.631408999999998</v>
      </c>
      <c r="I346">
        <v>56.268752999999997</v>
      </c>
      <c r="J346">
        <v>55.930594999999997</v>
      </c>
      <c r="K346">
        <v>55.972385000000003</v>
      </c>
      <c r="L346">
        <v>55.772556000000002</v>
      </c>
      <c r="M346">
        <v>55.384349999999998</v>
      </c>
    </row>
    <row r="347" spans="1:13" x14ac:dyDescent="0.25">
      <c r="A347">
        <v>996.56854199999998</v>
      </c>
      <c r="B347">
        <v>57.491135</v>
      </c>
      <c r="C347">
        <v>57.445450000000001</v>
      </c>
      <c r="D347">
        <v>57.304310000000001</v>
      </c>
      <c r="E347">
        <v>57.041961999999998</v>
      </c>
      <c r="F347">
        <v>56.738033000000001</v>
      </c>
      <c r="G347">
        <v>56.767910000000001</v>
      </c>
      <c r="H347">
        <v>56.616244999999999</v>
      </c>
      <c r="I347">
        <v>56.367694999999998</v>
      </c>
      <c r="J347">
        <v>56.051310999999998</v>
      </c>
      <c r="K347">
        <v>55.812137999999997</v>
      </c>
      <c r="L347">
        <v>55.826687</v>
      </c>
      <c r="M347">
        <v>55.223312</v>
      </c>
    </row>
    <row r="348" spans="1:13" x14ac:dyDescent="0.25">
      <c r="A348">
        <v>998.13293499999997</v>
      </c>
      <c r="B348">
        <v>57.993561</v>
      </c>
      <c r="C348">
        <v>57.727367000000001</v>
      </c>
      <c r="D348">
        <v>57.657291000000001</v>
      </c>
      <c r="E348">
        <v>57.317715</v>
      </c>
      <c r="F348">
        <v>57.178387000000001</v>
      </c>
      <c r="G348">
        <v>57.235610999999999</v>
      </c>
      <c r="H348">
        <v>56.989581999999999</v>
      </c>
      <c r="I348">
        <v>56.892361000000001</v>
      </c>
      <c r="J348">
        <v>56.552177</v>
      </c>
      <c r="K348">
        <v>56.368541999999998</v>
      </c>
      <c r="L348">
        <v>55.894587999999999</v>
      </c>
      <c r="M348">
        <v>55.517918000000002</v>
      </c>
    </row>
    <row r="349" spans="1:13" x14ac:dyDescent="0.25">
      <c r="A349">
        <v>999.69726600000001</v>
      </c>
      <c r="B349">
        <v>57.669746000000004</v>
      </c>
      <c r="C349">
        <v>57.228912000000001</v>
      </c>
      <c r="D349">
        <v>57.401749000000002</v>
      </c>
      <c r="E349">
        <v>57.075211000000003</v>
      </c>
      <c r="F349">
        <v>56.875500000000002</v>
      </c>
      <c r="G349">
        <v>56.675983000000002</v>
      </c>
      <c r="H349">
        <v>56.705387000000002</v>
      </c>
      <c r="I349">
        <v>56.439357999999999</v>
      </c>
      <c r="J349">
        <v>56.233775999999999</v>
      </c>
      <c r="K349">
        <v>55.841236000000002</v>
      </c>
      <c r="L349">
        <v>55.757252000000001</v>
      </c>
      <c r="M349">
        <v>55.611243999999999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82269-BBBB-4918-9851-D15E1DA5A662}">
  <dimension ref="A1:G180"/>
  <sheetViews>
    <sheetView workbookViewId="0">
      <selection activeCell="A2" sqref="A2:G2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2175800</v>
      </c>
      <c r="C2" s="2">
        <v>1090950</v>
      </c>
      <c r="D2">
        <v>571590</v>
      </c>
      <c r="E2">
        <v>297310</v>
      </c>
      <c r="F2">
        <v>182740</v>
      </c>
      <c r="G2">
        <v>103010</v>
      </c>
    </row>
    <row r="3" spans="1:7" x14ac:dyDescent="0.25">
      <c r="A3">
        <v>1.3593999999999999</v>
      </c>
      <c r="B3" s="2">
        <v>2036600</v>
      </c>
      <c r="C3" s="2">
        <v>1028350</v>
      </c>
      <c r="D3">
        <v>547560</v>
      </c>
      <c r="E3">
        <v>287040</v>
      </c>
      <c r="F3">
        <v>176160</v>
      </c>
      <c r="G3">
        <v>100350</v>
      </c>
    </row>
    <row r="4" spans="1:7" x14ac:dyDescent="0.25">
      <c r="A4">
        <v>1.4678</v>
      </c>
      <c r="B4" s="2">
        <v>1905700</v>
      </c>
      <c r="C4">
        <v>968940</v>
      </c>
      <c r="D4">
        <v>524920</v>
      </c>
      <c r="E4">
        <v>277120</v>
      </c>
      <c r="F4">
        <v>169750</v>
      </c>
      <c r="G4">
        <v>97811</v>
      </c>
    </row>
    <row r="5" spans="1:7" x14ac:dyDescent="0.25">
      <c r="A5">
        <v>1.5849</v>
      </c>
      <c r="B5" s="2">
        <v>1779400</v>
      </c>
      <c r="C5">
        <v>912780</v>
      </c>
      <c r="D5">
        <v>500850</v>
      </c>
      <c r="E5">
        <v>267640</v>
      </c>
      <c r="F5">
        <v>163470</v>
      </c>
      <c r="G5">
        <v>95091</v>
      </c>
    </row>
    <row r="6" spans="1:7" x14ac:dyDescent="0.25">
      <c r="A6">
        <v>1.7113</v>
      </c>
      <c r="B6" s="2">
        <v>1668500</v>
      </c>
      <c r="C6">
        <v>859940</v>
      </c>
      <c r="D6">
        <v>479630</v>
      </c>
      <c r="E6">
        <v>258650</v>
      </c>
      <c r="F6">
        <v>157630</v>
      </c>
      <c r="G6">
        <v>92934</v>
      </c>
    </row>
    <row r="7" spans="1:7" x14ac:dyDescent="0.25">
      <c r="A7">
        <v>1.8478000000000001</v>
      </c>
      <c r="B7" s="2">
        <v>1559900</v>
      </c>
      <c r="C7">
        <v>810030</v>
      </c>
      <c r="D7">
        <v>458270</v>
      </c>
      <c r="E7">
        <v>249610</v>
      </c>
      <c r="F7">
        <v>151900</v>
      </c>
      <c r="G7">
        <v>90502</v>
      </c>
    </row>
    <row r="8" spans="1:7" x14ac:dyDescent="0.25">
      <c r="A8">
        <v>1.9953000000000001</v>
      </c>
      <c r="B8" s="2">
        <v>1456500</v>
      </c>
      <c r="C8">
        <v>759280</v>
      </c>
      <c r="D8">
        <v>436090</v>
      </c>
      <c r="E8">
        <v>240310</v>
      </c>
      <c r="F8">
        <v>146220</v>
      </c>
      <c r="G8">
        <v>87841</v>
      </c>
    </row>
    <row r="9" spans="1:7" x14ac:dyDescent="0.25">
      <c r="A9">
        <v>2.1543999999999999</v>
      </c>
      <c r="B9" s="2">
        <v>1362800</v>
      </c>
      <c r="C9">
        <v>712580</v>
      </c>
      <c r="D9">
        <v>416130</v>
      </c>
      <c r="E9">
        <v>231980</v>
      </c>
      <c r="F9">
        <v>141100</v>
      </c>
      <c r="G9">
        <v>85655</v>
      </c>
    </row>
    <row r="10" spans="1:7" x14ac:dyDescent="0.25">
      <c r="A10">
        <v>2.3262999999999998</v>
      </c>
      <c r="B10" s="2">
        <v>1273400</v>
      </c>
      <c r="C10">
        <v>670860</v>
      </c>
      <c r="D10">
        <v>396720</v>
      </c>
      <c r="E10">
        <v>223940</v>
      </c>
      <c r="F10">
        <v>136230</v>
      </c>
      <c r="G10">
        <v>83428</v>
      </c>
    </row>
    <row r="11" spans="1:7" x14ac:dyDescent="0.25">
      <c r="A11">
        <v>2.5118999999999998</v>
      </c>
      <c r="B11" s="2">
        <v>1192200</v>
      </c>
      <c r="C11">
        <v>631790</v>
      </c>
      <c r="D11">
        <v>377970</v>
      </c>
      <c r="E11">
        <v>216160</v>
      </c>
      <c r="F11">
        <v>131630</v>
      </c>
      <c r="G11">
        <v>81334</v>
      </c>
    </row>
    <row r="12" spans="1:7" x14ac:dyDescent="0.25">
      <c r="A12">
        <v>2.7122999999999999</v>
      </c>
      <c r="B12" s="2">
        <v>1114200</v>
      </c>
      <c r="C12">
        <v>594770</v>
      </c>
      <c r="D12">
        <v>359880</v>
      </c>
      <c r="E12">
        <v>208600</v>
      </c>
      <c r="F12">
        <v>127180</v>
      </c>
      <c r="G12">
        <v>79345</v>
      </c>
    </row>
    <row r="13" spans="1:7" x14ac:dyDescent="0.25">
      <c r="A13">
        <v>2.9285999999999999</v>
      </c>
      <c r="B13" s="2">
        <v>1041600</v>
      </c>
      <c r="C13">
        <v>559910</v>
      </c>
      <c r="D13">
        <v>342340</v>
      </c>
      <c r="E13">
        <v>201310</v>
      </c>
      <c r="F13">
        <v>122860</v>
      </c>
      <c r="G13">
        <v>77431</v>
      </c>
    </row>
    <row r="14" spans="1:7" x14ac:dyDescent="0.25">
      <c r="A14">
        <v>3.1623000000000001</v>
      </c>
      <c r="B14">
        <v>974730</v>
      </c>
      <c r="C14">
        <v>526820</v>
      </c>
      <c r="D14">
        <v>325420</v>
      </c>
      <c r="E14">
        <v>194100</v>
      </c>
      <c r="F14">
        <v>118820</v>
      </c>
      <c r="G14">
        <v>75546</v>
      </c>
    </row>
    <row r="15" spans="1:7" x14ac:dyDescent="0.25">
      <c r="A15">
        <v>3.4144999999999999</v>
      </c>
      <c r="B15">
        <v>912710</v>
      </c>
      <c r="C15">
        <v>495910</v>
      </c>
      <c r="D15">
        <v>309190</v>
      </c>
      <c r="E15">
        <v>187020</v>
      </c>
      <c r="F15">
        <v>114990</v>
      </c>
      <c r="G15">
        <v>73663</v>
      </c>
    </row>
    <row r="16" spans="1:7" x14ac:dyDescent="0.25">
      <c r="A16">
        <v>3.6869000000000001</v>
      </c>
      <c r="B16">
        <v>854560</v>
      </c>
      <c r="C16">
        <v>466740</v>
      </c>
      <c r="D16">
        <v>293630</v>
      </c>
      <c r="E16">
        <v>180220</v>
      </c>
      <c r="F16">
        <v>111310</v>
      </c>
      <c r="G16">
        <v>71877</v>
      </c>
    </row>
    <row r="17" spans="1:7" x14ac:dyDescent="0.25">
      <c r="A17">
        <v>3.9811000000000001</v>
      </c>
      <c r="B17">
        <v>798830</v>
      </c>
      <c r="C17">
        <v>439170</v>
      </c>
      <c r="D17">
        <v>278480</v>
      </c>
      <c r="E17">
        <v>173570</v>
      </c>
      <c r="F17">
        <v>107700</v>
      </c>
      <c r="G17">
        <v>70580</v>
      </c>
    </row>
    <row r="18" spans="1:7" x14ac:dyDescent="0.25">
      <c r="A18">
        <v>4.2987000000000002</v>
      </c>
      <c r="B18">
        <v>747570</v>
      </c>
      <c r="C18">
        <v>413110</v>
      </c>
      <c r="D18">
        <v>264000</v>
      </c>
      <c r="E18">
        <v>167080</v>
      </c>
      <c r="F18">
        <v>104240</v>
      </c>
      <c r="G18">
        <v>68825</v>
      </c>
    </row>
    <row r="19" spans="1:7" x14ac:dyDescent="0.25">
      <c r="A19">
        <v>4.6416000000000004</v>
      </c>
      <c r="B19">
        <v>696820</v>
      </c>
      <c r="C19">
        <v>388720</v>
      </c>
      <c r="D19">
        <v>250100</v>
      </c>
      <c r="E19">
        <v>160790</v>
      </c>
      <c r="F19">
        <v>100970</v>
      </c>
      <c r="G19">
        <v>67129</v>
      </c>
    </row>
    <row r="20" spans="1:7" x14ac:dyDescent="0.25">
      <c r="A20">
        <v>5.0118999999999998</v>
      </c>
      <c r="B20">
        <v>651440</v>
      </c>
      <c r="C20">
        <v>365580</v>
      </c>
      <c r="D20">
        <v>236870</v>
      </c>
      <c r="E20">
        <v>154480</v>
      </c>
      <c r="F20">
        <v>97753</v>
      </c>
      <c r="G20">
        <v>65514</v>
      </c>
    </row>
    <row r="21" spans="1:7" x14ac:dyDescent="0.25">
      <c r="A21">
        <v>5.4116999999999997</v>
      </c>
      <c r="B21">
        <v>609560</v>
      </c>
      <c r="C21">
        <v>343890</v>
      </c>
      <c r="D21">
        <v>224270</v>
      </c>
      <c r="E21">
        <v>148430</v>
      </c>
      <c r="F21">
        <v>94708</v>
      </c>
      <c r="G21">
        <v>63912</v>
      </c>
    </row>
    <row r="22" spans="1:7" x14ac:dyDescent="0.25">
      <c r="A22">
        <v>5.8433999999999999</v>
      </c>
      <c r="B22">
        <v>570280</v>
      </c>
      <c r="C22">
        <v>323360</v>
      </c>
      <c r="D22">
        <v>212230</v>
      </c>
      <c r="E22">
        <v>142510</v>
      </c>
      <c r="F22">
        <v>91759</v>
      </c>
      <c r="G22">
        <v>62344</v>
      </c>
    </row>
    <row r="23" spans="1:7" x14ac:dyDescent="0.25">
      <c r="A23">
        <v>6.3095999999999997</v>
      </c>
      <c r="B23">
        <v>533430</v>
      </c>
      <c r="C23">
        <v>304130</v>
      </c>
      <c r="D23">
        <v>200670</v>
      </c>
      <c r="E23">
        <v>136660</v>
      </c>
      <c r="F23">
        <v>88880</v>
      </c>
      <c r="G23">
        <v>60819</v>
      </c>
    </row>
    <row r="24" spans="1:7" x14ac:dyDescent="0.25">
      <c r="A24">
        <v>6.8129</v>
      </c>
      <c r="B24">
        <v>499220</v>
      </c>
      <c r="C24">
        <v>285990</v>
      </c>
      <c r="D24">
        <v>189620</v>
      </c>
      <c r="E24">
        <v>130990</v>
      </c>
      <c r="F24">
        <v>86084</v>
      </c>
      <c r="G24">
        <v>59333</v>
      </c>
    </row>
    <row r="25" spans="1:7" x14ac:dyDescent="0.25">
      <c r="A25">
        <v>7.3563999999999998</v>
      </c>
      <c r="B25">
        <v>467060</v>
      </c>
      <c r="C25">
        <v>268810</v>
      </c>
      <c r="D25">
        <v>179120</v>
      </c>
      <c r="E25">
        <v>125380</v>
      </c>
      <c r="F25">
        <v>83387</v>
      </c>
      <c r="G25">
        <v>57891</v>
      </c>
    </row>
    <row r="26" spans="1:7" x14ac:dyDescent="0.25">
      <c r="A26">
        <v>7.9432999999999998</v>
      </c>
      <c r="B26">
        <v>435750</v>
      </c>
      <c r="C26">
        <v>251380</v>
      </c>
      <c r="D26">
        <v>168030</v>
      </c>
      <c r="E26">
        <v>119390</v>
      </c>
      <c r="F26">
        <v>80519</v>
      </c>
      <c r="G26">
        <v>56280</v>
      </c>
    </row>
    <row r="27" spans="1:7" x14ac:dyDescent="0.25">
      <c r="A27">
        <v>8.577</v>
      </c>
      <c r="B27">
        <v>407690</v>
      </c>
      <c r="C27">
        <v>236190</v>
      </c>
      <c r="D27">
        <v>158520</v>
      </c>
      <c r="E27">
        <v>114090</v>
      </c>
      <c r="F27">
        <v>77870</v>
      </c>
      <c r="G27">
        <v>54840</v>
      </c>
    </row>
    <row r="28" spans="1:7" x14ac:dyDescent="0.25">
      <c r="A28">
        <v>9.2612000000000005</v>
      </c>
      <c r="B28">
        <v>381380</v>
      </c>
      <c r="C28">
        <v>221880</v>
      </c>
      <c r="D28">
        <v>149430</v>
      </c>
      <c r="E28">
        <v>108920</v>
      </c>
      <c r="F28">
        <v>75336</v>
      </c>
      <c r="G28">
        <v>53406</v>
      </c>
    </row>
    <row r="29" spans="1:7" x14ac:dyDescent="0.25">
      <c r="A29">
        <v>10</v>
      </c>
      <c r="B29">
        <v>356760</v>
      </c>
      <c r="C29">
        <v>208380</v>
      </c>
      <c r="D29">
        <v>140880</v>
      </c>
      <c r="E29">
        <v>103920</v>
      </c>
      <c r="F29">
        <v>72849</v>
      </c>
      <c r="G29">
        <v>52019</v>
      </c>
    </row>
    <row r="30" spans="1:7" x14ac:dyDescent="0.25">
      <c r="A30">
        <v>10.798</v>
      </c>
      <c r="B30">
        <v>333910</v>
      </c>
      <c r="C30">
        <v>195650</v>
      </c>
      <c r="D30">
        <v>132740</v>
      </c>
      <c r="E30">
        <v>99031</v>
      </c>
      <c r="F30">
        <v>70903</v>
      </c>
      <c r="G30">
        <v>50644</v>
      </c>
    </row>
    <row r="31" spans="1:7" x14ac:dyDescent="0.25">
      <c r="A31">
        <v>11.659000000000001</v>
      </c>
      <c r="B31">
        <v>312410</v>
      </c>
      <c r="C31">
        <v>183680</v>
      </c>
      <c r="D31">
        <v>124990</v>
      </c>
      <c r="E31">
        <v>94272</v>
      </c>
      <c r="F31">
        <v>68488</v>
      </c>
      <c r="G31">
        <v>49287</v>
      </c>
    </row>
    <row r="32" spans="1:7" x14ac:dyDescent="0.25">
      <c r="A32">
        <v>12.589</v>
      </c>
      <c r="B32">
        <v>292190</v>
      </c>
      <c r="C32">
        <v>172370</v>
      </c>
      <c r="D32">
        <v>117700</v>
      </c>
      <c r="E32">
        <v>89677</v>
      </c>
      <c r="F32">
        <v>66154</v>
      </c>
      <c r="G32">
        <v>47943</v>
      </c>
    </row>
    <row r="33" spans="1:7" x14ac:dyDescent="0.25">
      <c r="A33">
        <v>13.593999999999999</v>
      </c>
      <c r="B33">
        <v>273280</v>
      </c>
      <c r="C33">
        <v>161760</v>
      </c>
      <c r="D33">
        <v>110800</v>
      </c>
      <c r="E33">
        <v>85245</v>
      </c>
      <c r="F33">
        <v>63871</v>
      </c>
      <c r="G33">
        <v>46613</v>
      </c>
    </row>
    <row r="34" spans="1:7" x14ac:dyDescent="0.25">
      <c r="A34">
        <v>14.678000000000001</v>
      </c>
      <c r="B34">
        <v>255760</v>
      </c>
      <c r="C34">
        <v>151780</v>
      </c>
      <c r="D34">
        <v>104290</v>
      </c>
      <c r="E34">
        <v>80993</v>
      </c>
      <c r="F34">
        <v>61623</v>
      </c>
      <c r="G34">
        <v>45305</v>
      </c>
    </row>
    <row r="35" spans="1:7" x14ac:dyDescent="0.25">
      <c r="A35">
        <v>15.849</v>
      </c>
      <c r="B35">
        <v>239370</v>
      </c>
      <c r="C35">
        <v>142360</v>
      </c>
      <c r="D35">
        <v>98107</v>
      </c>
      <c r="E35">
        <v>76894</v>
      </c>
      <c r="F35">
        <v>59422</v>
      </c>
      <c r="G35">
        <v>44029</v>
      </c>
    </row>
    <row r="36" spans="1:7" x14ac:dyDescent="0.25">
      <c r="A36">
        <v>17.113</v>
      </c>
      <c r="B36">
        <v>223970</v>
      </c>
      <c r="C36">
        <v>133490</v>
      </c>
      <c r="D36">
        <v>92298</v>
      </c>
      <c r="E36">
        <v>72947</v>
      </c>
      <c r="F36">
        <v>57247</v>
      </c>
      <c r="G36">
        <v>42767</v>
      </c>
    </row>
    <row r="37" spans="1:7" x14ac:dyDescent="0.25">
      <c r="A37">
        <v>18.478000000000002</v>
      </c>
      <c r="B37">
        <v>209530</v>
      </c>
      <c r="C37">
        <v>125160</v>
      </c>
      <c r="D37">
        <v>86784</v>
      </c>
      <c r="E37">
        <v>69492</v>
      </c>
      <c r="F37">
        <v>55107</v>
      </c>
      <c r="G37">
        <v>41522</v>
      </c>
    </row>
    <row r="38" spans="1:7" x14ac:dyDescent="0.25">
      <c r="A38">
        <v>19.952999999999999</v>
      </c>
      <c r="B38">
        <v>196040</v>
      </c>
      <c r="C38">
        <v>117330</v>
      </c>
      <c r="D38">
        <v>81628</v>
      </c>
      <c r="E38">
        <v>65818</v>
      </c>
      <c r="F38">
        <v>53023</v>
      </c>
      <c r="G38">
        <v>40277</v>
      </c>
    </row>
    <row r="39" spans="1:7" x14ac:dyDescent="0.25">
      <c r="A39">
        <v>21.544</v>
      </c>
      <c r="B39">
        <v>183580</v>
      </c>
      <c r="C39">
        <v>109990</v>
      </c>
      <c r="D39">
        <v>76790</v>
      </c>
      <c r="E39">
        <v>62302</v>
      </c>
      <c r="F39">
        <v>50966</v>
      </c>
      <c r="G39">
        <v>39067</v>
      </c>
    </row>
    <row r="40" spans="1:7" x14ac:dyDescent="0.25">
      <c r="A40">
        <v>23.263000000000002</v>
      </c>
      <c r="B40">
        <v>171900</v>
      </c>
      <c r="C40">
        <v>103110</v>
      </c>
      <c r="D40">
        <v>72223</v>
      </c>
      <c r="E40">
        <v>58946</v>
      </c>
      <c r="F40">
        <v>48955</v>
      </c>
      <c r="G40">
        <v>37871</v>
      </c>
    </row>
    <row r="41" spans="1:7" x14ac:dyDescent="0.25">
      <c r="A41">
        <v>25.119</v>
      </c>
      <c r="B41">
        <v>160980</v>
      </c>
      <c r="C41">
        <v>96631</v>
      </c>
      <c r="D41">
        <v>68214</v>
      </c>
      <c r="E41">
        <v>55704</v>
      </c>
      <c r="F41">
        <v>47003</v>
      </c>
      <c r="G41">
        <v>36680</v>
      </c>
    </row>
    <row r="42" spans="1:7" x14ac:dyDescent="0.25">
      <c r="A42">
        <v>27.123000000000001</v>
      </c>
      <c r="B42">
        <v>150760</v>
      </c>
      <c r="C42">
        <v>90549</v>
      </c>
      <c r="D42">
        <v>64141</v>
      </c>
      <c r="E42">
        <v>52624</v>
      </c>
      <c r="F42">
        <v>45100</v>
      </c>
      <c r="G42">
        <v>35515</v>
      </c>
    </row>
    <row r="43" spans="1:7" x14ac:dyDescent="0.25">
      <c r="A43">
        <v>29.286000000000001</v>
      </c>
      <c r="B43">
        <v>141250</v>
      </c>
      <c r="C43">
        <v>84809</v>
      </c>
      <c r="D43">
        <v>60277</v>
      </c>
      <c r="E43">
        <v>49677</v>
      </c>
      <c r="F43">
        <v>43196</v>
      </c>
      <c r="G43">
        <v>34360</v>
      </c>
    </row>
    <row r="44" spans="1:7" x14ac:dyDescent="0.25">
      <c r="A44">
        <v>31.623000000000001</v>
      </c>
      <c r="B44">
        <v>132260</v>
      </c>
      <c r="C44">
        <v>79323</v>
      </c>
      <c r="D44">
        <v>56533</v>
      </c>
      <c r="E44">
        <v>46783</v>
      </c>
      <c r="F44">
        <v>41280</v>
      </c>
      <c r="G44">
        <v>33192</v>
      </c>
    </row>
    <row r="45" spans="1:7" x14ac:dyDescent="0.25">
      <c r="A45">
        <v>34.145000000000003</v>
      </c>
      <c r="B45">
        <v>123940</v>
      </c>
      <c r="C45">
        <v>74266</v>
      </c>
      <c r="D45">
        <v>53127</v>
      </c>
      <c r="E45">
        <v>44124</v>
      </c>
      <c r="F45">
        <v>39489</v>
      </c>
      <c r="G45">
        <v>32081</v>
      </c>
    </row>
    <row r="46" spans="1:7" x14ac:dyDescent="0.25">
      <c r="A46">
        <v>36.869</v>
      </c>
      <c r="B46">
        <v>116140</v>
      </c>
      <c r="C46">
        <v>69540</v>
      </c>
      <c r="D46">
        <v>49925</v>
      </c>
      <c r="E46">
        <v>41588</v>
      </c>
      <c r="F46">
        <v>37759</v>
      </c>
      <c r="G46">
        <v>30980</v>
      </c>
    </row>
    <row r="47" spans="1:7" x14ac:dyDescent="0.25">
      <c r="A47">
        <v>39.811</v>
      </c>
      <c r="B47">
        <v>108850</v>
      </c>
      <c r="C47">
        <v>65359</v>
      </c>
      <c r="D47">
        <v>46912</v>
      </c>
      <c r="E47">
        <v>39205</v>
      </c>
      <c r="F47">
        <v>36060</v>
      </c>
      <c r="G47">
        <v>29895</v>
      </c>
    </row>
    <row r="48" spans="1:7" x14ac:dyDescent="0.25">
      <c r="A48">
        <v>42.987000000000002</v>
      </c>
      <c r="B48">
        <v>102090</v>
      </c>
      <c r="C48">
        <v>61166</v>
      </c>
      <c r="D48">
        <v>44073</v>
      </c>
      <c r="E48">
        <v>36925</v>
      </c>
      <c r="F48">
        <v>34424</v>
      </c>
      <c r="G48">
        <v>28834</v>
      </c>
    </row>
    <row r="49" spans="1:7" x14ac:dyDescent="0.25">
      <c r="A49">
        <v>46.415999999999997</v>
      </c>
      <c r="B49">
        <v>95763</v>
      </c>
      <c r="C49">
        <v>57233</v>
      </c>
      <c r="D49">
        <v>41404</v>
      </c>
      <c r="E49">
        <v>34792</v>
      </c>
      <c r="F49">
        <v>32840</v>
      </c>
      <c r="G49">
        <v>27795</v>
      </c>
    </row>
    <row r="50" spans="1:7" x14ac:dyDescent="0.25">
      <c r="A50">
        <v>50.119</v>
      </c>
      <c r="B50">
        <v>89891</v>
      </c>
      <c r="C50">
        <v>53555</v>
      </c>
      <c r="D50">
        <v>38888</v>
      </c>
      <c r="E50">
        <v>32732</v>
      </c>
      <c r="F50">
        <v>31304</v>
      </c>
      <c r="G50">
        <v>26757</v>
      </c>
    </row>
    <row r="51" spans="1:7" x14ac:dyDescent="0.25">
      <c r="A51">
        <v>54.116999999999997</v>
      </c>
      <c r="B51">
        <v>84374</v>
      </c>
      <c r="C51">
        <v>50128</v>
      </c>
      <c r="D51">
        <v>36536</v>
      </c>
      <c r="E51">
        <v>30824</v>
      </c>
      <c r="F51">
        <v>29808</v>
      </c>
      <c r="G51">
        <v>25776</v>
      </c>
    </row>
    <row r="52" spans="1:7" x14ac:dyDescent="0.25">
      <c r="A52">
        <v>58.433999999999997</v>
      </c>
      <c r="B52">
        <v>79367</v>
      </c>
      <c r="C52">
        <v>46813</v>
      </c>
      <c r="D52">
        <v>34304</v>
      </c>
      <c r="E52">
        <v>28986</v>
      </c>
      <c r="F52">
        <v>28348</v>
      </c>
      <c r="G52">
        <v>24774</v>
      </c>
    </row>
    <row r="53" spans="1:7" x14ac:dyDescent="0.25">
      <c r="A53">
        <v>63.095999999999997</v>
      </c>
      <c r="B53">
        <v>74516</v>
      </c>
      <c r="C53">
        <v>43689</v>
      </c>
      <c r="D53">
        <v>32124</v>
      </c>
      <c r="E53">
        <v>27193</v>
      </c>
      <c r="F53">
        <v>26873</v>
      </c>
      <c r="G53">
        <v>23784</v>
      </c>
    </row>
    <row r="54" spans="1:7" x14ac:dyDescent="0.25">
      <c r="A54">
        <v>68.129000000000005</v>
      </c>
      <c r="B54">
        <v>70219</v>
      </c>
      <c r="C54">
        <v>40943</v>
      </c>
      <c r="D54">
        <v>30210</v>
      </c>
      <c r="E54">
        <v>25624</v>
      </c>
      <c r="F54">
        <v>25580</v>
      </c>
      <c r="G54">
        <v>22842</v>
      </c>
    </row>
    <row r="55" spans="1:7" x14ac:dyDescent="0.25">
      <c r="A55">
        <v>73.519000000000005</v>
      </c>
      <c r="B55">
        <v>66421</v>
      </c>
      <c r="C55">
        <v>38316</v>
      </c>
      <c r="D55">
        <v>28395</v>
      </c>
      <c r="E55">
        <v>24122</v>
      </c>
      <c r="F55">
        <v>24317</v>
      </c>
      <c r="G55">
        <v>21938</v>
      </c>
    </row>
    <row r="56" spans="1:7" x14ac:dyDescent="0.25">
      <c r="A56">
        <v>79.335999999999999</v>
      </c>
      <c r="B56">
        <v>62539</v>
      </c>
      <c r="C56">
        <v>35876</v>
      </c>
      <c r="D56">
        <v>26699</v>
      </c>
      <c r="E56">
        <v>22712</v>
      </c>
      <c r="F56">
        <v>23109</v>
      </c>
      <c r="G56">
        <v>21049</v>
      </c>
    </row>
    <row r="57" spans="1:7" x14ac:dyDescent="0.25">
      <c r="A57">
        <v>85.613</v>
      </c>
      <c r="B57">
        <v>58986</v>
      </c>
      <c r="C57">
        <v>33583</v>
      </c>
      <c r="D57">
        <v>25100</v>
      </c>
      <c r="E57">
        <v>21390</v>
      </c>
      <c r="F57">
        <v>21940</v>
      </c>
      <c r="G57">
        <v>20180</v>
      </c>
    </row>
    <row r="58" spans="1:7" x14ac:dyDescent="0.25">
      <c r="A58">
        <v>92.385999999999996</v>
      </c>
      <c r="B58">
        <v>55689</v>
      </c>
      <c r="C58">
        <v>31438</v>
      </c>
      <c r="D58">
        <v>23600</v>
      </c>
      <c r="E58">
        <v>20145</v>
      </c>
      <c r="F58">
        <v>20835</v>
      </c>
      <c r="G58">
        <v>19339</v>
      </c>
    </row>
    <row r="59" spans="1:7" x14ac:dyDescent="0.25">
      <c r="A59">
        <v>99.695999999999998</v>
      </c>
      <c r="B59">
        <v>52618</v>
      </c>
      <c r="C59">
        <v>29439</v>
      </c>
      <c r="D59">
        <v>22192</v>
      </c>
      <c r="E59">
        <v>18961</v>
      </c>
      <c r="F59">
        <v>19762</v>
      </c>
      <c r="G59">
        <v>18521</v>
      </c>
    </row>
    <row r="60" spans="1:7" x14ac:dyDescent="0.25">
      <c r="A60">
        <v>107.58</v>
      </c>
      <c r="B60">
        <v>49751</v>
      </c>
      <c r="C60">
        <v>27557</v>
      </c>
      <c r="D60">
        <v>20865</v>
      </c>
      <c r="E60">
        <v>17863</v>
      </c>
      <c r="F60">
        <v>18737</v>
      </c>
      <c r="G60">
        <v>17718</v>
      </c>
    </row>
    <row r="61" spans="1:7" x14ac:dyDescent="0.25">
      <c r="A61">
        <v>116.1</v>
      </c>
      <c r="B61">
        <v>47093</v>
      </c>
      <c r="C61">
        <v>25796</v>
      </c>
      <c r="D61">
        <v>19614</v>
      </c>
      <c r="E61">
        <v>16825</v>
      </c>
      <c r="F61">
        <v>17757</v>
      </c>
      <c r="G61">
        <v>16930</v>
      </c>
    </row>
    <row r="62" spans="1:7" x14ac:dyDescent="0.25">
      <c r="A62">
        <v>125.28</v>
      </c>
      <c r="B62">
        <v>44614</v>
      </c>
      <c r="C62">
        <v>24129</v>
      </c>
      <c r="D62">
        <v>18417</v>
      </c>
      <c r="E62">
        <v>15820</v>
      </c>
      <c r="F62">
        <v>16766</v>
      </c>
      <c r="G62">
        <v>16165</v>
      </c>
    </row>
    <row r="63" spans="1:7" x14ac:dyDescent="0.25">
      <c r="A63">
        <v>135.19</v>
      </c>
      <c r="B63">
        <v>42321</v>
      </c>
      <c r="C63">
        <v>22588</v>
      </c>
      <c r="D63">
        <v>17314</v>
      </c>
      <c r="E63">
        <v>14900</v>
      </c>
      <c r="F63">
        <v>15867</v>
      </c>
      <c r="G63">
        <v>15418</v>
      </c>
    </row>
    <row r="64" spans="1:7" x14ac:dyDescent="0.25">
      <c r="A64">
        <v>145.88999999999999</v>
      </c>
      <c r="B64">
        <v>40213</v>
      </c>
      <c r="C64">
        <v>21153</v>
      </c>
      <c r="D64">
        <v>16274</v>
      </c>
      <c r="E64">
        <v>14030</v>
      </c>
      <c r="F64">
        <v>15017</v>
      </c>
      <c r="G64">
        <v>14711</v>
      </c>
    </row>
    <row r="65" spans="1:7" x14ac:dyDescent="0.25">
      <c r="A65">
        <v>157.43</v>
      </c>
      <c r="B65">
        <v>38250</v>
      </c>
      <c r="C65">
        <v>19806</v>
      </c>
      <c r="D65">
        <v>15303</v>
      </c>
      <c r="E65">
        <v>13214</v>
      </c>
      <c r="F65">
        <v>14216</v>
      </c>
      <c r="G65">
        <v>14024</v>
      </c>
    </row>
    <row r="66" spans="1:7" x14ac:dyDescent="0.25">
      <c r="A66">
        <v>169.89</v>
      </c>
      <c r="B66">
        <v>36440</v>
      </c>
      <c r="C66">
        <v>18548</v>
      </c>
      <c r="D66">
        <v>14387</v>
      </c>
      <c r="E66">
        <v>12447</v>
      </c>
      <c r="F66">
        <v>13440</v>
      </c>
      <c r="G66">
        <v>13359</v>
      </c>
    </row>
    <row r="67" spans="1:7" x14ac:dyDescent="0.25">
      <c r="A67">
        <v>183.33</v>
      </c>
      <c r="B67">
        <v>34764</v>
      </c>
      <c r="C67">
        <v>17374</v>
      </c>
      <c r="D67">
        <v>13528</v>
      </c>
      <c r="E67">
        <v>11729</v>
      </c>
      <c r="F67">
        <v>12701</v>
      </c>
      <c r="G67">
        <v>12725</v>
      </c>
    </row>
    <row r="68" spans="1:7" x14ac:dyDescent="0.25">
      <c r="A68">
        <v>197.83</v>
      </c>
      <c r="B68">
        <v>33228</v>
      </c>
      <c r="C68">
        <v>16274</v>
      </c>
      <c r="D68">
        <v>12720</v>
      </c>
      <c r="E68">
        <v>11042</v>
      </c>
      <c r="F68">
        <v>11991</v>
      </c>
      <c r="G68">
        <v>12107</v>
      </c>
    </row>
    <row r="69" spans="1:7" x14ac:dyDescent="0.25">
      <c r="A69">
        <v>213.48</v>
      </c>
      <c r="B69">
        <v>31812</v>
      </c>
      <c r="C69">
        <v>15246</v>
      </c>
      <c r="D69">
        <v>11962</v>
      </c>
      <c r="E69">
        <v>10409</v>
      </c>
      <c r="F69">
        <v>11330</v>
      </c>
      <c r="G69">
        <v>11509</v>
      </c>
    </row>
    <row r="70" spans="1:7" x14ac:dyDescent="0.25">
      <c r="A70">
        <v>230.37</v>
      </c>
      <c r="B70">
        <v>30508</v>
      </c>
      <c r="C70">
        <v>14287</v>
      </c>
      <c r="D70">
        <v>11250</v>
      </c>
      <c r="E70">
        <v>9811.5</v>
      </c>
      <c r="F70">
        <v>10706</v>
      </c>
      <c r="G70">
        <v>10932</v>
      </c>
    </row>
    <row r="71" spans="1:7" x14ac:dyDescent="0.25">
      <c r="A71">
        <v>248.6</v>
      </c>
      <c r="B71">
        <v>29299</v>
      </c>
      <c r="C71">
        <v>13385</v>
      </c>
      <c r="D71">
        <v>10575</v>
      </c>
      <c r="E71">
        <v>9241.5</v>
      </c>
      <c r="F71">
        <v>10103</v>
      </c>
      <c r="G71">
        <v>10375</v>
      </c>
    </row>
    <row r="72" spans="1:7" x14ac:dyDescent="0.25">
      <c r="A72">
        <v>268.27</v>
      </c>
      <c r="B72">
        <v>28194</v>
      </c>
      <c r="C72">
        <v>12546</v>
      </c>
      <c r="D72">
        <v>9948.1</v>
      </c>
      <c r="E72">
        <v>8705.5</v>
      </c>
      <c r="F72">
        <v>9533.7999999999993</v>
      </c>
      <c r="G72">
        <v>9837.6</v>
      </c>
    </row>
    <row r="73" spans="1:7" x14ac:dyDescent="0.25">
      <c r="A73">
        <v>289.49</v>
      </c>
      <c r="B73">
        <v>27175</v>
      </c>
      <c r="C73">
        <v>11760</v>
      </c>
      <c r="D73">
        <v>9357.6</v>
      </c>
      <c r="E73">
        <v>8206.7000000000007</v>
      </c>
      <c r="F73">
        <v>8994.2999999999993</v>
      </c>
      <c r="G73">
        <v>9330.7000000000007</v>
      </c>
    </row>
    <row r="74" spans="1:7" x14ac:dyDescent="0.25">
      <c r="A74">
        <v>312.39999999999998</v>
      </c>
      <c r="B74">
        <v>26242</v>
      </c>
      <c r="C74">
        <v>11027</v>
      </c>
      <c r="D74">
        <v>8804</v>
      </c>
      <c r="E74">
        <v>7739.2</v>
      </c>
      <c r="F74">
        <v>8494.9</v>
      </c>
      <c r="G74">
        <v>8842.1</v>
      </c>
    </row>
    <row r="75" spans="1:7" x14ac:dyDescent="0.25">
      <c r="A75">
        <v>337.11</v>
      </c>
      <c r="B75">
        <v>25389</v>
      </c>
      <c r="C75">
        <v>10340</v>
      </c>
      <c r="D75">
        <v>8283.9</v>
      </c>
      <c r="E75">
        <v>7302.2</v>
      </c>
      <c r="F75">
        <v>8018.1</v>
      </c>
      <c r="G75">
        <v>8371.2999999999993</v>
      </c>
    </row>
    <row r="76" spans="1:7" x14ac:dyDescent="0.25">
      <c r="A76">
        <v>363.79</v>
      </c>
      <c r="B76">
        <v>24603</v>
      </c>
      <c r="C76">
        <v>9699.2999999999993</v>
      </c>
      <c r="D76">
        <v>7796</v>
      </c>
      <c r="E76">
        <v>6864.6</v>
      </c>
      <c r="F76">
        <v>7565</v>
      </c>
      <c r="G76">
        <v>7918.8</v>
      </c>
    </row>
    <row r="77" spans="1:7" x14ac:dyDescent="0.25">
      <c r="A77">
        <v>392.57</v>
      </c>
      <c r="B77">
        <v>23880</v>
      </c>
      <c r="C77">
        <v>9101.7000000000007</v>
      </c>
      <c r="D77">
        <v>7340.8</v>
      </c>
      <c r="E77">
        <v>6471.7</v>
      </c>
      <c r="F77">
        <v>7150.8</v>
      </c>
      <c r="G77">
        <v>7483.2</v>
      </c>
    </row>
    <row r="78" spans="1:7" x14ac:dyDescent="0.25">
      <c r="A78">
        <v>423.63</v>
      </c>
      <c r="B78">
        <v>23219</v>
      </c>
      <c r="C78">
        <v>8542.2999999999993</v>
      </c>
      <c r="D78">
        <v>6890.6</v>
      </c>
      <c r="E78">
        <v>6107</v>
      </c>
      <c r="F78">
        <v>6719.8</v>
      </c>
      <c r="G78">
        <v>7079</v>
      </c>
    </row>
    <row r="79" spans="1:7" x14ac:dyDescent="0.25">
      <c r="A79">
        <v>457.14</v>
      </c>
      <c r="B79">
        <v>22608</v>
      </c>
      <c r="C79">
        <v>8018.5</v>
      </c>
      <c r="D79">
        <v>6482</v>
      </c>
      <c r="E79">
        <v>5754.4</v>
      </c>
      <c r="F79">
        <v>6335.7</v>
      </c>
      <c r="G79">
        <v>6668.9</v>
      </c>
    </row>
    <row r="80" spans="1:7" x14ac:dyDescent="0.25">
      <c r="A80">
        <v>493.31</v>
      </c>
      <c r="B80">
        <v>22044</v>
      </c>
      <c r="C80">
        <v>7522.7</v>
      </c>
      <c r="D80">
        <v>6094.6</v>
      </c>
      <c r="E80">
        <v>5412.7</v>
      </c>
      <c r="F80">
        <v>5956.9</v>
      </c>
      <c r="G80">
        <v>6292.4</v>
      </c>
    </row>
    <row r="81" spans="1:7" x14ac:dyDescent="0.25">
      <c r="A81">
        <v>532.34</v>
      </c>
      <c r="B81">
        <v>21529</v>
      </c>
      <c r="C81">
        <v>7047.5</v>
      </c>
      <c r="D81">
        <v>5734.9</v>
      </c>
      <c r="E81">
        <v>5102.8999999999996</v>
      </c>
      <c r="F81">
        <v>5617.2</v>
      </c>
      <c r="G81">
        <v>5940.9</v>
      </c>
    </row>
    <row r="82" spans="1:7" x14ac:dyDescent="0.25">
      <c r="A82">
        <v>574.46</v>
      </c>
      <c r="B82">
        <v>21063</v>
      </c>
      <c r="C82">
        <v>6617.6</v>
      </c>
      <c r="D82">
        <v>5396.9</v>
      </c>
      <c r="E82">
        <v>4808.6000000000004</v>
      </c>
      <c r="F82">
        <v>5296.1</v>
      </c>
      <c r="G82">
        <v>5601.9</v>
      </c>
    </row>
    <row r="83" spans="1:7" x14ac:dyDescent="0.25">
      <c r="A83">
        <v>619.91</v>
      </c>
      <c r="B83">
        <v>20638</v>
      </c>
      <c r="C83">
        <v>6216.9</v>
      </c>
      <c r="D83">
        <v>5080</v>
      </c>
      <c r="E83">
        <v>4530.2</v>
      </c>
      <c r="F83">
        <v>4991.1000000000004</v>
      </c>
      <c r="G83">
        <v>5281.3</v>
      </c>
    </row>
    <row r="84" spans="1:7" x14ac:dyDescent="0.25">
      <c r="A84">
        <v>668.95</v>
      </c>
      <c r="B84">
        <v>20246</v>
      </c>
      <c r="C84">
        <v>5842.2</v>
      </c>
      <c r="D84">
        <v>4782</v>
      </c>
      <c r="E84">
        <v>4266.8</v>
      </c>
      <c r="F84">
        <v>4701.8</v>
      </c>
      <c r="G84">
        <v>4975.7</v>
      </c>
    </row>
    <row r="85" spans="1:7" x14ac:dyDescent="0.25">
      <c r="A85">
        <v>721.88</v>
      </c>
      <c r="B85">
        <v>19881</v>
      </c>
      <c r="C85">
        <v>5490.6</v>
      </c>
      <c r="D85">
        <v>4502.3</v>
      </c>
      <c r="E85">
        <v>4020.4</v>
      </c>
      <c r="F85">
        <v>4434.3999999999996</v>
      </c>
      <c r="G85">
        <v>4685.3999999999996</v>
      </c>
    </row>
    <row r="86" spans="1:7" x14ac:dyDescent="0.25">
      <c r="A86">
        <v>778.99</v>
      </c>
      <c r="B86">
        <v>19548</v>
      </c>
      <c r="C86">
        <v>5160.6000000000004</v>
      </c>
      <c r="D86">
        <v>4239.2</v>
      </c>
      <c r="E86">
        <v>3787.3</v>
      </c>
      <c r="F86">
        <v>4178.3</v>
      </c>
      <c r="G86">
        <v>4412.5</v>
      </c>
    </row>
    <row r="87" spans="1:7" x14ac:dyDescent="0.25">
      <c r="A87">
        <v>840.62</v>
      </c>
      <c r="B87">
        <v>19234</v>
      </c>
      <c r="C87">
        <v>4854</v>
      </c>
      <c r="D87">
        <v>3991.7</v>
      </c>
      <c r="E87">
        <v>3566.8</v>
      </c>
      <c r="F87">
        <v>3932.7</v>
      </c>
      <c r="G87">
        <v>4152.2</v>
      </c>
    </row>
    <row r="88" spans="1:7" x14ac:dyDescent="0.25">
      <c r="A88">
        <v>907.13</v>
      </c>
      <c r="B88">
        <v>18949</v>
      </c>
      <c r="C88">
        <v>4567</v>
      </c>
      <c r="D88">
        <v>3759.4</v>
      </c>
      <c r="E88">
        <v>3358.9</v>
      </c>
      <c r="F88">
        <v>3704</v>
      </c>
      <c r="G88">
        <v>3907.3</v>
      </c>
    </row>
    <row r="89" spans="1:7" x14ac:dyDescent="0.25">
      <c r="A89">
        <v>978.9</v>
      </c>
      <c r="B89">
        <v>18676</v>
      </c>
      <c r="C89">
        <v>4296.6000000000004</v>
      </c>
      <c r="D89">
        <v>3537.4</v>
      </c>
      <c r="E89">
        <v>3159.9</v>
      </c>
      <c r="F89">
        <v>3482.3</v>
      </c>
      <c r="G89">
        <v>3672.3</v>
      </c>
    </row>
    <row r="90" spans="1:7" x14ac:dyDescent="0.25">
      <c r="A90">
        <v>1056.4000000000001</v>
      </c>
      <c r="B90">
        <v>18421</v>
      </c>
      <c r="C90">
        <v>4042.5</v>
      </c>
      <c r="D90">
        <v>3325.8</v>
      </c>
      <c r="E90">
        <v>2971.2</v>
      </c>
      <c r="F90">
        <v>3276</v>
      </c>
      <c r="G90">
        <v>3451.6</v>
      </c>
    </row>
    <row r="91" spans="1:7" x14ac:dyDescent="0.25">
      <c r="A91">
        <v>1139.9000000000001</v>
      </c>
      <c r="B91">
        <v>18181</v>
      </c>
      <c r="C91">
        <v>3805.8</v>
      </c>
      <c r="D91">
        <v>3129.3</v>
      </c>
      <c r="E91">
        <v>2791.2</v>
      </c>
      <c r="F91">
        <v>3080</v>
      </c>
      <c r="G91">
        <v>3242.7</v>
      </c>
    </row>
    <row r="92" spans="1:7" x14ac:dyDescent="0.25">
      <c r="A92">
        <v>1230.0999999999999</v>
      </c>
      <c r="B92">
        <v>17953</v>
      </c>
      <c r="C92">
        <v>3583.6</v>
      </c>
      <c r="D92">
        <v>2943.7</v>
      </c>
      <c r="E92">
        <v>2623</v>
      </c>
      <c r="F92">
        <v>2891.7</v>
      </c>
      <c r="G92">
        <v>3045.4</v>
      </c>
    </row>
    <row r="93" spans="1:7" x14ac:dyDescent="0.25">
      <c r="A93">
        <v>1327.4</v>
      </c>
      <c r="B93">
        <v>17738</v>
      </c>
      <c r="C93">
        <v>3374.7</v>
      </c>
      <c r="D93">
        <v>2768.7</v>
      </c>
      <c r="E93">
        <v>2462.6</v>
      </c>
      <c r="F93">
        <v>2714.4</v>
      </c>
      <c r="G93">
        <v>2859.2</v>
      </c>
    </row>
    <row r="94" spans="1:7" x14ac:dyDescent="0.25">
      <c r="A94">
        <v>1432.5</v>
      </c>
      <c r="B94">
        <v>17531</v>
      </c>
      <c r="C94">
        <v>3178.3</v>
      </c>
      <c r="D94">
        <v>2601.6999999999998</v>
      </c>
      <c r="E94">
        <v>2308.5</v>
      </c>
      <c r="F94">
        <v>2544.6</v>
      </c>
      <c r="G94">
        <v>2682.2</v>
      </c>
    </row>
    <row r="95" spans="1:7" x14ac:dyDescent="0.25">
      <c r="A95">
        <v>1545.8</v>
      </c>
      <c r="B95">
        <v>17333</v>
      </c>
      <c r="C95">
        <v>2992.1</v>
      </c>
      <c r="D95">
        <v>2441.9</v>
      </c>
      <c r="E95">
        <v>2161</v>
      </c>
      <c r="F95">
        <v>2381</v>
      </c>
      <c r="G95">
        <v>2513.9</v>
      </c>
    </row>
    <row r="96" spans="1:7" x14ac:dyDescent="0.25">
      <c r="A96">
        <v>1668.1</v>
      </c>
      <c r="B96">
        <v>17135</v>
      </c>
      <c r="C96">
        <v>2813.6</v>
      </c>
      <c r="D96">
        <v>2285.8000000000002</v>
      </c>
      <c r="E96">
        <v>2016.2</v>
      </c>
      <c r="F96">
        <v>2220.1999999999998</v>
      </c>
      <c r="G96">
        <v>2351.1999999999998</v>
      </c>
    </row>
    <row r="97" spans="1:7" x14ac:dyDescent="0.25">
      <c r="A97">
        <v>1800.1</v>
      </c>
      <c r="B97">
        <v>16938</v>
      </c>
      <c r="C97">
        <v>2637.9</v>
      </c>
      <c r="D97">
        <v>2126.4</v>
      </c>
      <c r="E97">
        <v>1866.5</v>
      </c>
      <c r="F97">
        <v>2055.1</v>
      </c>
      <c r="G97">
        <v>2188.4</v>
      </c>
    </row>
    <row r="98" spans="1:7" x14ac:dyDescent="0.25">
      <c r="A98">
        <v>1942.5</v>
      </c>
      <c r="B98">
        <v>16738</v>
      </c>
      <c r="C98">
        <v>2494</v>
      </c>
      <c r="D98">
        <v>1929.1</v>
      </c>
      <c r="E98">
        <v>1734.7</v>
      </c>
      <c r="F98">
        <v>1898.3</v>
      </c>
      <c r="G98">
        <v>1998</v>
      </c>
    </row>
    <row r="99" spans="1:7" x14ac:dyDescent="0.25">
      <c r="A99">
        <v>2096.1999999999998</v>
      </c>
      <c r="B99">
        <v>16584</v>
      </c>
      <c r="C99">
        <v>2355.6999999999998</v>
      </c>
      <c r="D99">
        <v>1830</v>
      </c>
      <c r="E99">
        <v>1611.9</v>
      </c>
      <c r="F99">
        <v>1789.5</v>
      </c>
      <c r="G99">
        <v>1870.3</v>
      </c>
    </row>
    <row r="100" spans="1:7" x14ac:dyDescent="0.25">
      <c r="A100">
        <v>2262</v>
      </c>
      <c r="B100">
        <v>16397</v>
      </c>
      <c r="C100">
        <v>2220.1</v>
      </c>
      <c r="D100">
        <v>1714.8</v>
      </c>
      <c r="E100">
        <v>1509.7</v>
      </c>
      <c r="F100">
        <v>1676.3</v>
      </c>
      <c r="G100">
        <v>1750.4</v>
      </c>
    </row>
    <row r="101" spans="1:7" x14ac:dyDescent="0.25">
      <c r="A101">
        <v>2441</v>
      </c>
      <c r="B101">
        <v>16207</v>
      </c>
      <c r="C101">
        <v>2093.8000000000002</v>
      </c>
      <c r="D101">
        <v>1606.4</v>
      </c>
      <c r="E101">
        <v>1413.6</v>
      </c>
      <c r="F101">
        <v>1569.7</v>
      </c>
      <c r="G101">
        <v>1638.6</v>
      </c>
    </row>
    <row r="102" spans="1:7" x14ac:dyDescent="0.25">
      <c r="A102">
        <v>2634.1</v>
      </c>
      <c r="B102">
        <v>16013</v>
      </c>
      <c r="C102">
        <v>1976.3</v>
      </c>
      <c r="D102">
        <v>1505</v>
      </c>
      <c r="E102">
        <v>1323.4</v>
      </c>
      <c r="F102">
        <v>1469.8</v>
      </c>
      <c r="G102">
        <v>1533.8</v>
      </c>
    </row>
    <row r="103" spans="1:7" x14ac:dyDescent="0.25">
      <c r="A103">
        <v>2842.5</v>
      </c>
      <c r="B103">
        <v>15816</v>
      </c>
      <c r="C103">
        <v>1866.8</v>
      </c>
      <c r="D103">
        <v>1409.8</v>
      </c>
      <c r="E103">
        <v>1238.8</v>
      </c>
      <c r="F103">
        <v>1375.4</v>
      </c>
      <c r="G103">
        <v>1435.5</v>
      </c>
    </row>
    <row r="104" spans="1:7" x14ac:dyDescent="0.25">
      <c r="A104">
        <v>3067.4</v>
      </c>
      <c r="B104">
        <v>15620</v>
      </c>
      <c r="C104">
        <v>1765.3</v>
      </c>
      <c r="D104">
        <v>1320.9</v>
      </c>
      <c r="E104">
        <v>1159.5999999999999</v>
      </c>
      <c r="F104">
        <v>1287</v>
      </c>
      <c r="G104">
        <v>1343.3</v>
      </c>
    </row>
    <row r="105" spans="1:7" x14ac:dyDescent="0.25">
      <c r="A105">
        <v>3310.1</v>
      </c>
      <c r="B105">
        <v>15420</v>
      </c>
      <c r="C105">
        <v>1671.1</v>
      </c>
      <c r="D105">
        <v>1237.5999999999999</v>
      </c>
      <c r="E105">
        <v>1085.2</v>
      </c>
      <c r="F105">
        <v>1204.7</v>
      </c>
      <c r="G105">
        <v>1256.5999999999999</v>
      </c>
    </row>
    <row r="106" spans="1:7" x14ac:dyDescent="0.25">
      <c r="A106">
        <v>3572</v>
      </c>
      <c r="B106">
        <v>15216</v>
      </c>
      <c r="C106">
        <v>1583.6</v>
      </c>
      <c r="D106">
        <v>1159.7</v>
      </c>
      <c r="E106">
        <v>1015.5</v>
      </c>
      <c r="F106">
        <v>1126.5999999999999</v>
      </c>
      <c r="G106">
        <v>1175.9000000000001</v>
      </c>
    </row>
    <row r="107" spans="1:7" x14ac:dyDescent="0.25">
      <c r="A107">
        <v>3854.6</v>
      </c>
      <c r="B107">
        <v>15007</v>
      </c>
      <c r="C107">
        <v>1502.6</v>
      </c>
      <c r="D107">
        <v>1086.7</v>
      </c>
      <c r="E107">
        <v>950.19</v>
      </c>
      <c r="F107">
        <v>1053.7</v>
      </c>
      <c r="G107">
        <v>1099.7</v>
      </c>
    </row>
    <row r="108" spans="1:7" x14ac:dyDescent="0.25">
      <c r="A108">
        <v>4159.6000000000004</v>
      </c>
      <c r="B108">
        <v>14791</v>
      </c>
      <c r="C108">
        <v>1426.9</v>
      </c>
      <c r="D108">
        <v>1017.8</v>
      </c>
      <c r="E108">
        <v>888.09</v>
      </c>
      <c r="F108">
        <v>984.29</v>
      </c>
      <c r="G108">
        <v>1027.47</v>
      </c>
    </row>
    <row r="109" spans="1:7" x14ac:dyDescent="0.25">
      <c r="A109">
        <v>4488.6000000000004</v>
      </c>
      <c r="B109">
        <v>14579</v>
      </c>
      <c r="C109">
        <v>1357.5</v>
      </c>
      <c r="D109">
        <v>953.79</v>
      </c>
      <c r="E109">
        <v>830.22</v>
      </c>
      <c r="F109">
        <v>919.73</v>
      </c>
      <c r="G109">
        <v>960.18</v>
      </c>
    </row>
    <row r="110" spans="1:7" x14ac:dyDescent="0.25">
      <c r="A110">
        <v>4843.8</v>
      </c>
      <c r="B110">
        <v>14362</v>
      </c>
      <c r="C110">
        <v>1293.4000000000001</v>
      </c>
      <c r="D110">
        <v>893.75</v>
      </c>
      <c r="E110">
        <v>776.08</v>
      </c>
      <c r="F110">
        <v>858.5</v>
      </c>
      <c r="G110">
        <v>897.28</v>
      </c>
    </row>
    <row r="111" spans="1:7" x14ac:dyDescent="0.25">
      <c r="A111">
        <v>5227</v>
      </c>
      <c r="B111">
        <v>14138</v>
      </c>
      <c r="C111">
        <v>1234.2</v>
      </c>
      <c r="D111">
        <v>837.63</v>
      </c>
      <c r="E111">
        <v>720.71</v>
      </c>
      <c r="F111">
        <v>801.8</v>
      </c>
      <c r="G111">
        <v>838.29</v>
      </c>
    </row>
    <row r="112" spans="1:7" x14ac:dyDescent="0.25">
      <c r="A112">
        <v>5640.6</v>
      </c>
      <c r="B112">
        <v>13910</v>
      </c>
      <c r="C112">
        <v>1179.5999999999999</v>
      </c>
      <c r="D112">
        <v>785.04</v>
      </c>
      <c r="E112">
        <v>672.23</v>
      </c>
      <c r="F112">
        <v>748.85</v>
      </c>
      <c r="G112">
        <v>782.8</v>
      </c>
    </row>
    <row r="113" spans="1:7" x14ac:dyDescent="0.25">
      <c r="A113">
        <v>6086.8</v>
      </c>
      <c r="B113">
        <v>13676</v>
      </c>
      <c r="C113">
        <v>1129.2</v>
      </c>
      <c r="D113">
        <v>735.94</v>
      </c>
      <c r="E113">
        <v>624.91999999999996</v>
      </c>
      <c r="F113">
        <v>691.78</v>
      </c>
      <c r="G113">
        <v>730.46</v>
      </c>
    </row>
    <row r="114" spans="1:7" x14ac:dyDescent="0.25">
      <c r="A114">
        <v>6568.4</v>
      </c>
      <c r="B114">
        <v>13437</v>
      </c>
      <c r="C114">
        <v>1083</v>
      </c>
      <c r="D114">
        <v>685.33</v>
      </c>
      <c r="E114">
        <v>580.41</v>
      </c>
      <c r="F114">
        <v>642.49</v>
      </c>
      <c r="G114">
        <v>676.96</v>
      </c>
    </row>
    <row r="115" spans="1:7" x14ac:dyDescent="0.25">
      <c r="A115">
        <v>7088.1</v>
      </c>
      <c r="B115">
        <v>13191</v>
      </c>
      <c r="C115">
        <v>1040.5</v>
      </c>
      <c r="D115">
        <v>640.19000000000005</v>
      </c>
      <c r="E115">
        <v>536.12</v>
      </c>
      <c r="F115">
        <v>593.42999999999995</v>
      </c>
      <c r="G115">
        <v>628.77</v>
      </c>
    </row>
    <row r="116" spans="1:7" x14ac:dyDescent="0.25">
      <c r="A116">
        <v>7648.9</v>
      </c>
      <c r="B116">
        <v>12939</v>
      </c>
      <c r="C116">
        <v>1001.2</v>
      </c>
      <c r="D116">
        <v>593.91999999999996</v>
      </c>
      <c r="E116">
        <v>498.18</v>
      </c>
      <c r="F116">
        <v>547.96</v>
      </c>
      <c r="G116">
        <v>577.29</v>
      </c>
    </row>
    <row r="117" spans="1:7" x14ac:dyDescent="0.25">
      <c r="A117">
        <v>8254</v>
      </c>
      <c r="B117">
        <v>12687</v>
      </c>
      <c r="C117">
        <v>966.49</v>
      </c>
      <c r="D117">
        <v>555.66999999999996</v>
      </c>
      <c r="E117">
        <v>465.01</v>
      </c>
      <c r="F117">
        <v>518.12</v>
      </c>
      <c r="G117">
        <v>523.75</v>
      </c>
    </row>
    <row r="118" spans="1:7" x14ac:dyDescent="0.25">
      <c r="A118">
        <v>8907.1</v>
      </c>
      <c r="B118">
        <v>12422</v>
      </c>
      <c r="C118">
        <v>933.94</v>
      </c>
      <c r="D118">
        <v>519.96</v>
      </c>
      <c r="E118">
        <v>433.64</v>
      </c>
      <c r="F118">
        <v>482.87</v>
      </c>
      <c r="G118">
        <v>487.45</v>
      </c>
    </row>
    <row r="119" spans="1:7" x14ac:dyDescent="0.25">
      <c r="A119">
        <v>9611.7999999999993</v>
      </c>
      <c r="B119">
        <v>12149</v>
      </c>
      <c r="C119">
        <v>904.3</v>
      </c>
      <c r="D119">
        <v>486.65</v>
      </c>
      <c r="E119">
        <v>404.44</v>
      </c>
      <c r="F119">
        <v>449.89</v>
      </c>
      <c r="G119">
        <v>453.65</v>
      </c>
    </row>
    <row r="120" spans="1:7" x14ac:dyDescent="0.25">
      <c r="A120">
        <v>10372</v>
      </c>
      <c r="B120">
        <v>11864</v>
      </c>
      <c r="C120">
        <v>877.23</v>
      </c>
      <c r="D120">
        <v>455.6</v>
      </c>
      <c r="E120">
        <v>377.02</v>
      </c>
      <c r="F120">
        <v>419.29</v>
      </c>
      <c r="G120">
        <v>421.89</v>
      </c>
    </row>
    <row r="121" spans="1:7" x14ac:dyDescent="0.25">
      <c r="A121">
        <v>11193</v>
      </c>
      <c r="B121">
        <v>11570</v>
      </c>
      <c r="C121">
        <v>852.6</v>
      </c>
      <c r="D121">
        <v>426.61</v>
      </c>
      <c r="E121">
        <v>351.47</v>
      </c>
      <c r="F121">
        <v>390.48</v>
      </c>
      <c r="G121">
        <v>392.46</v>
      </c>
    </row>
    <row r="122" spans="1:7" x14ac:dyDescent="0.25">
      <c r="A122">
        <v>12078</v>
      </c>
      <c r="B122">
        <v>11268</v>
      </c>
      <c r="C122">
        <v>830.18</v>
      </c>
      <c r="D122">
        <v>399.69</v>
      </c>
      <c r="E122">
        <v>327.64999999999998</v>
      </c>
      <c r="F122">
        <v>363.7</v>
      </c>
      <c r="G122">
        <v>365.02</v>
      </c>
    </row>
    <row r="123" spans="1:7" x14ac:dyDescent="0.25">
      <c r="A123">
        <v>13034</v>
      </c>
      <c r="B123">
        <v>10959</v>
      </c>
      <c r="C123">
        <v>809.75</v>
      </c>
      <c r="D123">
        <v>374.59</v>
      </c>
      <c r="E123">
        <v>305.44</v>
      </c>
      <c r="F123">
        <v>338.72</v>
      </c>
      <c r="G123">
        <v>339.43</v>
      </c>
    </row>
    <row r="124" spans="1:7" x14ac:dyDescent="0.25">
      <c r="A124">
        <v>14065</v>
      </c>
      <c r="B124">
        <v>10638</v>
      </c>
      <c r="C124">
        <v>791.12</v>
      </c>
      <c r="D124">
        <v>351.23</v>
      </c>
      <c r="E124">
        <v>284.64999999999998</v>
      </c>
      <c r="F124">
        <v>315.39999999999998</v>
      </c>
      <c r="G124">
        <v>315.57</v>
      </c>
    </row>
    <row r="125" spans="1:7" x14ac:dyDescent="0.25">
      <c r="A125">
        <v>15178</v>
      </c>
      <c r="B125">
        <v>10308</v>
      </c>
      <c r="C125">
        <v>774.08</v>
      </c>
      <c r="D125">
        <v>329.51</v>
      </c>
      <c r="E125">
        <v>265.36</v>
      </c>
      <c r="F125">
        <v>293.69</v>
      </c>
      <c r="G125">
        <v>293.35000000000002</v>
      </c>
    </row>
    <row r="126" spans="1:7" x14ac:dyDescent="0.25">
      <c r="A126">
        <v>16379</v>
      </c>
      <c r="B126">
        <v>9974.7000000000007</v>
      </c>
      <c r="C126">
        <v>758.65</v>
      </c>
      <c r="D126">
        <v>309.3</v>
      </c>
      <c r="E126">
        <v>247.35</v>
      </c>
      <c r="F126">
        <v>273.33</v>
      </c>
      <c r="G126">
        <v>272.63</v>
      </c>
    </row>
    <row r="127" spans="1:7" x14ac:dyDescent="0.25">
      <c r="A127">
        <v>17675</v>
      </c>
      <c r="B127">
        <v>9628</v>
      </c>
      <c r="C127">
        <v>744.38</v>
      </c>
      <c r="D127">
        <v>290.69</v>
      </c>
      <c r="E127">
        <v>230.51</v>
      </c>
      <c r="F127">
        <v>254.35</v>
      </c>
      <c r="G127">
        <v>253.41</v>
      </c>
    </row>
    <row r="128" spans="1:7" x14ac:dyDescent="0.25">
      <c r="A128">
        <v>19073</v>
      </c>
      <c r="B128">
        <v>9274.7000000000007</v>
      </c>
      <c r="C128">
        <v>731.23</v>
      </c>
      <c r="D128">
        <v>273.33</v>
      </c>
      <c r="E128">
        <v>214.86</v>
      </c>
      <c r="F128">
        <v>236.65</v>
      </c>
      <c r="G128">
        <v>235.41</v>
      </c>
    </row>
    <row r="129" spans="1:7" x14ac:dyDescent="0.25">
      <c r="A129">
        <v>20582</v>
      </c>
      <c r="B129">
        <v>8918.4</v>
      </c>
      <c r="C129">
        <v>719.16</v>
      </c>
      <c r="D129">
        <v>257.23</v>
      </c>
      <c r="E129">
        <v>200.26</v>
      </c>
      <c r="F129">
        <v>220.14</v>
      </c>
      <c r="G129">
        <v>218.68</v>
      </c>
    </row>
    <row r="130" spans="1:7" x14ac:dyDescent="0.25">
      <c r="A130">
        <v>22211</v>
      </c>
      <c r="B130">
        <v>8558</v>
      </c>
      <c r="C130">
        <v>708.07</v>
      </c>
      <c r="D130">
        <v>242.35</v>
      </c>
      <c r="E130">
        <v>186.62</v>
      </c>
      <c r="F130">
        <v>204.74</v>
      </c>
      <c r="G130">
        <v>203.07</v>
      </c>
    </row>
    <row r="131" spans="1:7" x14ac:dyDescent="0.25">
      <c r="A131">
        <v>23968</v>
      </c>
      <c r="B131">
        <v>8197.1</v>
      </c>
      <c r="C131">
        <v>697.75</v>
      </c>
      <c r="D131">
        <v>228.62</v>
      </c>
      <c r="E131">
        <v>173.95</v>
      </c>
      <c r="F131">
        <v>190.16</v>
      </c>
      <c r="G131">
        <v>188.51</v>
      </c>
    </row>
    <row r="132" spans="1:7" x14ac:dyDescent="0.25">
      <c r="A132">
        <v>25864</v>
      </c>
      <c r="B132">
        <v>7833.7</v>
      </c>
      <c r="C132">
        <v>688.03</v>
      </c>
      <c r="D132">
        <v>215.86</v>
      </c>
      <c r="E132">
        <v>162.04</v>
      </c>
      <c r="F132">
        <v>176.66</v>
      </c>
      <c r="G132">
        <v>174.96</v>
      </c>
    </row>
    <row r="133" spans="1:7" x14ac:dyDescent="0.25">
      <c r="A133">
        <v>27910</v>
      </c>
      <c r="B133">
        <v>7473.3</v>
      </c>
      <c r="C133">
        <v>678.96</v>
      </c>
      <c r="D133">
        <v>204.01</v>
      </c>
      <c r="E133">
        <v>150.82</v>
      </c>
      <c r="F133">
        <v>163.77000000000001</v>
      </c>
      <c r="G133">
        <v>162.21</v>
      </c>
    </row>
    <row r="134" spans="1:7" x14ac:dyDescent="0.25">
      <c r="A134">
        <v>30119</v>
      </c>
      <c r="B134">
        <v>7114.5</v>
      </c>
      <c r="C134">
        <v>670.39</v>
      </c>
      <c r="D134">
        <v>192.89</v>
      </c>
      <c r="E134">
        <v>139.78</v>
      </c>
      <c r="F134">
        <v>150.77000000000001</v>
      </c>
      <c r="G134">
        <v>149.49</v>
      </c>
    </row>
    <row r="135" spans="1:7" x14ac:dyDescent="0.25">
      <c r="A135">
        <v>32502</v>
      </c>
      <c r="B135">
        <v>6723.5</v>
      </c>
      <c r="C135">
        <v>660.74</v>
      </c>
      <c r="D135">
        <v>184.16</v>
      </c>
      <c r="E135">
        <v>133.09</v>
      </c>
      <c r="F135">
        <v>144.94999999999999</v>
      </c>
      <c r="G135">
        <v>141.11000000000001</v>
      </c>
    </row>
    <row r="136" spans="1:7" x14ac:dyDescent="0.25">
      <c r="A136">
        <v>35073</v>
      </c>
      <c r="B136">
        <v>6375</v>
      </c>
      <c r="C136">
        <v>652.89</v>
      </c>
      <c r="D136">
        <v>175</v>
      </c>
      <c r="E136">
        <v>124.39</v>
      </c>
      <c r="F136">
        <v>134.93</v>
      </c>
      <c r="G136">
        <v>131.06</v>
      </c>
    </row>
    <row r="137" spans="1:7" x14ac:dyDescent="0.25">
      <c r="A137">
        <v>37848</v>
      </c>
      <c r="B137">
        <v>6030</v>
      </c>
      <c r="C137">
        <v>645.28</v>
      </c>
      <c r="D137">
        <v>166.59</v>
      </c>
      <c r="E137">
        <v>116.32</v>
      </c>
      <c r="F137">
        <v>125.66</v>
      </c>
      <c r="G137">
        <v>121.7</v>
      </c>
    </row>
    <row r="138" spans="1:7" x14ac:dyDescent="0.25">
      <c r="A138">
        <v>40842</v>
      </c>
      <c r="B138">
        <v>5698.3</v>
      </c>
      <c r="C138">
        <v>637.85</v>
      </c>
      <c r="D138">
        <v>158.91999999999999</v>
      </c>
      <c r="E138">
        <v>108.85</v>
      </c>
      <c r="F138">
        <v>117.03</v>
      </c>
      <c r="G138">
        <v>113.06</v>
      </c>
    </row>
    <row r="139" spans="1:7" x14ac:dyDescent="0.25">
      <c r="A139">
        <v>44074</v>
      </c>
      <c r="B139">
        <v>5377.9</v>
      </c>
      <c r="C139">
        <v>630.66</v>
      </c>
      <c r="D139">
        <v>151.91</v>
      </c>
      <c r="E139">
        <v>101.9</v>
      </c>
      <c r="F139">
        <v>109.01</v>
      </c>
      <c r="G139">
        <v>104.98</v>
      </c>
    </row>
    <row r="140" spans="1:7" x14ac:dyDescent="0.25">
      <c r="A140">
        <v>47561</v>
      </c>
      <c r="B140">
        <v>5065.8</v>
      </c>
      <c r="C140">
        <v>623.54999999999995</v>
      </c>
      <c r="D140">
        <v>145.47999999999999</v>
      </c>
      <c r="E140">
        <v>95.512</v>
      </c>
      <c r="F140">
        <v>101.53</v>
      </c>
      <c r="G140">
        <v>97.492000000000004</v>
      </c>
    </row>
    <row r="141" spans="1:7" x14ac:dyDescent="0.25">
      <c r="A141">
        <v>51324</v>
      </c>
      <c r="B141">
        <v>4763.3999999999996</v>
      </c>
      <c r="C141">
        <v>616.54999999999995</v>
      </c>
      <c r="D141">
        <v>139.62</v>
      </c>
      <c r="E141">
        <v>89.578999999999994</v>
      </c>
      <c r="F141">
        <v>94.578999999999994</v>
      </c>
      <c r="G141">
        <v>90.528000000000006</v>
      </c>
    </row>
    <row r="142" spans="1:7" x14ac:dyDescent="0.25">
      <c r="A142">
        <v>55384</v>
      </c>
      <c r="B142">
        <v>4476.5</v>
      </c>
      <c r="C142">
        <v>609.19000000000005</v>
      </c>
      <c r="D142">
        <v>134.29</v>
      </c>
      <c r="E142">
        <v>84.096999999999994</v>
      </c>
      <c r="F142">
        <v>88.108999999999995</v>
      </c>
      <c r="G142">
        <v>84.069000000000003</v>
      </c>
    </row>
    <row r="143" spans="1:7" x14ac:dyDescent="0.25">
      <c r="A143">
        <v>59766</v>
      </c>
      <c r="B143">
        <v>4200.7</v>
      </c>
      <c r="C143">
        <v>601.91999999999996</v>
      </c>
      <c r="D143">
        <v>129.43</v>
      </c>
      <c r="E143">
        <v>79.022999999999996</v>
      </c>
      <c r="F143">
        <v>82.093000000000004</v>
      </c>
      <c r="G143">
        <v>78.043000000000006</v>
      </c>
    </row>
    <row r="144" spans="1:7" x14ac:dyDescent="0.25">
      <c r="A144">
        <v>64495</v>
      </c>
      <c r="B144">
        <v>3939.8</v>
      </c>
      <c r="C144">
        <v>594.66999999999996</v>
      </c>
      <c r="D144">
        <v>125.03</v>
      </c>
      <c r="E144">
        <v>74.334999999999994</v>
      </c>
      <c r="F144">
        <v>76.5</v>
      </c>
      <c r="G144">
        <v>72.460999999999999</v>
      </c>
    </row>
    <row r="145" spans="1:7" x14ac:dyDescent="0.25">
      <c r="A145">
        <v>69597</v>
      </c>
      <c r="B145">
        <v>3690.3</v>
      </c>
      <c r="C145">
        <v>587.35</v>
      </c>
      <c r="D145">
        <v>121.02</v>
      </c>
      <c r="E145">
        <v>69.992999999999995</v>
      </c>
      <c r="F145">
        <v>71.301000000000002</v>
      </c>
      <c r="G145">
        <v>67.078000000000003</v>
      </c>
    </row>
    <row r="146" spans="1:7" x14ac:dyDescent="0.25">
      <c r="A146">
        <v>75104</v>
      </c>
      <c r="B146">
        <v>3455.2</v>
      </c>
      <c r="C146">
        <v>580.05999999999995</v>
      </c>
      <c r="D146">
        <v>117.41</v>
      </c>
      <c r="E146">
        <v>65.876999999999995</v>
      </c>
      <c r="F146">
        <v>66.289000000000001</v>
      </c>
      <c r="G146">
        <v>62.273000000000003</v>
      </c>
    </row>
    <row r="147" spans="1:7" x14ac:dyDescent="0.25">
      <c r="A147">
        <v>81046</v>
      </c>
      <c r="B147">
        <v>3233.7</v>
      </c>
      <c r="C147">
        <v>572.6</v>
      </c>
      <c r="D147">
        <v>114.12</v>
      </c>
      <c r="E147">
        <v>62.203000000000003</v>
      </c>
      <c r="F147">
        <v>61.813000000000002</v>
      </c>
      <c r="G147">
        <v>57.795999999999999</v>
      </c>
    </row>
    <row r="148" spans="1:7" x14ac:dyDescent="0.25">
      <c r="A148">
        <v>87458</v>
      </c>
      <c r="B148">
        <v>3025.1</v>
      </c>
      <c r="C148">
        <v>564.9</v>
      </c>
      <c r="D148">
        <v>111.15</v>
      </c>
      <c r="E148">
        <v>58.851999999999997</v>
      </c>
      <c r="F148">
        <v>57.646999999999998</v>
      </c>
      <c r="G148">
        <v>53.64</v>
      </c>
    </row>
    <row r="149" spans="1:7" x14ac:dyDescent="0.25">
      <c r="A149">
        <v>94377</v>
      </c>
      <c r="B149">
        <v>2828</v>
      </c>
      <c r="C149">
        <v>557.26</v>
      </c>
      <c r="D149">
        <v>108.46</v>
      </c>
      <c r="E149">
        <v>55.783000000000001</v>
      </c>
      <c r="F149">
        <v>53.79</v>
      </c>
      <c r="G149">
        <v>49.784999999999997</v>
      </c>
    </row>
    <row r="150" spans="1:7" x14ac:dyDescent="0.25">
      <c r="A150">
        <v>101840</v>
      </c>
      <c r="B150">
        <v>2643.4</v>
      </c>
      <c r="C150">
        <v>549.41</v>
      </c>
      <c r="D150">
        <v>106</v>
      </c>
      <c r="E150">
        <v>52.97</v>
      </c>
      <c r="F150">
        <v>50.204999999999998</v>
      </c>
      <c r="G150">
        <v>46.197000000000003</v>
      </c>
    </row>
    <row r="151" spans="1:7" x14ac:dyDescent="0.25">
      <c r="A151">
        <v>109900</v>
      </c>
      <c r="B151">
        <v>2471.1999999999998</v>
      </c>
      <c r="C151">
        <v>541.26</v>
      </c>
      <c r="D151">
        <v>103.78</v>
      </c>
      <c r="E151">
        <v>50.402000000000001</v>
      </c>
      <c r="F151">
        <v>46.884</v>
      </c>
      <c r="G151">
        <v>42.872</v>
      </c>
    </row>
    <row r="152" spans="1:7" x14ac:dyDescent="0.25">
      <c r="A152">
        <v>118600</v>
      </c>
      <c r="B152">
        <v>2309.1</v>
      </c>
      <c r="C152">
        <v>533</v>
      </c>
      <c r="D152">
        <v>101.77</v>
      </c>
      <c r="E152">
        <v>48.048999999999999</v>
      </c>
      <c r="F152">
        <v>43.802</v>
      </c>
      <c r="G152">
        <v>39.774999999999999</v>
      </c>
    </row>
    <row r="153" spans="1:7" x14ac:dyDescent="0.25">
      <c r="A153">
        <v>127980</v>
      </c>
      <c r="B153">
        <v>2157.1</v>
      </c>
      <c r="C153">
        <v>524.38</v>
      </c>
      <c r="D153">
        <v>99.869</v>
      </c>
      <c r="E153">
        <v>45.868000000000002</v>
      </c>
      <c r="F153">
        <v>40.871000000000002</v>
      </c>
      <c r="G153">
        <v>36.863</v>
      </c>
    </row>
    <row r="154" spans="1:7" x14ac:dyDescent="0.25">
      <c r="A154">
        <v>138110</v>
      </c>
      <c r="B154">
        <v>2016.7</v>
      </c>
      <c r="C154">
        <v>515.69000000000005</v>
      </c>
      <c r="D154">
        <v>98.171000000000006</v>
      </c>
      <c r="E154">
        <v>43.893000000000001</v>
      </c>
      <c r="F154">
        <v>38.206000000000003</v>
      </c>
      <c r="G154">
        <v>34.186999999999998</v>
      </c>
    </row>
    <row r="155" spans="1:7" x14ac:dyDescent="0.25">
      <c r="A155">
        <v>149030</v>
      </c>
      <c r="B155">
        <v>1883.2</v>
      </c>
      <c r="C155">
        <v>506.58</v>
      </c>
      <c r="D155">
        <v>96.61</v>
      </c>
      <c r="E155">
        <v>42.112000000000002</v>
      </c>
      <c r="F155">
        <v>35.747</v>
      </c>
      <c r="G155">
        <v>31.707999999999998</v>
      </c>
    </row>
    <row r="156" spans="1:7" x14ac:dyDescent="0.25">
      <c r="A156">
        <v>160820</v>
      </c>
      <c r="B156">
        <v>1761</v>
      </c>
      <c r="C156">
        <v>497.49</v>
      </c>
      <c r="D156">
        <v>95.183999999999997</v>
      </c>
      <c r="E156">
        <v>40.505000000000003</v>
      </c>
      <c r="F156">
        <v>33.481999999999999</v>
      </c>
      <c r="G156">
        <v>29.408999999999999</v>
      </c>
    </row>
    <row r="157" spans="1:7" x14ac:dyDescent="0.25">
      <c r="A157">
        <v>173550</v>
      </c>
      <c r="B157">
        <v>1646.9</v>
      </c>
      <c r="C157">
        <v>488.06</v>
      </c>
      <c r="D157">
        <v>93.834000000000003</v>
      </c>
      <c r="E157">
        <v>39.04</v>
      </c>
      <c r="F157">
        <v>31.382999999999999</v>
      </c>
      <c r="G157">
        <v>27.271000000000001</v>
      </c>
    </row>
    <row r="158" spans="1:7" x14ac:dyDescent="0.25">
      <c r="A158">
        <v>187280</v>
      </c>
      <c r="B158">
        <v>1539.7</v>
      </c>
      <c r="C158">
        <v>478.61</v>
      </c>
      <c r="D158">
        <v>92.588999999999999</v>
      </c>
      <c r="E158">
        <v>37.722999999999999</v>
      </c>
      <c r="F158">
        <v>29.452999999999999</v>
      </c>
      <c r="G158">
        <v>25.300999999999998</v>
      </c>
    </row>
    <row r="159" spans="1:7" x14ac:dyDescent="0.25">
      <c r="A159">
        <v>202090</v>
      </c>
      <c r="B159">
        <v>1440.7</v>
      </c>
      <c r="C159">
        <v>468.87</v>
      </c>
      <c r="D159">
        <v>91.394000000000005</v>
      </c>
      <c r="E159">
        <v>36.536000000000001</v>
      </c>
      <c r="F159">
        <v>27.675000000000001</v>
      </c>
      <c r="G159">
        <v>23.469000000000001</v>
      </c>
    </row>
    <row r="160" spans="1:7" x14ac:dyDescent="0.25">
      <c r="A160">
        <v>218080</v>
      </c>
      <c r="B160">
        <v>1348.2</v>
      </c>
      <c r="C160">
        <v>458.97</v>
      </c>
      <c r="D160">
        <v>90.266999999999996</v>
      </c>
      <c r="E160">
        <v>35.454000000000001</v>
      </c>
      <c r="F160">
        <v>26.033000000000001</v>
      </c>
      <c r="G160">
        <v>21.77</v>
      </c>
    </row>
    <row r="161" spans="1:7" x14ac:dyDescent="0.25">
      <c r="A161">
        <v>235340</v>
      </c>
      <c r="B161">
        <v>1262.4000000000001</v>
      </c>
      <c r="C161">
        <v>448.94</v>
      </c>
      <c r="D161">
        <v>89.176000000000002</v>
      </c>
      <c r="E161">
        <v>34.497</v>
      </c>
      <c r="F161">
        <v>24.538</v>
      </c>
      <c r="G161">
        <v>20.21</v>
      </c>
    </row>
    <row r="162" spans="1:7" x14ac:dyDescent="0.25">
      <c r="A162">
        <v>253960</v>
      </c>
      <c r="B162">
        <v>1182.5999999999999</v>
      </c>
      <c r="C162">
        <v>438.57</v>
      </c>
      <c r="D162">
        <v>88.106999999999999</v>
      </c>
      <c r="E162">
        <v>33.634</v>
      </c>
      <c r="F162">
        <v>23.173999999999999</v>
      </c>
      <c r="G162">
        <v>18.777999999999999</v>
      </c>
    </row>
    <row r="163" spans="1:7" x14ac:dyDescent="0.25">
      <c r="A163">
        <v>274050</v>
      </c>
      <c r="B163">
        <v>1108.0999999999999</v>
      </c>
      <c r="C163">
        <v>428.02</v>
      </c>
      <c r="D163">
        <v>87.075999999999993</v>
      </c>
      <c r="E163">
        <v>32.853999999999999</v>
      </c>
      <c r="F163">
        <v>21.922000000000001</v>
      </c>
      <c r="G163">
        <v>17.466999999999999</v>
      </c>
    </row>
    <row r="164" spans="1:7" x14ac:dyDescent="0.25">
      <c r="A164">
        <v>295730</v>
      </c>
      <c r="B164">
        <v>1038.9000000000001</v>
      </c>
      <c r="C164">
        <v>417.26</v>
      </c>
      <c r="D164">
        <v>86.049000000000007</v>
      </c>
      <c r="E164">
        <v>32.151000000000003</v>
      </c>
      <c r="F164">
        <v>20.792000000000002</v>
      </c>
      <c r="G164">
        <v>16.276</v>
      </c>
    </row>
    <row r="165" spans="1:7" x14ac:dyDescent="0.25">
      <c r="A165">
        <v>319130</v>
      </c>
      <c r="B165">
        <v>974.8</v>
      </c>
      <c r="C165">
        <v>406.64</v>
      </c>
      <c r="D165">
        <v>85.021000000000001</v>
      </c>
      <c r="E165">
        <v>31.547999999999998</v>
      </c>
      <c r="F165">
        <v>19.792999999999999</v>
      </c>
      <c r="G165">
        <v>15.21</v>
      </c>
    </row>
    <row r="166" spans="1:7" x14ac:dyDescent="0.25">
      <c r="A166">
        <v>344380</v>
      </c>
      <c r="B166">
        <v>914.48</v>
      </c>
      <c r="C166">
        <v>395.54</v>
      </c>
      <c r="D166">
        <v>84.021000000000001</v>
      </c>
      <c r="E166">
        <v>31.001999999999999</v>
      </c>
      <c r="F166">
        <v>18.899999999999999</v>
      </c>
      <c r="G166">
        <v>14.265000000000001</v>
      </c>
    </row>
    <row r="167" spans="1:7" x14ac:dyDescent="0.25">
      <c r="A167">
        <v>371630</v>
      </c>
      <c r="B167">
        <v>859.29</v>
      </c>
      <c r="C167">
        <v>384.49</v>
      </c>
      <c r="D167">
        <v>83.007000000000005</v>
      </c>
      <c r="E167">
        <v>30.536999999999999</v>
      </c>
      <c r="F167">
        <v>18.13</v>
      </c>
      <c r="G167">
        <v>13.446</v>
      </c>
    </row>
    <row r="168" spans="1:7" x14ac:dyDescent="0.25">
      <c r="A168">
        <v>401030</v>
      </c>
      <c r="B168">
        <v>807.25</v>
      </c>
      <c r="C168">
        <v>373.51</v>
      </c>
      <c r="D168">
        <v>81.994</v>
      </c>
      <c r="E168">
        <v>30.125</v>
      </c>
      <c r="F168">
        <v>17.466999999999999</v>
      </c>
      <c r="G168">
        <v>12.754</v>
      </c>
    </row>
    <row r="169" spans="1:7" x14ac:dyDescent="0.25">
      <c r="A169">
        <v>432760</v>
      </c>
      <c r="B169">
        <v>759.29</v>
      </c>
      <c r="C169">
        <v>362.35</v>
      </c>
      <c r="D169">
        <v>80.977000000000004</v>
      </c>
      <c r="E169">
        <v>29.765999999999998</v>
      </c>
      <c r="F169">
        <v>16.916</v>
      </c>
      <c r="G169">
        <v>12.195</v>
      </c>
    </row>
    <row r="170" spans="1:7" x14ac:dyDescent="0.25">
      <c r="A170">
        <v>466990</v>
      </c>
      <c r="B170">
        <v>708.75</v>
      </c>
      <c r="C170">
        <v>351.28</v>
      </c>
      <c r="D170">
        <v>79.938999999999993</v>
      </c>
      <c r="E170">
        <v>29.463000000000001</v>
      </c>
      <c r="F170">
        <v>16.481999999999999</v>
      </c>
      <c r="G170">
        <v>11.776999999999999</v>
      </c>
    </row>
    <row r="171" spans="1:7" x14ac:dyDescent="0.25">
      <c r="A171">
        <v>503940</v>
      </c>
      <c r="B171">
        <v>664.44</v>
      </c>
      <c r="C171">
        <v>339.33</v>
      </c>
      <c r="D171">
        <v>78.923000000000002</v>
      </c>
      <c r="E171">
        <v>29.245000000000001</v>
      </c>
      <c r="F171">
        <v>16.152999999999999</v>
      </c>
      <c r="G171">
        <v>11.507</v>
      </c>
    </row>
    <row r="172" spans="1:7" x14ac:dyDescent="0.25">
      <c r="A172">
        <v>543810</v>
      </c>
      <c r="B172">
        <v>626.16</v>
      </c>
      <c r="C172">
        <v>329.03</v>
      </c>
      <c r="D172">
        <v>77.84</v>
      </c>
      <c r="E172">
        <v>29.013000000000002</v>
      </c>
      <c r="F172">
        <v>15.952</v>
      </c>
      <c r="G172">
        <v>11.398</v>
      </c>
    </row>
    <row r="173" spans="1:7" x14ac:dyDescent="0.25">
      <c r="A173">
        <v>586840</v>
      </c>
      <c r="B173">
        <v>590.74</v>
      </c>
      <c r="C173">
        <v>318.58</v>
      </c>
      <c r="D173">
        <v>76.894999999999996</v>
      </c>
      <c r="E173">
        <v>28.893000000000001</v>
      </c>
      <c r="F173">
        <v>15.887</v>
      </c>
      <c r="G173">
        <v>11.436999999999999</v>
      </c>
    </row>
    <row r="174" spans="1:7" x14ac:dyDescent="0.25">
      <c r="A174">
        <v>633270</v>
      </c>
      <c r="B174">
        <v>559.28</v>
      </c>
      <c r="C174">
        <v>307.74</v>
      </c>
      <c r="D174">
        <v>75.808000000000007</v>
      </c>
      <c r="E174">
        <v>28.797000000000001</v>
      </c>
      <c r="F174">
        <v>15.923999999999999</v>
      </c>
      <c r="G174">
        <v>11.64</v>
      </c>
    </row>
    <row r="175" spans="1:7" x14ac:dyDescent="0.25">
      <c r="A175">
        <v>683370</v>
      </c>
      <c r="B175">
        <v>529.79999999999995</v>
      </c>
      <c r="C175">
        <v>297.82</v>
      </c>
      <c r="D175">
        <v>74.789000000000001</v>
      </c>
      <c r="E175">
        <v>28.763000000000002</v>
      </c>
      <c r="F175">
        <v>16.097999999999999</v>
      </c>
      <c r="G175">
        <v>11.997</v>
      </c>
    </row>
    <row r="176" spans="1:7" x14ac:dyDescent="0.25">
      <c r="A176">
        <v>737440</v>
      </c>
      <c r="B176">
        <v>501.55</v>
      </c>
      <c r="C176">
        <v>288.02</v>
      </c>
      <c r="D176">
        <v>73.799000000000007</v>
      </c>
      <c r="E176">
        <v>28.760999999999999</v>
      </c>
      <c r="F176">
        <v>16.420000000000002</v>
      </c>
      <c r="G176">
        <v>12.503</v>
      </c>
    </row>
    <row r="177" spans="1:7" x14ac:dyDescent="0.25">
      <c r="A177">
        <v>795780</v>
      </c>
      <c r="B177">
        <v>477.2</v>
      </c>
      <c r="C177">
        <v>278.67</v>
      </c>
      <c r="D177">
        <v>72.858999999999995</v>
      </c>
      <c r="E177">
        <v>28.899000000000001</v>
      </c>
      <c r="F177">
        <v>16.878</v>
      </c>
      <c r="G177">
        <v>13.182</v>
      </c>
    </row>
    <row r="178" spans="1:7" x14ac:dyDescent="0.25">
      <c r="A178">
        <v>858740</v>
      </c>
      <c r="B178">
        <v>454.54</v>
      </c>
      <c r="C178">
        <v>269.57</v>
      </c>
      <c r="D178">
        <v>71.924000000000007</v>
      </c>
      <c r="E178">
        <v>29.077999999999999</v>
      </c>
      <c r="F178">
        <v>17.47</v>
      </c>
      <c r="G178">
        <v>14.000999999999999</v>
      </c>
    </row>
    <row r="179" spans="1:7" x14ac:dyDescent="0.25">
      <c r="A179">
        <v>926680</v>
      </c>
      <c r="B179">
        <v>433.13</v>
      </c>
      <c r="C179">
        <v>261.08999999999997</v>
      </c>
      <c r="D179">
        <v>71.069000000000003</v>
      </c>
      <c r="E179">
        <v>29.343</v>
      </c>
      <c r="F179">
        <v>18.206</v>
      </c>
      <c r="G179">
        <v>14.964</v>
      </c>
    </row>
    <row r="180" spans="1:7" x14ac:dyDescent="0.25">
      <c r="A180">
        <v>1000000</v>
      </c>
      <c r="B180">
        <v>412.93</v>
      </c>
      <c r="C180">
        <v>253.06</v>
      </c>
      <c r="D180">
        <v>70.289000000000001</v>
      </c>
      <c r="E180">
        <v>29.702999999999999</v>
      </c>
      <c r="F180">
        <v>19.103999999999999</v>
      </c>
      <c r="G180">
        <v>16.103000000000002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2003-1DBB-4B7E-B1D3-3E31D052CC2A}">
  <dimension ref="A1:G180"/>
  <sheetViews>
    <sheetView zoomScaleNormal="100" workbookViewId="0">
      <selection activeCell="B2" sqref="B2:G2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>
        <v>-77.359999999999985</v>
      </c>
      <c r="C2">
        <v>-66.37</v>
      </c>
      <c r="D2">
        <v>-51.910000000000004</v>
      </c>
      <c r="E2">
        <v>-46.64</v>
      </c>
      <c r="F2">
        <v>-45.18</v>
      </c>
      <c r="G2">
        <v>-35.85</v>
      </c>
    </row>
    <row r="3" spans="1:7" x14ac:dyDescent="0.25">
      <c r="A3">
        <v>1.3593999999999999</v>
      </c>
      <c r="B3">
        <v>-77.53</v>
      </c>
      <c r="C3">
        <v>-66.680000000000007</v>
      </c>
      <c r="D3">
        <v>-52.31</v>
      </c>
      <c r="E3">
        <v>-46.480000000000004</v>
      </c>
      <c r="F3">
        <v>-45.18</v>
      </c>
      <c r="G3">
        <v>-35.369999999999997</v>
      </c>
    </row>
    <row r="4" spans="1:7" x14ac:dyDescent="0.25">
      <c r="A4">
        <v>1.4678</v>
      </c>
      <c r="B4">
        <v>-77.59</v>
      </c>
      <c r="C4">
        <v>-67.000000000000014</v>
      </c>
      <c r="D4">
        <v>-52.75</v>
      </c>
      <c r="E4">
        <v>-46.400000000000006</v>
      </c>
      <c r="F4">
        <v>-45.010000000000005</v>
      </c>
      <c r="G4">
        <v>-34.93</v>
      </c>
    </row>
    <row r="5" spans="1:7" x14ac:dyDescent="0.25">
      <c r="A5">
        <v>1.5849</v>
      </c>
      <c r="B5">
        <v>-77.69</v>
      </c>
      <c r="C5">
        <v>-67.349999999999994</v>
      </c>
      <c r="D5">
        <v>-53.470000000000006</v>
      </c>
      <c r="E5">
        <v>-46.35</v>
      </c>
      <c r="F5">
        <v>-44.88</v>
      </c>
      <c r="G5">
        <v>-34.520000000000003</v>
      </c>
    </row>
    <row r="6" spans="1:7" x14ac:dyDescent="0.25">
      <c r="A6">
        <v>1.7113</v>
      </c>
      <c r="B6">
        <v>-77.680000000000007</v>
      </c>
      <c r="C6">
        <v>-67.680000000000007</v>
      </c>
      <c r="D6">
        <v>-53.870000000000005</v>
      </c>
      <c r="E6">
        <v>-46.28</v>
      </c>
      <c r="F6">
        <v>-44.71</v>
      </c>
      <c r="G6">
        <v>-34.159999999999997</v>
      </c>
    </row>
    <row r="7" spans="1:7" x14ac:dyDescent="0.25">
      <c r="A7">
        <v>1.8478000000000001</v>
      </c>
      <c r="B7">
        <v>-77.7</v>
      </c>
      <c r="C7">
        <v>-67.950000000000017</v>
      </c>
      <c r="D7">
        <v>-54.45</v>
      </c>
      <c r="E7">
        <v>-46.260000000000005</v>
      </c>
      <c r="F7">
        <v>-44.39</v>
      </c>
      <c r="G7">
        <v>-33.78</v>
      </c>
    </row>
    <row r="8" spans="1:7" x14ac:dyDescent="0.25">
      <c r="A8">
        <v>1.9953000000000001</v>
      </c>
      <c r="B8">
        <v>-77.67</v>
      </c>
      <c r="C8">
        <v>-68.290000000000006</v>
      </c>
      <c r="D8">
        <v>-55.2</v>
      </c>
      <c r="E8">
        <v>-46.28</v>
      </c>
      <c r="F8">
        <v>-44.290000000000006</v>
      </c>
      <c r="G8">
        <v>-33.369999999999997</v>
      </c>
    </row>
    <row r="9" spans="1:7" x14ac:dyDescent="0.25">
      <c r="A9">
        <v>2.1543999999999999</v>
      </c>
      <c r="B9">
        <v>-77.7</v>
      </c>
      <c r="C9">
        <v>-68.59</v>
      </c>
      <c r="D9">
        <v>-55.77</v>
      </c>
      <c r="E9">
        <v>-46.34</v>
      </c>
      <c r="F9">
        <v>-44.02</v>
      </c>
      <c r="G9">
        <v>-33.06</v>
      </c>
    </row>
    <row r="10" spans="1:7" x14ac:dyDescent="0.25">
      <c r="A10">
        <v>2.3262999999999998</v>
      </c>
      <c r="B10">
        <v>-77.7</v>
      </c>
      <c r="C10">
        <v>-68.8</v>
      </c>
      <c r="D10">
        <v>-56.34</v>
      </c>
      <c r="E10">
        <v>-46.44</v>
      </c>
      <c r="F10">
        <v>-43.74</v>
      </c>
      <c r="G10">
        <v>-32.79</v>
      </c>
    </row>
    <row r="11" spans="1:7" x14ac:dyDescent="0.25">
      <c r="A11">
        <v>2.5118999999999998</v>
      </c>
      <c r="B11">
        <v>-77.72</v>
      </c>
      <c r="C11">
        <v>-69.099999999999994</v>
      </c>
      <c r="D11">
        <v>-56.93</v>
      </c>
      <c r="E11">
        <v>-46.6</v>
      </c>
      <c r="F11">
        <v>-43.46</v>
      </c>
      <c r="G11">
        <v>-32.549999999999997</v>
      </c>
    </row>
    <row r="12" spans="1:7" x14ac:dyDescent="0.25">
      <c r="A12">
        <v>2.7122999999999999</v>
      </c>
      <c r="B12">
        <v>-77.709999999999994</v>
      </c>
      <c r="C12">
        <v>-69.289999999999992</v>
      </c>
      <c r="D12">
        <v>-57.510000000000005</v>
      </c>
      <c r="E12">
        <v>-46.79</v>
      </c>
      <c r="F12">
        <v>-43.190000000000005</v>
      </c>
      <c r="G12">
        <v>-32.32</v>
      </c>
    </row>
    <row r="13" spans="1:7" x14ac:dyDescent="0.25">
      <c r="A13">
        <v>2.9285999999999999</v>
      </c>
      <c r="B13">
        <v>-77.7</v>
      </c>
      <c r="C13">
        <v>-69.47999999999999</v>
      </c>
      <c r="D13">
        <v>-58.09</v>
      </c>
      <c r="E13">
        <v>-47.02</v>
      </c>
      <c r="F13">
        <v>-42.93</v>
      </c>
      <c r="G13">
        <v>-32.14</v>
      </c>
    </row>
    <row r="14" spans="1:7" x14ac:dyDescent="0.25">
      <c r="A14">
        <v>3.1623000000000001</v>
      </c>
      <c r="B14">
        <v>-77.69</v>
      </c>
      <c r="C14">
        <v>-69.66</v>
      </c>
      <c r="D14">
        <v>-58.67</v>
      </c>
      <c r="E14">
        <v>-47.29</v>
      </c>
      <c r="F14">
        <v>-42.7</v>
      </c>
      <c r="G14">
        <v>-31.98</v>
      </c>
    </row>
    <row r="15" spans="1:7" x14ac:dyDescent="0.25">
      <c r="A15">
        <v>3.4144999999999999</v>
      </c>
      <c r="B15">
        <v>-77.679999999999993</v>
      </c>
      <c r="C15">
        <v>-69.849999999999994</v>
      </c>
      <c r="D15">
        <v>-59.25</v>
      </c>
      <c r="E15">
        <v>-47.61</v>
      </c>
      <c r="F15">
        <v>-42.470000000000006</v>
      </c>
      <c r="G15">
        <v>-31.86</v>
      </c>
    </row>
    <row r="16" spans="1:7" x14ac:dyDescent="0.25">
      <c r="A16">
        <v>3.6869000000000001</v>
      </c>
      <c r="B16">
        <v>-77.66</v>
      </c>
      <c r="C16">
        <v>-70.03</v>
      </c>
      <c r="D16">
        <v>-59.830000000000005</v>
      </c>
      <c r="E16">
        <v>-47.95</v>
      </c>
      <c r="F16">
        <v>-42.28</v>
      </c>
      <c r="G16">
        <v>-31.76</v>
      </c>
    </row>
    <row r="17" spans="1:7" x14ac:dyDescent="0.25">
      <c r="A17">
        <v>3.9811000000000001</v>
      </c>
      <c r="B17">
        <v>-77.67</v>
      </c>
      <c r="C17">
        <v>-70.27</v>
      </c>
      <c r="D17">
        <v>-60.46</v>
      </c>
      <c r="E17">
        <v>-48.39</v>
      </c>
      <c r="F17">
        <v>-42.160000000000004</v>
      </c>
      <c r="G17">
        <v>-31.83</v>
      </c>
    </row>
    <row r="18" spans="1:7" x14ac:dyDescent="0.25">
      <c r="A18">
        <v>4.2987000000000002</v>
      </c>
      <c r="B18">
        <v>-77.64</v>
      </c>
      <c r="C18">
        <v>-70.459999999999994</v>
      </c>
      <c r="D18">
        <v>-61.040000000000006</v>
      </c>
      <c r="E18">
        <v>-48.82</v>
      </c>
      <c r="F18">
        <v>-42.040000000000006</v>
      </c>
      <c r="G18">
        <v>-31.81</v>
      </c>
    </row>
    <row r="19" spans="1:7" x14ac:dyDescent="0.25">
      <c r="A19">
        <v>4.6416000000000004</v>
      </c>
      <c r="B19">
        <v>-77.56</v>
      </c>
      <c r="C19">
        <v>-70.66</v>
      </c>
      <c r="D19">
        <v>-61.6</v>
      </c>
      <c r="E19">
        <v>-49.3</v>
      </c>
      <c r="F19">
        <v>-41.93</v>
      </c>
      <c r="G19">
        <v>-31.82</v>
      </c>
    </row>
    <row r="20" spans="1:7" x14ac:dyDescent="0.25">
      <c r="A20">
        <v>5.0118999999999998</v>
      </c>
      <c r="B20">
        <v>-77.510000000000005</v>
      </c>
      <c r="C20">
        <v>-70.849999999999994</v>
      </c>
      <c r="D20">
        <v>-62.150000000000006</v>
      </c>
      <c r="E20">
        <v>-49.81</v>
      </c>
      <c r="F20">
        <v>-41.870000000000005</v>
      </c>
      <c r="G20">
        <v>-31.85</v>
      </c>
    </row>
    <row r="21" spans="1:7" x14ac:dyDescent="0.25">
      <c r="A21">
        <v>5.4116999999999997</v>
      </c>
      <c r="B21">
        <v>-77.430000000000007</v>
      </c>
      <c r="C21">
        <v>-71.05</v>
      </c>
      <c r="D21">
        <v>-62.7</v>
      </c>
      <c r="E21">
        <v>-50.36</v>
      </c>
      <c r="F21">
        <v>-41.830000000000005</v>
      </c>
      <c r="G21">
        <v>-31.91</v>
      </c>
    </row>
    <row r="22" spans="1:7" x14ac:dyDescent="0.25">
      <c r="A22">
        <v>5.8433999999999999</v>
      </c>
      <c r="B22">
        <v>-77.349999999999994</v>
      </c>
      <c r="C22">
        <v>-71.22999999999999</v>
      </c>
      <c r="D22">
        <v>-63.230000000000004</v>
      </c>
      <c r="E22">
        <v>-50.91</v>
      </c>
      <c r="F22">
        <v>-41.84</v>
      </c>
      <c r="G22">
        <v>-32</v>
      </c>
    </row>
    <row r="23" spans="1:7" x14ac:dyDescent="0.25">
      <c r="A23">
        <v>6.3095999999999997</v>
      </c>
      <c r="B23">
        <v>-77.239999999999995</v>
      </c>
      <c r="C23">
        <v>-71.41</v>
      </c>
      <c r="D23">
        <v>-63.730000000000004</v>
      </c>
      <c r="E23">
        <v>-51.49</v>
      </c>
      <c r="F23">
        <v>-41.870000000000005</v>
      </c>
      <c r="G23">
        <v>-32.11</v>
      </c>
    </row>
    <row r="24" spans="1:7" x14ac:dyDescent="0.25">
      <c r="A24">
        <v>6.8129</v>
      </c>
      <c r="B24">
        <v>-77.13</v>
      </c>
      <c r="C24">
        <v>-71.589999999999989</v>
      </c>
      <c r="D24">
        <v>-64.22</v>
      </c>
      <c r="E24">
        <v>-52.07</v>
      </c>
      <c r="F24">
        <v>-41.93</v>
      </c>
      <c r="G24">
        <v>-32.25</v>
      </c>
    </row>
    <row r="25" spans="1:7" x14ac:dyDescent="0.25">
      <c r="A25">
        <v>7.3563999999999998</v>
      </c>
      <c r="B25">
        <v>-77.010000000000005</v>
      </c>
      <c r="C25">
        <v>-71.78</v>
      </c>
      <c r="D25">
        <v>-64.7</v>
      </c>
      <c r="E25">
        <v>-52.7</v>
      </c>
      <c r="F25">
        <v>-42.03</v>
      </c>
      <c r="G25">
        <v>-32.42</v>
      </c>
    </row>
    <row r="26" spans="1:7" x14ac:dyDescent="0.25">
      <c r="A26">
        <v>7.9432999999999998</v>
      </c>
      <c r="B26">
        <v>-76.930000000000007</v>
      </c>
      <c r="C26">
        <v>-72</v>
      </c>
      <c r="D26">
        <v>-65.25</v>
      </c>
      <c r="E26">
        <v>-53.49</v>
      </c>
      <c r="F26">
        <v>-42.32</v>
      </c>
      <c r="G26">
        <v>-32.67</v>
      </c>
    </row>
    <row r="27" spans="1:7" x14ac:dyDescent="0.25">
      <c r="A27">
        <v>8.577</v>
      </c>
      <c r="B27">
        <v>-76.8</v>
      </c>
      <c r="C27">
        <v>-72.199999999999989</v>
      </c>
      <c r="D27">
        <v>-65.72</v>
      </c>
      <c r="E27">
        <v>-54.16</v>
      </c>
      <c r="F27">
        <v>-42.52</v>
      </c>
      <c r="G27">
        <v>-32.92</v>
      </c>
    </row>
    <row r="28" spans="1:7" x14ac:dyDescent="0.25">
      <c r="A28">
        <v>9.2612000000000005</v>
      </c>
      <c r="B28">
        <v>-76.67</v>
      </c>
      <c r="C28">
        <v>-72.399999999999991</v>
      </c>
      <c r="D28">
        <v>-66.16</v>
      </c>
      <c r="E28">
        <v>-54.83</v>
      </c>
      <c r="F28">
        <v>-42.760000000000005</v>
      </c>
      <c r="G28">
        <v>-33.22</v>
      </c>
    </row>
    <row r="29" spans="1:7" x14ac:dyDescent="0.25">
      <c r="A29">
        <v>10</v>
      </c>
      <c r="B29">
        <v>-76.52</v>
      </c>
      <c r="C29">
        <v>-72.61</v>
      </c>
      <c r="D29">
        <v>-66.58</v>
      </c>
      <c r="E29">
        <v>-55.51</v>
      </c>
      <c r="F29">
        <v>-43.03</v>
      </c>
      <c r="G29">
        <v>-33.520000000000003</v>
      </c>
    </row>
    <row r="30" spans="1:7" x14ac:dyDescent="0.25">
      <c r="A30">
        <v>10.798</v>
      </c>
      <c r="B30">
        <v>-76.36</v>
      </c>
      <c r="C30">
        <v>-72.809999999999988</v>
      </c>
      <c r="D30">
        <v>-66.990000000000009</v>
      </c>
      <c r="E30">
        <v>-56.19</v>
      </c>
      <c r="F30">
        <v>-43.52</v>
      </c>
      <c r="G30">
        <v>-33.86</v>
      </c>
    </row>
    <row r="31" spans="1:7" x14ac:dyDescent="0.25">
      <c r="A31">
        <v>11.659000000000001</v>
      </c>
      <c r="B31">
        <v>-76.19</v>
      </c>
      <c r="C31">
        <v>-73.009999999999991</v>
      </c>
      <c r="D31">
        <v>-67.38000000000001</v>
      </c>
      <c r="E31">
        <v>-56.88</v>
      </c>
      <c r="F31">
        <v>-43.88</v>
      </c>
      <c r="G31">
        <v>-34.229999999999997</v>
      </c>
    </row>
    <row r="32" spans="1:7" x14ac:dyDescent="0.25">
      <c r="A32">
        <v>12.589</v>
      </c>
      <c r="B32">
        <v>-76.02</v>
      </c>
      <c r="C32">
        <v>-73.209999999999994</v>
      </c>
      <c r="D32">
        <v>-67.760000000000005</v>
      </c>
      <c r="E32">
        <v>-57.56</v>
      </c>
      <c r="F32">
        <v>-44.28</v>
      </c>
      <c r="G32">
        <v>-34.630000000000003</v>
      </c>
    </row>
    <row r="33" spans="1:7" x14ac:dyDescent="0.25">
      <c r="A33">
        <v>13.593999999999999</v>
      </c>
      <c r="B33">
        <v>-75.819999999999993</v>
      </c>
      <c r="C33">
        <v>-73.41</v>
      </c>
      <c r="D33">
        <v>-68.11</v>
      </c>
      <c r="E33">
        <v>-58.22</v>
      </c>
      <c r="F33">
        <v>-44.720000000000006</v>
      </c>
      <c r="G33">
        <v>-35.04</v>
      </c>
    </row>
    <row r="34" spans="1:7" x14ac:dyDescent="0.25">
      <c r="A34">
        <v>14.678000000000001</v>
      </c>
      <c r="B34">
        <v>-75.61</v>
      </c>
      <c r="C34">
        <v>-73.589999999999989</v>
      </c>
      <c r="D34">
        <v>-68.45</v>
      </c>
      <c r="E34">
        <v>-58.87</v>
      </c>
      <c r="F34">
        <v>-45.17</v>
      </c>
      <c r="G34">
        <v>-35.479999999999997</v>
      </c>
    </row>
    <row r="35" spans="1:7" x14ac:dyDescent="0.25">
      <c r="A35">
        <v>15.849</v>
      </c>
      <c r="B35">
        <v>-75.39</v>
      </c>
      <c r="C35">
        <v>-73.8</v>
      </c>
      <c r="D35">
        <v>-68.790000000000006</v>
      </c>
      <c r="E35">
        <v>-59.54</v>
      </c>
      <c r="F35">
        <v>-45.67</v>
      </c>
      <c r="G35">
        <v>-35.979999999999997</v>
      </c>
    </row>
    <row r="36" spans="1:7" x14ac:dyDescent="0.25">
      <c r="A36">
        <v>17.113</v>
      </c>
      <c r="B36">
        <v>-75.150000000000006</v>
      </c>
      <c r="C36">
        <v>-73.97999999999999</v>
      </c>
      <c r="D36">
        <v>-69.08</v>
      </c>
      <c r="E36">
        <v>-60.26</v>
      </c>
      <c r="F36">
        <v>-46.190000000000005</v>
      </c>
      <c r="G36">
        <v>-36.47</v>
      </c>
    </row>
    <row r="37" spans="1:7" x14ac:dyDescent="0.25">
      <c r="A37">
        <v>18.478000000000002</v>
      </c>
      <c r="B37">
        <v>-74.900000000000006</v>
      </c>
      <c r="C37">
        <v>-74.149999999999991</v>
      </c>
      <c r="D37">
        <v>-69.350000000000009</v>
      </c>
      <c r="E37">
        <v>-61.01</v>
      </c>
      <c r="F37">
        <v>-46.74</v>
      </c>
      <c r="G37">
        <v>-36.97</v>
      </c>
    </row>
    <row r="38" spans="1:7" x14ac:dyDescent="0.25">
      <c r="A38">
        <v>19.952999999999999</v>
      </c>
      <c r="B38">
        <v>-74.63</v>
      </c>
      <c r="C38">
        <v>-74.33</v>
      </c>
      <c r="D38">
        <v>-69.63000000000001</v>
      </c>
      <c r="E38">
        <v>-61.62</v>
      </c>
      <c r="F38">
        <v>-47.300000000000004</v>
      </c>
      <c r="G38">
        <v>-37.520000000000003</v>
      </c>
    </row>
    <row r="39" spans="1:7" x14ac:dyDescent="0.25">
      <c r="A39">
        <v>21.544</v>
      </c>
      <c r="B39">
        <v>-74.319999999999993</v>
      </c>
      <c r="C39">
        <v>-74.5</v>
      </c>
      <c r="D39">
        <v>-69.789999999999992</v>
      </c>
      <c r="E39">
        <v>-62.23</v>
      </c>
      <c r="F39">
        <v>-47.900000000000006</v>
      </c>
      <c r="G39">
        <v>-38.06</v>
      </c>
    </row>
    <row r="40" spans="1:7" x14ac:dyDescent="0.25">
      <c r="A40">
        <v>23.263000000000002</v>
      </c>
      <c r="B40">
        <v>-73.989999999999995</v>
      </c>
      <c r="C40">
        <v>-74.669999999999987</v>
      </c>
      <c r="D40">
        <v>-70.13000000000001</v>
      </c>
      <c r="E40">
        <v>-62.78</v>
      </c>
      <c r="F40">
        <v>-48.510000000000005</v>
      </c>
      <c r="G40">
        <v>-38.630000000000003</v>
      </c>
    </row>
    <row r="41" spans="1:7" x14ac:dyDescent="0.25">
      <c r="A41">
        <v>25.119</v>
      </c>
      <c r="B41">
        <v>-73.64</v>
      </c>
      <c r="C41">
        <v>-74.83</v>
      </c>
      <c r="D41">
        <v>-70.39</v>
      </c>
      <c r="E41">
        <v>-63.33</v>
      </c>
      <c r="F41">
        <v>-49.13</v>
      </c>
      <c r="G41">
        <v>-39.229999999999997</v>
      </c>
    </row>
    <row r="42" spans="1:7" x14ac:dyDescent="0.25">
      <c r="A42">
        <v>27.123000000000001</v>
      </c>
      <c r="B42">
        <v>-73.260000000000005</v>
      </c>
      <c r="C42">
        <v>-75.009999999999991</v>
      </c>
      <c r="D42">
        <v>-70.599999999999994</v>
      </c>
      <c r="E42">
        <v>-63.88</v>
      </c>
      <c r="F42">
        <v>-49.730000000000004</v>
      </c>
      <c r="G42">
        <v>-39.840000000000003</v>
      </c>
    </row>
    <row r="43" spans="1:7" x14ac:dyDescent="0.25">
      <c r="A43">
        <v>29.286000000000001</v>
      </c>
      <c r="B43">
        <v>-72.849999999999994</v>
      </c>
      <c r="C43">
        <v>-75.149999999999991</v>
      </c>
      <c r="D43">
        <v>-70.8</v>
      </c>
      <c r="E43">
        <v>-64.39</v>
      </c>
      <c r="F43">
        <v>-50.38</v>
      </c>
      <c r="G43">
        <v>-40.47</v>
      </c>
    </row>
    <row r="44" spans="1:7" x14ac:dyDescent="0.25">
      <c r="A44">
        <v>31.623000000000001</v>
      </c>
      <c r="B44">
        <v>-72.400000000000006</v>
      </c>
      <c r="C44">
        <v>-75.28</v>
      </c>
      <c r="D44">
        <v>-70.95</v>
      </c>
      <c r="E44">
        <v>-64.91</v>
      </c>
      <c r="F44">
        <v>-51.06</v>
      </c>
      <c r="G44">
        <v>-41.1</v>
      </c>
    </row>
    <row r="45" spans="1:7" x14ac:dyDescent="0.25">
      <c r="A45">
        <v>34.145000000000003</v>
      </c>
      <c r="B45">
        <v>-71.92</v>
      </c>
      <c r="C45">
        <v>-75.41</v>
      </c>
      <c r="D45">
        <v>-71.14</v>
      </c>
      <c r="E45">
        <v>-65.39</v>
      </c>
      <c r="F45">
        <v>-51.730000000000004</v>
      </c>
      <c r="G45">
        <v>-41.76</v>
      </c>
    </row>
    <row r="46" spans="1:7" x14ac:dyDescent="0.25">
      <c r="A46">
        <v>36.869</v>
      </c>
      <c r="B46">
        <v>-71.459999999999994</v>
      </c>
      <c r="C46">
        <v>-75.600000000000009</v>
      </c>
      <c r="D46">
        <v>-71.31</v>
      </c>
      <c r="E46">
        <v>-65.849999999999994</v>
      </c>
      <c r="F46">
        <v>-52.39</v>
      </c>
      <c r="G46">
        <v>-42.44</v>
      </c>
    </row>
    <row r="47" spans="1:7" x14ac:dyDescent="0.25">
      <c r="A47">
        <v>39.811</v>
      </c>
      <c r="B47">
        <v>-70.95</v>
      </c>
      <c r="C47">
        <v>-75.75</v>
      </c>
      <c r="D47">
        <v>-71.47</v>
      </c>
      <c r="E47">
        <v>-66.31</v>
      </c>
      <c r="F47">
        <v>-53.06</v>
      </c>
      <c r="G47">
        <v>-43.13</v>
      </c>
    </row>
    <row r="48" spans="1:7" x14ac:dyDescent="0.25">
      <c r="A48">
        <v>42.987000000000002</v>
      </c>
      <c r="B48">
        <v>-70.41</v>
      </c>
      <c r="C48">
        <v>-75.94</v>
      </c>
      <c r="D48">
        <v>-71.63</v>
      </c>
      <c r="E48">
        <v>-66.7</v>
      </c>
      <c r="F48">
        <v>-53.690000000000005</v>
      </c>
      <c r="G48">
        <v>-43.82</v>
      </c>
    </row>
    <row r="49" spans="1:7" x14ac:dyDescent="0.25">
      <c r="A49">
        <v>46.415999999999997</v>
      </c>
      <c r="B49">
        <v>-69.8</v>
      </c>
      <c r="C49">
        <v>-76.039999999999992</v>
      </c>
      <c r="D49">
        <v>-71.8</v>
      </c>
      <c r="E49">
        <v>-67.08</v>
      </c>
      <c r="F49">
        <v>-54.35</v>
      </c>
      <c r="G49">
        <v>-44.53</v>
      </c>
    </row>
    <row r="50" spans="1:7" x14ac:dyDescent="0.25">
      <c r="A50">
        <v>50.119</v>
      </c>
      <c r="B50">
        <v>-69.180000000000007</v>
      </c>
      <c r="C50">
        <v>-76.11999999999999</v>
      </c>
      <c r="D50">
        <v>-71.94</v>
      </c>
      <c r="E50">
        <v>-67.459999999999994</v>
      </c>
      <c r="F50">
        <v>-55.02</v>
      </c>
      <c r="G50">
        <v>-45.26</v>
      </c>
    </row>
    <row r="51" spans="1:7" x14ac:dyDescent="0.25">
      <c r="A51">
        <v>54.116999999999997</v>
      </c>
      <c r="B51">
        <v>-68.48</v>
      </c>
      <c r="C51">
        <v>-76.209999999999994</v>
      </c>
      <c r="D51">
        <v>-72.069999999999993</v>
      </c>
      <c r="E51">
        <v>-67.790000000000006</v>
      </c>
      <c r="F51">
        <v>-55.67</v>
      </c>
      <c r="G51">
        <v>-45.99</v>
      </c>
    </row>
    <row r="52" spans="1:7" x14ac:dyDescent="0.25">
      <c r="A52">
        <v>58.433999999999997</v>
      </c>
      <c r="B52">
        <v>-67.63</v>
      </c>
      <c r="C52">
        <v>-76.31</v>
      </c>
      <c r="D52">
        <v>-72.19</v>
      </c>
      <c r="E52">
        <v>-68.17</v>
      </c>
      <c r="F52">
        <v>-56.34</v>
      </c>
      <c r="G52">
        <v>-46.72</v>
      </c>
    </row>
    <row r="53" spans="1:7" x14ac:dyDescent="0.25">
      <c r="A53">
        <v>63.095999999999997</v>
      </c>
      <c r="B53">
        <v>-66.989999999999995</v>
      </c>
      <c r="C53">
        <v>-76.36</v>
      </c>
      <c r="D53">
        <v>-72.3</v>
      </c>
      <c r="E53">
        <v>-68.349999999999994</v>
      </c>
      <c r="F53">
        <v>-56.910000000000004</v>
      </c>
      <c r="G53">
        <v>-47.44</v>
      </c>
    </row>
    <row r="54" spans="1:7" x14ac:dyDescent="0.25">
      <c r="A54">
        <v>68.129000000000005</v>
      </c>
      <c r="B54">
        <v>-66.069999999999993</v>
      </c>
      <c r="C54">
        <v>-76.38</v>
      </c>
      <c r="D54">
        <v>-72.419999999999987</v>
      </c>
      <c r="E54">
        <v>-68.58</v>
      </c>
      <c r="F54">
        <v>-57.46</v>
      </c>
      <c r="G54">
        <v>-48.18</v>
      </c>
    </row>
    <row r="55" spans="1:7" x14ac:dyDescent="0.25">
      <c r="A55">
        <v>73.519000000000005</v>
      </c>
      <c r="B55">
        <v>-65.260000000000005</v>
      </c>
      <c r="C55">
        <v>-76.41</v>
      </c>
      <c r="D55">
        <v>-72.44</v>
      </c>
      <c r="E55">
        <v>-68.819999999999993</v>
      </c>
      <c r="F55">
        <v>-58.080000000000005</v>
      </c>
      <c r="G55">
        <v>-48.96</v>
      </c>
    </row>
    <row r="56" spans="1:7" x14ac:dyDescent="0.25">
      <c r="A56">
        <v>79.335999999999999</v>
      </c>
      <c r="B56">
        <v>-64.38</v>
      </c>
      <c r="C56">
        <v>-76.48</v>
      </c>
      <c r="D56">
        <v>-72.58</v>
      </c>
      <c r="E56">
        <v>-69.06</v>
      </c>
      <c r="F56">
        <v>-58.7</v>
      </c>
      <c r="G56">
        <v>-49.71</v>
      </c>
    </row>
    <row r="57" spans="1:7" x14ac:dyDescent="0.25">
      <c r="A57">
        <v>85.613</v>
      </c>
      <c r="B57">
        <v>-63.49</v>
      </c>
      <c r="C57">
        <v>-76.489999999999995</v>
      </c>
      <c r="D57">
        <v>-72.709999999999994</v>
      </c>
      <c r="E57">
        <v>-69.28</v>
      </c>
      <c r="F57">
        <v>-59.290000000000006</v>
      </c>
      <c r="G57">
        <v>-50.48</v>
      </c>
    </row>
    <row r="58" spans="1:7" x14ac:dyDescent="0.25">
      <c r="A58">
        <v>92.385999999999996</v>
      </c>
      <c r="B58">
        <v>-62.52</v>
      </c>
      <c r="C58">
        <v>-76.510000000000005</v>
      </c>
      <c r="D58">
        <v>-72.819999999999993</v>
      </c>
      <c r="E58">
        <v>-69.5</v>
      </c>
      <c r="F58">
        <v>-59.870000000000005</v>
      </c>
      <c r="G58">
        <v>-51.3</v>
      </c>
    </row>
    <row r="59" spans="1:7" x14ac:dyDescent="0.25">
      <c r="A59">
        <v>99.695999999999998</v>
      </c>
      <c r="B59">
        <v>-61.52</v>
      </c>
      <c r="C59">
        <v>-76.510000000000005</v>
      </c>
      <c r="D59">
        <v>-72.94</v>
      </c>
      <c r="E59">
        <v>-69.69</v>
      </c>
      <c r="F59">
        <v>-60.46</v>
      </c>
      <c r="G59">
        <v>-52.07</v>
      </c>
    </row>
    <row r="60" spans="1:7" x14ac:dyDescent="0.25">
      <c r="A60">
        <v>107.58</v>
      </c>
      <c r="B60">
        <v>-60.47</v>
      </c>
      <c r="C60">
        <v>-76.510000000000005</v>
      </c>
      <c r="D60">
        <v>-73.05</v>
      </c>
      <c r="E60">
        <v>-69.88</v>
      </c>
      <c r="F60">
        <v>-61.040000000000006</v>
      </c>
      <c r="G60">
        <v>-52.88</v>
      </c>
    </row>
    <row r="61" spans="1:7" x14ac:dyDescent="0.25">
      <c r="A61">
        <v>116.1</v>
      </c>
      <c r="B61">
        <v>-59.41</v>
      </c>
      <c r="C61">
        <v>-76.5</v>
      </c>
      <c r="D61">
        <v>-73.17</v>
      </c>
      <c r="E61">
        <v>-70.05</v>
      </c>
      <c r="F61">
        <v>-61.61</v>
      </c>
      <c r="G61">
        <v>-53.7</v>
      </c>
    </row>
    <row r="62" spans="1:7" x14ac:dyDescent="0.25">
      <c r="A62">
        <v>125.28</v>
      </c>
      <c r="B62">
        <v>-58.28</v>
      </c>
      <c r="C62">
        <v>-76.48</v>
      </c>
      <c r="D62">
        <v>-73.260000000000005</v>
      </c>
      <c r="E62">
        <v>-70.22</v>
      </c>
      <c r="F62">
        <v>-62.190000000000005</v>
      </c>
      <c r="G62">
        <v>-54.48</v>
      </c>
    </row>
    <row r="63" spans="1:7" x14ac:dyDescent="0.25">
      <c r="A63">
        <v>135.19</v>
      </c>
      <c r="B63">
        <v>-57.11</v>
      </c>
      <c r="C63">
        <v>-76.44</v>
      </c>
      <c r="D63">
        <v>-73.37</v>
      </c>
      <c r="E63">
        <v>-70.36</v>
      </c>
      <c r="F63">
        <v>-62.74</v>
      </c>
      <c r="G63">
        <v>-55.29</v>
      </c>
    </row>
    <row r="64" spans="1:7" x14ac:dyDescent="0.25">
      <c r="A64">
        <v>145.88999999999999</v>
      </c>
      <c r="B64">
        <v>-55.89</v>
      </c>
      <c r="C64">
        <v>-76.38</v>
      </c>
      <c r="D64">
        <v>-73.459999999999994</v>
      </c>
      <c r="E64">
        <v>-70.48</v>
      </c>
      <c r="F64">
        <v>-63.25</v>
      </c>
      <c r="G64">
        <v>-56.08</v>
      </c>
    </row>
    <row r="65" spans="1:7" x14ac:dyDescent="0.25">
      <c r="A65">
        <v>157.43</v>
      </c>
      <c r="B65">
        <v>-54.64</v>
      </c>
      <c r="C65">
        <v>-76.319999999999993</v>
      </c>
      <c r="D65">
        <v>-73.540000000000006</v>
      </c>
      <c r="E65">
        <v>-70.61</v>
      </c>
      <c r="F65">
        <v>-63.719999999999992</v>
      </c>
      <c r="G65">
        <v>-56.86</v>
      </c>
    </row>
    <row r="66" spans="1:7" x14ac:dyDescent="0.25">
      <c r="A66">
        <v>169.89</v>
      </c>
      <c r="B66">
        <v>-53.35</v>
      </c>
      <c r="C66">
        <v>-76.239999999999995</v>
      </c>
      <c r="D66">
        <v>-73.62</v>
      </c>
      <c r="E66">
        <v>-70.72</v>
      </c>
      <c r="F66">
        <v>-64.189999999999984</v>
      </c>
      <c r="G66">
        <v>-57.64</v>
      </c>
    </row>
    <row r="67" spans="1:7" x14ac:dyDescent="0.25">
      <c r="A67">
        <v>183.33</v>
      </c>
      <c r="B67">
        <v>-52.03</v>
      </c>
      <c r="C67">
        <v>-76.14</v>
      </c>
      <c r="D67">
        <v>-73.7</v>
      </c>
      <c r="E67">
        <v>-70.84</v>
      </c>
      <c r="F67">
        <v>-64.63</v>
      </c>
      <c r="G67">
        <v>-58.41</v>
      </c>
    </row>
    <row r="68" spans="1:7" x14ac:dyDescent="0.25">
      <c r="A68">
        <v>197.83</v>
      </c>
      <c r="B68">
        <v>-50.68</v>
      </c>
      <c r="C68">
        <v>-76.03</v>
      </c>
      <c r="D68">
        <v>-73.77</v>
      </c>
      <c r="E68">
        <v>-70.94</v>
      </c>
      <c r="F68">
        <v>-65.089999999999989</v>
      </c>
      <c r="G68">
        <v>-59.19</v>
      </c>
    </row>
    <row r="69" spans="1:7" x14ac:dyDescent="0.25">
      <c r="A69">
        <v>213.48</v>
      </c>
      <c r="B69">
        <v>-49.3</v>
      </c>
      <c r="C69">
        <v>-75.91</v>
      </c>
      <c r="D69">
        <v>-73.849999999999994</v>
      </c>
      <c r="E69">
        <v>-71.03</v>
      </c>
      <c r="F69">
        <v>-65.519999999999982</v>
      </c>
      <c r="G69">
        <v>-59.95</v>
      </c>
    </row>
    <row r="70" spans="1:7" x14ac:dyDescent="0.25">
      <c r="A70">
        <v>230.37</v>
      </c>
      <c r="B70">
        <v>-47.89</v>
      </c>
      <c r="C70">
        <v>-75.77</v>
      </c>
      <c r="D70">
        <v>-73.91</v>
      </c>
      <c r="E70">
        <v>-71.12</v>
      </c>
      <c r="F70">
        <v>-65.899999999999991</v>
      </c>
      <c r="G70">
        <v>-60.71</v>
      </c>
    </row>
    <row r="71" spans="1:7" x14ac:dyDescent="0.25">
      <c r="A71">
        <v>248.6</v>
      </c>
      <c r="B71">
        <v>-46.53</v>
      </c>
      <c r="C71">
        <v>-75.680000000000007</v>
      </c>
      <c r="D71">
        <v>-74.03</v>
      </c>
      <c r="E71">
        <v>-71.28</v>
      </c>
      <c r="F71">
        <v>-66.359999999999985</v>
      </c>
      <c r="G71">
        <v>-61.51</v>
      </c>
    </row>
    <row r="72" spans="1:7" x14ac:dyDescent="0.25">
      <c r="A72">
        <v>268.27</v>
      </c>
      <c r="B72">
        <v>-45.1</v>
      </c>
      <c r="C72">
        <v>-75.510000000000005</v>
      </c>
      <c r="D72">
        <v>-74.099999999999994</v>
      </c>
      <c r="E72">
        <v>-71.38</v>
      </c>
      <c r="F72">
        <v>-66.719999999999985</v>
      </c>
      <c r="G72">
        <v>-62.25</v>
      </c>
    </row>
    <row r="73" spans="1:7" x14ac:dyDescent="0.25">
      <c r="A73">
        <v>289.49</v>
      </c>
      <c r="B73">
        <v>-43.68</v>
      </c>
      <c r="C73">
        <v>-75.33</v>
      </c>
      <c r="D73">
        <v>-74.17</v>
      </c>
      <c r="E73">
        <v>-71.489999999999995</v>
      </c>
      <c r="F73">
        <v>-67.079999999999984</v>
      </c>
      <c r="G73">
        <v>-63.02</v>
      </c>
    </row>
    <row r="74" spans="1:7" x14ac:dyDescent="0.25">
      <c r="A74">
        <v>312.39999999999998</v>
      </c>
      <c r="B74">
        <v>-42.25</v>
      </c>
      <c r="C74">
        <v>-75.150000000000006</v>
      </c>
      <c r="D74">
        <v>-74.239999999999995</v>
      </c>
      <c r="E74">
        <v>-71.59</v>
      </c>
      <c r="F74">
        <v>-67.459999999999994</v>
      </c>
      <c r="G74">
        <v>-63.74</v>
      </c>
    </row>
    <row r="75" spans="1:7" x14ac:dyDescent="0.25">
      <c r="A75">
        <v>337.11</v>
      </c>
      <c r="B75">
        <v>-40.840000000000003</v>
      </c>
      <c r="C75">
        <v>-74.94</v>
      </c>
      <c r="D75">
        <v>-74.31</v>
      </c>
      <c r="E75">
        <v>-71.72</v>
      </c>
      <c r="F75">
        <v>-67.799999999999983</v>
      </c>
      <c r="G75">
        <v>-64.459999999999994</v>
      </c>
    </row>
    <row r="76" spans="1:7" x14ac:dyDescent="0.25">
      <c r="A76">
        <v>363.79</v>
      </c>
      <c r="B76">
        <v>-39.450000000000003</v>
      </c>
      <c r="C76">
        <v>-74.72</v>
      </c>
      <c r="D76">
        <v>-74.37</v>
      </c>
      <c r="E76">
        <v>-71.87</v>
      </c>
      <c r="F76">
        <v>-68.149999999999991</v>
      </c>
      <c r="G76">
        <v>-65.16</v>
      </c>
    </row>
    <row r="77" spans="1:7" x14ac:dyDescent="0.25">
      <c r="A77">
        <v>392.57</v>
      </c>
      <c r="B77">
        <v>-38.08</v>
      </c>
      <c r="C77">
        <v>-74.48</v>
      </c>
      <c r="D77">
        <v>-74.539999999999992</v>
      </c>
      <c r="E77">
        <v>-71.989999999999995</v>
      </c>
      <c r="F77">
        <v>-68.47999999999999</v>
      </c>
      <c r="G77">
        <v>-65.849999999999994</v>
      </c>
    </row>
    <row r="78" spans="1:7" x14ac:dyDescent="0.25">
      <c r="A78">
        <v>423.63</v>
      </c>
      <c r="B78">
        <v>-36.74</v>
      </c>
      <c r="C78">
        <v>-74.23</v>
      </c>
      <c r="D78">
        <v>-74.63</v>
      </c>
      <c r="E78">
        <v>-72.14</v>
      </c>
      <c r="F78">
        <v>-68.819999999999993</v>
      </c>
      <c r="G78">
        <v>-66.540000000000006</v>
      </c>
    </row>
    <row r="79" spans="1:7" x14ac:dyDescent="0.25">
      <c r="A79">
        <v>457.14</v>
      </c>
      <c r="B79">
        <v>-35.479999999999997</v>
      </c>
      <c r="C79">
        <v>-74.010000000000005</v>
      </c>
      <c r="D79">
        <v>-74.650000000000006</v>
      </c>
      <c r="E79">
        <v>-72.34</v>
      </c>
      <c r="F79">
        <v>-69.199999999999989</v>
      </c>
      <c r="G79">
        <v>-67.290000000000006</v>
      </c>
    </row>
    <row r="80" spans="1:7" x14ac:dyDescent="0.25">
      <c r="A80">
        <v>493.31</v>
      </c>
      <c r="B80">
        <v>-34.29</v>
      </c>
      <c r="C80">
        <v>-73.78</v>
      </c>
      <c r="D80">
        <v>-74.78</v>
      </c>
      <c r="E80">
        <v>-72.56</v>
      </c>
      <c r="F80">
        <v>-69.599999999999994</v>
      </c>
      <c r="G80">
        <v>-67.989999999999995</v>
      </c>
    </row>
    <row r="81" spans="1:7" x14ac:dyDescent="0.25">
      <c r="A81">
        <v>532.34</v>
      </c>
      <c r="B81">
        <v>-33.1</v>
      </c>
      <c r="C81">
        <v>-73.510000000000005</v>
      </c>
      <c r="D81">
        <v>-74.88</v>
      </c>
      <c r="E81">
        <v>-72.75</v>
      </c>
      <c r="F81">
        <v>-69.939999999999984</v>
      </c>
      <c r="G81">
        <v>-68.66</v>
      </c>
    </row>
    <row r="82" spans="1:7" x14ac:dyDescent="0.25">
      <c r="A82">
        <v>574.46</v>
      </c>
      <c r="B82">
        <v>-31.94</v>
      </c>
      <c r="C82">
        <v>-73.19</v>
      </c>
      <c r="D82">
        <v>-74.95</v>
      </c>
      <c r="E82">
        <v>-72.95</v>
      </c>
      <c r="F82">
        <v>-70.249999999999986</v>
      </c>
      <c r="G82">
        <v>-69.28</v>
      </c>
    </row>
    <row r="83" spans="1:7" x14ac:dyDescent="0.25">
      <c r="A83">
        <v>619.91</v>
      </c>
      <c r="B83">
        <v>-30.83</v>
      </c>
      <c r="C83">
        <v>-72.84</v>
      </c>
      <c r="D83">
        <v>-75.03</v>
      </c>
      <c r="E83">
        <v>-73.14</v>
      </c>
      <c r="F83">
        <v>-70.569999999999993</v>
      </c>
      <c r="G83">
        <v>-69.89</v>
      </c>
    </row>
    <row r="84" spans="1:7" x14ac:dyDescent="0.25">
      <c r="A84">
        <v>668.95</v>
      </c>
      <c r="B84">
        <v>-29.78</v>
      </c>
      <c r="C84">
        <v>-72.47</v>
      </c>
      <c r="D84">
        <v>-75.11</v>
      </c>
      <c r="E84">
        <v>-73.319999999999993</v>
      </c>
      <c r="F84">
        <v>-70.859999999999985</v>
      </c>
      <c r="G84">
        <v>-70.47</v>
      </c>
    </row>
    <row r="85" spans="1:7" x14ac:dyDescent="0.25">
      <c r="A85">
        <v>721.88</v>
      </c>
      <c r="B85">
        <v>-28.8</v>
      </c>
      <c r="C85">
        <v>-72.069999999999993</v>
      </c>
      <c r="D85">
        <v>-75.180000000000007</v>
      </c>
      <c r="E85">
        <v>-73.53</v>
      </c>
      <c r="F85">
        <v>-71.209999999999994</v>
      </c>
      <c r="G85">
        <v>-71.02</v>
      </c>
    </row>
    <row r="86" spans="1:7" x14ac:dyDescent="0.25">
      <c r="A86">
        <v>778.99</v>
      </c>
      <c r="B86">
        <v>-27.88</v>
      </c>
      <c r="C86">
        <v>-71.63</v>
      </c>
      <c r="D86">
        <v>-75.25</v>
      </c>
      <c r="E86">
        <v>-73.739999999999995</v>
      </c>
      <c r="F86">
        <v>-71.519999999999982</v>
      </c>
      <c r="G86">
        <v>-71.569999999999993</v>
      </c>
    </row>
    <row r="87" spans="1:7" x14ac:dyDescent="0.25">
      <c r="A87">
        <v>840.62</v>
      </c>
      <c r="B87">
        <v>-27.02</v>
      </c>
      <c r="C87">
        <v>-71.180000000000007</v>
      </c>
      <c r="D87">
        <v>-75.319999999999993</v>
      </c>
      <c r="E87">
        <v>-73.930000000000007</v>
      </c>
      <c r="F87">
        <v>-71.839999999999989</v>
      </c>
      <c r="G87">
        <v>-72.11</v>
      </c>
    </row>
    <row r="88" spans="1:7" x14ac:dyDescent="0.25">
      <c r="A88">
        <v>907.13</v>
      </c>
      <c r="B88">
        <v>-26.23</v>
      </c>
      <c r="C88">
        <v>-70.680000000000007</v>
      </c>
      <c r="D88">
        <v>-75.38</v>
      </c>
      <c r="E88">
        <v>-74.150000000000006</v>
      </c>
      <c r="F88">
        <v>-72.139999999999986</v>
      </c>
      <c r="G88">
        <v>-72.61</v>
      </c>
    </row>
    <row r="89" spans="1:7" x14ac:dyDescent="0.25">
      <c r="A89">
        <v>978.9</v>
      </c>
      <c r="B89">
        <v>-25.57</v>
      </c>
      <c r="C89">
        <v>-70.209999999999994</v>
      </c>
      <c r="D89">
        <v>-75.48</v>
      </c>
      <c r="E89">
        <v>-74.430000000000007</v>
      </c>
      <c r="F89">
        <v>-72.489999999999995</v>
      </c>
      <c r="G89">
        <v>-73.14</v>
      </c>
    </row>
    <row r="90" spans="1:7" x14ac:dyDescent="0.25">
      <c r="A90">
        <v>1056.4000000000001</v>
      </c>
      <c r="B90">
        <v>-24.93</v>
      </c>
      <c r="C90">
        <v>-69.63</v>
      </c>
      <c r="D90">
        <v>-75.53</v>
      </c>
      <c r="E90">
        <v>-74.650000000000006</v>
      </c>
      <c r="F90">
        <v>-72.819999999999993</v>
      </c>
      <c r="G90">
        <v>-73.61</v>
      </c>
    </row>
    <row r="91" spans="1:7" x14ac:dyDescent="0.25">
      <c r="A91">
        <v>1139.9000000000001</v>
      </c>
      <c r="B91">
        <v>-24.31</v>
      </c>
      <c r="C91">
        <v>-69</v>
      </c>
      <c r="D91">
        <v>-75.56</v>
      </c>
      <c r="E91">
        <v>-74.87</v>
      </c>
      <c r="F91">
        <v>-73.139999999999986</v>
      </c>
      <c r="G91">
        <v>-74.05</v>
      </c>
    </row>
    <row r="92" spans="1:7" x14ac:dyDescent="0.25">
      <c r="A92">
        <v>1230.0999999999999</v>
      </c>
      <c r="B92">
        <v>-23.8</v>
      </c>
      <c r="C92">
        <v>-68.33</v>
      </c>
      <c r="D92">
        <v>-75.58</v>
      </c>
      <c r="E92">
        <v>-75.09</v>
      </c>
      <c r="F92">
        <v>-73.419999999999987</v>
      </c>
      <c r="G92">
        <v>-74.48</v>
      </c>
    </row>
    <row r="93" spans="1:7" x14ac:dyDescent="0.25">
      <c r="A93">
        <v>1327.4</v>
      </c>
      <c r="B93">
        <v>-23.37</v>
      </c>
      <c r="C93">
        <v>-67.59</v>
      </c>
      <c r="D93">
        <v>-75.58</v>
      </c>
      <c r="E93">
        <v>-75.319999999999993</v>
      </c>
      <c r="F93">
        <v>-73.709999999999994</v>
      </c>
      <c r="G93">
        <v>-74.88</v>
      </c>
    </row>
    <row r="94" spans="1:7" x14ac:dyDescent="0.25">
      <c r="A94">
        <v>1432.5</v>
      </c>
      <c r="B94">
        <v>-23</v>
      </c>
      <c r="C94">
        <v>-66.790000000000006</v>
      </c>
      <c r="D94">
        <v>-75.56</v>
      </c>
      <c r="E94">
        <v>-75.52</v>
      </c>
      <c r="F94">
        <v>-73.989999999999995</v>
      </c>
      <c r="G94">
        <v>-75.28</v>
      </c>
    </row>
    <row r="95" spans="1:7" x14ac:dyDescent="0.25">
      <c r="A95">
        <v>1545.8</v>
      </c>
      <c r="B95">
        <v>-22.7</v>
      </c>
      <c r="C95">
        <v>-65.89</v>
      </c>
      <c r="D95">
        <v>-75.509999999999991</v>
      </c>
      <c r="E95">
        <v>-75.7</v>
      </c>
      <c r="F95">
        <v>-74.239999999999995</v>
      </c>
      <c r="G95">
        <v>-75.64</v>
      </c>
    </row>
    <row r="96" spans="1:7" x14ac:dyDescent="0.25">
      <c r="A96">
        <v>1668.1</v>
      </c>
      <c r="B96">
        <v>-22.46</v>
      </c>
      <c r="C96">
        <v>-65.08</v>
      </c>
      <c r="D96">
        <v>-75.62</v>
      </c>
      <c r="E96">
        <v>-75.88</v>
      </c>
      <c r="F96">
        <v>-74.449999999999989</v>
      </c>
      <c r="G96">
        <v>-75.989999999999995</v>
      </c>
    </row>
    <row r="97" spans="1:7" x14ac:dyDescent="0.25">
      <c r="A97">
        <v>1800.1</v>
      </c>
      <c r="B97">
        <v>-22.29</v>
      </c>
      <c r="C97">
        <v>-64.16</v>
      </c>
      <c r="D97">
        <v>-75.63</v>
      </c>
      <c r="E97">
        <v>-76.08</v>
      </c>
      <c r="F97">
        <v>-74.55</v>
      </c>
      <c r="G97">
        <v>-76.290000000000006</v>
      </c>
    </row>
    <row r="98" spans="1:7" x14ac:dyDescent="0.25">
      <c r="A98">
        <v>1942.5</v>
      </c>
      <c r="B98">
        <v>-22.15</v>
      </c>
      <c r="C98">
        <v>-63.18</v>
      </c>
      <c r="D98">
        <v>-75.58</v>
      </c>
      <c r="E98">
        <v>-76.19</v>
      </c>
      <c r="F98">
        <v>-74.849999999999994</v>
      </c>
      <c r="G98">
        <v>-76.73</v>
      </c>
    </row>
    <row r="99" spans="1:7" x14ac:dyDescent="0.25">
      <c r="A99">
        <v>2096.1999999999998</v>
      </c>
      <c r="B99">
        <v>-22.16</v>
      </c>
      <c r="C99">
        <v>-62.33</v>
      </c>
      <c r="D99">
        <v>-75.45</v>
      </c>
      <c r="E99">
        <v>-76.540000000000006</v>
      </c>
      <c r="F99">
        <v>-75.11</v>
      </c>
      <c r="G99">
        <v>-77.349999999999994</v>
      </c>
    </row>
    <row r="100" spans="1:7" x14ac:dyDescent="0.25">
      <c r="A100">
        <v>2262</v>
      </c>
      <c r="B100">
        <v>-22.16</v>
      </c>
      <c r="C100">
        <v>-61.449999999999996</v>
      </c>
      <c r="D100">
        <v>-75.41</v>
      </c>
      <c r="E100">
        <v>-76.7</v>
      </c>
      <c r="F100">
        <v>-75.36999999999999</v>
      </c>
      <c r="G100">
        <v>-77.66</v>
      </c>
    </row>
    <row r="101" spans="1:7" x14ac:dyDescent="0.25">
      <c r="A101">
        <v>2441</v>
      </c>
      <c r="B101">
        <v>-22.24</v>
      </c>
      <c r="C101">
        <v>-60.42</v>
      </c>
      <c r="D101">
        <v>-75.36</v>
      </c>
      <c r="E101">
        <v>-76.87</v>
      </c>
      <c r="F101">
        <v>-75.64</v>
      </c>
      <c r="G101">
        <v>-77.989999999999995</v>
      </c>
    </row>
    <row r="102" spans="1:7" x14ac:dyDescent="0.25">
      <c r="A102">
        <v>2634.1</v>
      </c>
      <c r="B102">
        <v>-22.37</v>
      </c>
      <c r="C102">
        <v>-59.440000000000005</v>
      </c>
      <c r="D102">
        <v>-75.290000000000006</v>
      </c>
      <c r="E102">
        <v>-77.03</v>
      </c>
      <c r="F102">
        <v>-75.899999999999991</v>
      </c>
      <c r="G102">
        <v>-78.319999999999993</v>
      </c>
    </row>
    <row r="103" spans="1:7" x14ac:dyDescent="0.25">
      <c r="A103">
        <v>2842.5</v>
      </c>
      <c r="B103">
        <v>-22.56</v>
      </c>
      <c r="C103">
        <v>-58.410000000000004</v>
      </c>
      <c r="D103">
        <v>-75.209999999999994</v>
      </c>
      <c r="E103">
        <v>-77.19</v>
      </c>
      <c r="F103">
        <v>-76.13</v>
      </c>
      <c r="G103">
        <v>-78.64</v>
      </c>
    </row>
    <row r="104" spans="1:7" x14ac:dyDescent="0.25">
      <c r="A104">
        <v>3067.4</v>
      </c>
      <c r="B104">
        <v>-22.81</v>
      </c>
      <c r="C104">
        <v>-57.34</v>
      </c>
      <c r="D104">
        <v>-75.11</v>
      </c>
      <c r="E104">
        <v>-77.34</v>
      </c>
      <c r="F104">
        <v>-76.36999999999999</v>
      </c>
      <c r="G104">
        <v>-78.95</v>
      </c>
    </row>
    <row r="105" spans="1:7" x14ac:dyDescent="0.25">
      <c r="A105">
        <v>3310.1</v>
      </c>
      <c r="B105">
        <v>-23.099999999999998</v>
      </c>
      <c r="C105">
        <v>-56.220000000000006</v>
      </c>
      <c r="D105">
        <v>-74.989999999999995</v>
      </c>
      <c r="E105">
        <v>-77.45</v>
      </c>
      <c r="F105">
        <v>-76.599999999999994</v>
      </c>
      <c r="G105">
        <v>-79.239999999999995</v>
      </c>
    </row>
    <row r="106" spans="1:7" x14ac:dyDescent="0.25">
      <c r="A106">
        <v>3572</v>
      </c>
      <c r="B106">
        <v>-23.45</v>
      </c>
      <c r="C106">
        <v>-55.040000000000006</v>
      </c>
      <c r="D106">
        <v>-74.84</v>
      </c>
      <c r="E106">
        <v>-77.56</v>
      </c>
      <c r="F106">
        <v>-76.789999999999992</v>
      </c>
      <c r="G106">
        <v>-79.53</v>
      </c>
    </row>
    <row r="107" spans="1:7" x14ac:dyDescent="0.25">
      <c r="A107">
        <v>3854.6</v>
      </c>
      <c r="B107">
        <v>-23.88</v>
      </c>
      <c r="C107">
        <v>-53.85</v>
      </c>
      <c r="D107">
        <v>-74.69</v>
      </c>
      <c r="E107">
        <v>-77.69</v>
      </c>
      <c r="F107">
        <v>-77.009999999999991</v>
      </c>
      <c r="G107">
        <v>-79.819999999999993</v>
      </c>
    </row>
    <row r="108" spans="1:7" x14ac:dyDescent="0.25">
      <c r="A108">
        <v>4159.6000000000004</v>
      </c>
      <c r="B108">
        <v>-24.419999999999998</v>
      </c>
      <c r="C108">
        <v>-52.67</v>
      </c>
      <c r="D108">
        <v>-74.58</v>
      </c>
      <c r="E108">
        <v>-77.849999999999994</v>
      </c>
      <c r="F108">
        <v>-77.27</v>
      </c>
      <c r="G108">
        <v>-80.16</v>
      </c>
    </row>
    <row r="109" spans="1:7" x14ac:dyDescent="0.25">
      <c r="A109">
        <v>4488.6000000000004</v>
      </c>
      <c r="B109">
        <v>-24.93</v>
      </c>
      <c r="C109">
        <v>-51.370000000000005</v>
      </c>
      <c r="D109">
        <v>-74.36</v>
      </c>
      <c r="E109">
        <v>-77.91</v>
      </c>
      <c r="F109">
        <v>-77.429999999999993</v>
      </c>
      <c r="G109">
        <v>-80.400000000000006</v>
      </c>
    </row>
    <row r="110" spans="1:7" x14ac:dyDescent="0.25">
      <c r="A110">
        <v>4843.8</v>
      </c>
      <c r="B110">
        <v>-25.5</v>
      </c>
      <c r="C110">
        <v>-50.03</v>
      </c>
      <c r="D110">
        <v>-74.11</v>
      </c>
      <c r="E110">
        <v>-77.95</v>
      </c>
      <c r="F110">
        <v>-77.569999999999993</v>
      </c>
      <c r="G110">
        <v>-80.63</v>
      </c>
    </row>
    <row r="111" spans="1:7" x14ac:dyDescent="0.25">
      <c r="A111">
        <v>5227</v>
      </c>
      <c r="B111">
        <v>-26.12</v>
      </c>
      <c r="C111">
        <v>-48.660000000000004</v>
      </c>
      <c r="D111">
        <v>-73.83</v>
      </c>
      <c r="E111">
        <v>-77.97</v>
      </c>
      <c r="F111">
        <v>-77.72</v>
      </c>
      <c r="G111">
        <v>-80.84</v>
      </c>
    </row>
    <row r="112" spans="1:7" x14ac:dyDescent="0.25">
      <c r="A112">
        <v>5640.6</v>
      </c>
      <c r="B112">
        <v>-26.8</v>
      </c>
      <c r="C112">
        <v>-47.260000000000005</v>
      </c>
      <c r="D112">
        <v>-73.510000000000005</v>
      </c>
      <c r="E112">
        <v>-77.97</v>
      </c>
      <c r="F112">
        <v>-77.819999999999993</v>
      </c>
      <c r="G112">
        <v>-81.03</v>
      </c>
    </row>
    <row r="113" spans="1:7" x14ac:dyDescent="0.25">
      <c r="A113">
        <v>6086.8</v>
      </c>
      <c r="B113">
        <v>-27.529999999999998</v>
      </c>
      <c r="C113">
        <v>-45.830000000000005</v>
      </c>
      <c r="D113">
        <v>-73.16</v>
      </c>
      <c r="E113">
        <v>-77.92</v>
      </c>
      <c r="F113">
        <v>-77.86999999999999</v>
      </c>
      <c r="G113">
        <v>-81.2</v>
      </c>
    </row>
    <row r="114" spans="1:7" x14ac:dyDescent="0.25">
      <c r="A114">
        <v>6568.4</v>
      </c>
      <c r="B114">
        <v>-28.32</v>
      </c>
      <c r="C114">
        <v>-44.39</v>
      </c>
      <c r="D114">
        <v>-72.760000000000005</v>
      </c>
      <c r="E114">
        <v>-77.83</v>
      </c>
      <c r="F114">
        <v>-77.919999999999987</v>
      </c>
      <c r="G114">
        <v>-81.38</v>
      </c>
    </row>
    <row r="115" spans="1:7" x14ac:dyDescent="0.25">
      <c r="A115">
        <v>7088.1</v>
      </c>
      <c r="B115">
        <v>-29.169999999999998</v>
      </c>
      <c r="C115">
        <v>-42.92</v>
      </c>
      <c r="D115">
        <v>-72.290000000000006</v>
      </c>
      <c r="E115">
        <v>-77.650000000000006</v>
      </c>
      <c r="F115">
        <v>-77.849999999999994</v>
      </c>
      <c r="G115">
        <v>-81.5</v>
      </c>
    </row>
    <row r="116" spans="1:7" x14ac:dyDescent="0.25">
      <c r="A116">
        <v>7648.9</v>
      </c>
      <c r="B116">
        <v>-30.07</v>
      </c>
      <c r="C116">
        <v>-41.440000000000005</v>
      </c>
      <c r="D116">
        <v>-71.67</v>
      </c>
      <c r="E116">
        <v>-77.36</v>
      </c>
      <c r="F116">
        <v>-77.97</v>
      </c>
      <c r="G116">
        <v>-81.589999999999989</v>
      </c>
    </row>
    <row r="117" spans="1:7" x14ac:dyDescent="0.25">
      <c r="A117">
        <v>8254</v>
      </c>
      <c r="B117">
        <v>-30.939999999999998</v>
      </c>
      <c r="C117">
        <v>-39.89</v>
      </c>
      <c r="D117">
        <v>-71.14</v>
      </c>
      <c r="E117">
        <v>-77.2</v>
      </c>
      <c r="F117">
        <v>-77.95</v>
      </c>
      <c r="G117">
        <v>-81.699999999999989</v>
      </c>
    </row>
    <row r="118" spans="1:7" x14ac:dyDescent="0.25">
      <c r="A118">
        <v>8907.1</v>
      </c>
      <c r="B118">
        <v>-31.959999999999997</v>
      </c>
      <c r="C118">
        <v>-38.42</v>
      </c>
      <c r="D118">
        <v>-70.539999999999992</v>
      </c>
      <c r="E118">
        <v>-76.989999999999995</v>
      </c>
      <c r="F118">
        <v>-77.989999999999995</v>
      </c>
      <c r="G118">
        <v>-81.819999999999993</v>
      </c>
    </row>
    <row r="119" spans="1:7" x14ac:dyDescent="0.25">
      <c r="A119">
        <v>9611.7999999999993</v>
      </c>
      <c r="B119">
        <v>-33.020000000000003</v>
      </c>
      <c r="C119">
        <v>-36.950000000000003</v>
      </c>
      <c r="D119">
        <v>-69.999999999999986</v>
      </c>
      <c r="E119">
        <v>-76.760000000000005</v>
      </c>
      <c r="F119">
        <v>-78.03</v>
      </c>
      <c r="G119">
        <v>-81.94</v>
      </c>
    </row>
    <row r="120" spans="1:7" x14ac:dyDescent="0.25">
      <c r="A120">
        <v>10372</v>
      </c>
      <c r="B120">
        <v>-34.150000000000006</v>
      </c>
      <c r="C120">
        <v>-35.5</v>
      </c>
      <c r="D120">
        <v>-69.409999999999982</v>
      </c>
      <c r="E120">
        <v>-76.599999999999994</v>
      </c>
      <c r="F120">
        <v>-78.05</v>
      </c>
      <c r="G120">
        <v>-82</v>
      </c>
    </row>
    <row r="121" spans="1:7" x14ac:dyDescent="0.25">
      <c r="A121">
        <v>11193</v>
      </c>
      <c r="B121">
        <v>-35.32</v>
      </c>
      <c r="C121">
        <v>-34.07</v>
      </c>
      <c r="D121">
        <v>-68.759999999999991</v>
      </c>
      <c r="E121">
        <v>-76.41</v>
      </c>
      <c r="F121">
        <v>-78.040000000000006</v>
      </c>
      <c r="G121">
        <v>-82.08</v>
      </c>
    </row>
    <row r="122" spans="1:7" x14ac:dyDescent="0.25">
      <c r="A122">
        <v>12078</v>
      </c>
      <c r="B122">
        <v>-36.540000000000006</v>
      </c>
      <c r="C122">
        <v>-32.68</v>
      </c>
      <c r="D122">
        <v>-68.069999999999993</v>
      </c>
      <c r="E122">
        <v>-76.2</v>
      </c>
      <c r="F122">
        <v>-78.010000000000005</v>
      </c>
      <c r="G122">
        <v>-82.14</v>
      </c>
    </row>
    <row r="123" spans="1:7" x14ac:dyDescent="0.25">
      <c r="A123">
        <v>13034</v>
      </c>
      <c r="B123">
        <v>-37.800000000000004</v>
      </c>
      <c r="C123">
        <v>-31.33</v>
      </c>
      <c r="D123">
        <v>-67.319999999999993</v>
      </c>
      <c r="E123">
        <v>-75.95</v>
      </c>
      <c r="F123">
        <v>-77.959999999999994</v>
      </c>
      <c r="G123">
        <v>-82.179999999999993</v>
      </c>
    </row>
    <row r="124" spans="1:7" x14ac:dyDescent="0.25">
      <c r="A124">
        <v>14065</v>
      </c>
      <c r="B124">
        <v>-39.120000000000005</v>
      </c>
      <c r="C124">
        <v>-30.02</v>
      </c>
      <c r="D124">
        <v>-66.519999999999982</v>
      </c>
      <c r="E124">
        <v>-75.67</v>
      </c>
      <c r="F124">
        <v>-77.89</v>
      </c>
      <c r="G124">
        <v>-82.199999999999989</v>
      </c>
    </row>
    <row r="125" spans="1:7" x14ac:dyDescent="0.25">
      <c r="A125">
        <v>15178</v>
      </c>
      <c r="B125">
        <v>-40.470000000000006</v>
      </c>
      <c r="C125">
        <v>-28.77</v>
      </c>
      <c r="D125">
        <v>-65.659999999999982</v>
      </c>
      <c r="E125">
        <v>-75.349999999999994</v>
      </c>
      <c r="F125">
        <v>-77.81</v>
      </c>
      <c r="G125">
        <v>-82.199999999999989</v>
      </c>
    </row>
    <row r="126" spans="1:7" x14ac:dyDescent="0.25">
      <c r="A126">
        <v>16379</v>
      </c>
      <c r="B126">
        <v>-41.790000000000006</v>
      </c>
      <c r="C126">
        <v>-27.54</v>
      </c>
      <c r="D126">
        <v>-64.709999999999994</v>
      </c>
      <c r="E126">
        <v>-74.959999999999994</v>
      </c>
      <c r="F126">
        <v>-77.67</v>
      </c>
      <c r="G126">
        <v>-82.13</v>
      </c>
    </row>
    <row r="127" spans="1:7" x14ac:dyDescent="0.25">
      <c r="A127">
        <v>17675</v>
      </c>
      <c r="B127">
        <v>-43.14</v>
      </c>
      <c r="C127">
        <v>-26.37</v>
      </c>
      <c r="D127">
        <v>-63.68</v>
      </c>
      <c r="E127">
        <v>-74.510000000000005</v>
      </c>
      <c r="F127">
        <v>-77.5</v>
      </c>
      <c r="G127">
        <v>-82.08</v>
      </c>
    </row>
    <row r="128" spans="1:7" x14ac:dyDescent="0.25">
      <c r="A128">
        <v>19073</v>
      </c>
      <c r="B128">
        <v>-44.53</v>
      </c>
      <c r="C128">
        <v>-25.29</v>
      </c>
      <c r="D128">
        <v>-62.62</v>
      </c>
      <c r="E128">
        <v>-74.069999999999993</v>
      </c>
      <c r="F128">
        <v>-77.319999999999993</v>
      </c>
      <c r="G128">
        <v>-82.009999999999991</v>
      </c>
    </row>
    <row r="129" spans="1:7" x14ac:dyDescent="0.25">
      <c r="A129">
        <v>20582</v>
      </c>
      <c r="B129">
        <v>-45.93</v>
      </c>
      <c r="C129">
        <v>-24.27</v>
      </c>
      <c r="D129">
        <v>-61.499999999999993</v>
      </c>
      <c r="E129">
        <v>-73.569999999999993</v>
      </c>
      <c r="F129">
        <v>-77.13</v>
      </c>
      <c r="G129">
        <v>-81.919999999999987</v>
      </c>
    </row>
    <row r="130" spans="1:7" x14ac:dyDescent="0.25">
      <c r="A130">
        <v>22211</v>
      </c>
      <c r="B130">
        <v>-47.32</v>
      </c>
      <c r="C130">
        <v>-23.33</v>
      </c>
      <c r="D130">
        <v>-60.309999999999995</v>
      </c>
      <c r="E130">
        <v>-73.02</v>
      </c>
      <c r="F130">
        <v>-76.900000000000006</v>
      </c>
      <c r="G130">
        <v>-81.8</v>
      </c>
    </row>
    <row r="131" spans="1:7" x14ac:dyDescent="0.25">
      <c r="A131">
        <v>23968</v>
      </c>
      <c r="B131">
        <v>-48.68</v>
      </c>
      <c r="C131">
        <v>-22.45</v>
      </c>
      <c r="D131">
        <v>-59.05</v>
      </c>
      <c r="E131">
        <v>-72.42</v>
      </c>
      <c r="F131">
        <v>-76.62</v>
      </c>
      <c r="G131">
        <v>-81.66</v>
      </c>
    </row>
    <row r="132" spans="1:7" x14ac:dyDescent="0.25">
      <c r="A132">
        <v>25864</v>
      </c>
      <c r="B132">
        <v>-50.040000000000006</v>
      </c>
      <c r="C132">
        <v>-21.65</v>
      </c>
      <c r="D132">
        <v>-57.72</v>
      </c>
      <c r="E132">
        <v>-71.75</v>
      </c>
      <c r="F132">
        <v>-76.31</v>
      </c>
      <c r="G132">
        <v>-81.489999999999995</v>
      </c>
    </row>
    <row r="133" spans="1:7" x14ac:dyDescent="0.25">
      <c r="A133">
        <v>27910</v>
      </c>
      <c r="B133">
        <v>-51.36</v>
      </c>
      <c r="C133">
        <v>-20.91</v>
      </c>
      <c r="D133">
        <v>-56.339999999999996</v>
      </c>
      <c r="E133">
        <v>-71.02</v>
      </c>
      <c r="F133">
        <v>-75.94</v>
      </c>
      <c r="G133">
        <v>-81.27</v>
      </c>
    </row>
    <row r="134" spans="1:7" x14ac:dyDescent="0.25">
      <c r="A134">
        <v>30119</v>
      </c>
      <c r="B134">
        <v>-52.63</v>
      </c>
      <c r="C134">
        <v>-20.239999999999998</v>
      </c>
      <c r="D134">
        <v>-54.839999999999996</v>
      </c>
      <c r="E134">
        <v>-70.12</v>
      </c>
      <c r="F134">
        <v>-75.45</v>
      </c>
      <c r="G134">
        <v>-80.97999999999999</v>
      </c>
    </row>
    <row r="135" spans="1:7" x14ac:dyDescent="0.25">
      <c r="A135">
        <v>32502</v>
      </c>
      <c r="B135">
        <v>-53.63</v>
      </c>
      <c r="C135">
        <v>-19.669999999999998</v>
      </c>
      <c r="D135">
        <v>-53.51</v>
      </c>
      <c r="E135">
        <v>-69.149999999999991</v>
      </c>
      <c r="F135">
        <v>-74.900000000000006</v>
      </c>
      <c r="G135">
        <v>-80.72</v>
      </c>
    </row>
    <row r="136" spans="1:7" x14ac:dyDescent="0.25">
      <c r="A136">
        <v>35073</v>
      </c>
      <c r="B136">
        <v>-55.010000000000005</v>
      </c>
      <c r="C136">
        <v>-19.11</v>
      </c>
      <c r="D136">
        <v>-52.01</v>
      </c>
      <c r="E136">
        <v>-68.239999999999995</v>
      </c>
      <c r="F136">
        <v>-74.55</v>
      </c>
      <c r="G136">
        <v>-80.389999999999986</v>
      </c>
    </row>
    <row r="137" spans="1:7" x14ac:dyDescent="0.25">
      <c r="A137">
        <v>37848</v>
      </c>
      <c r="B137">
        <v>-56.320000000000007</v>
      </c>
      <c r="C137">
        <v>-18.71</v>
      </c>
      <c r="D137">
        <v>-50.459999999999994</v>
      </c>
      <c r="E137">
        <v>-67.429999999999993</v>
      </c>
      <c r="F137">
        <v>-74.13</v>
      </c>
      <c r="G137">
        <v>-80.099999999999994</v>
      </c>
    </row>
    <row r="138" spans="1:7" x14ac:dyDescent="0.25">
      <c r="A138">
        <v>40842</v>
      </c>
      <c r="B138">
        <v>-57.56</v>
      </c>
      <c r="C138">
        <v>-18.36</v>
      </c>
      <c r="D138">
        <v>-48.849999999999994</v>
      </c>
      <c r="E138">
        <v>-66.58</v>
      </c>
      <c r="F138">
        <v>-73.67</v>
      </c>
      <c r="G138">
        <v>-79.789999999999992</v>
      </c>
    </row>
    <row r="139" spans="1:7" x14ac:dyDescent="0.25">
      <c r="A139">
        <v>44074</v>
      </c>
      <c r="B139">
        <v>-58.750000000000007</v>
      </c>
      <c r="C139">
        <v>-18.07</v>
      </c>
      <c r="D139">
        <v>-47.23</v>
      </c>
      <c r="E139">
        <v>-65.53</v>
      </c>
      <c r="F139">
        <v>-73.17</v>
      </c>
      <c r="G139">
        <v>-79.429999999999993</v>
      </c>
    </row>
    <row r="140" spans="1:7" x14ac:dyDescent="0.25">
      <c r="A140">
        <v>47561</v>
      </c>
      <c r="B140">
        <v>-59.870000000000005</v>
      </c>
      <c r="C140">
        <v>-17.850000000000001</v>
      </c>
      <c r="D140">
        <v>-45.559999999999995</v>
      </c>
      <c r="E140">
        <v>-64.45</v>
      </c>
      <c r="F140">
        <v>-72.64</v>
      </c>
      <c r="G140">
        <v>-79.039999999999992</v>
      </c>
    </row>
    <row r="141" spans="1:7" x14ac:dyDescent="0.25">
      <c r="A141">
        <v>51324</v>
      </c>
      <c r="B141">
        <v>-60.890000000000008</v>
      </c>
      <c r="C141">
        <v>-17.68</v>
      </c>
      <c r="D141">
        <v>-43.89</v>
      </c>
      <c r="E141">
        <v>-63.27</v>
      </c>
      <c r="F141">
        <v>-72.05</v>
      </c>
      <c r="G141">
        <v>-78.61999999999999</v>
      </c>
    </row>
    <row r="142" spans="1:7" x14ac:dyDescent="0.25">
      <c r="A142">
        <v>55384</v>
      </c>
      <c r="B142">
        <v>-61.84</v>
      </c>
      <c r="C142">
        <v>-17.57</v>
      </c>
      <c r="D142">
        <v>-42.19</v>
      </c>
      <c r="E142">
        <v>-62.03</v>
      </c>
      <c r="F142">
        <v>-71.42</v>
      </c>
      <c r="G142">
        <v>-78.139999999999986</v>
      </c>
    </row>
    <row r="143" spans="1:7" x14ac:dyDescent="0.25">
      <c r="A143">
        <v>59766</v>
      </c>
      <c r="B143">
        <v>-62.710000000000008</v>
      </c>
      <c r="C143">
        <v>-17.52</v>
      </c>
      <c r="D143">
        <v>-40.489999999999995</v>
      </c>
      <c r="E143">
        <v>-60.71</v>
      </c>
      <c r="F143">
        <v>-70.72</v>
      </c>
      <c r="G143">
        <v>-77.61999999999999</v>
      </c>
    </row>
    <row r="144" spans="1:7" x14ac:dyDescent="0.25">
      <c r="A144">
        <v>64495</v>
      </c>
      <c r="B144">
        <v>-63.52000000000001</v>
      </c>
      <c r="C144">
        <v>-17.52</v>
      </c>
      <c r="D144">
        <v>-38.799999999999997</v>
      </c>
      <c r="E144">
        <v>-59.12</v>
      </c>
      <c r="F144">
        <v>-69.97</v>
      </c>
      <c r="G144">
        <v>-77.05</v>
      </c>
    </row>
    <row r="145" spans="1:7" x14ac:dyDescent="0.25">
      <c r="A145">
        <v>69597</v>
      </c>
      <c r="B145">
        <v>-64.239999999999995</v>
      </c>
      <c r="C145">
        <v>-17.57</v>
      </c>
      <c r="D145">
        <v>-37.129999999999995</v>
      </c>
      <c r="E145">
        <v>-57.65</v>
      </c>
      <c r="F145">
        <v>-69.16</v>
      </c>
      <c r="G145">
        <v>-76.38</v>
      </c>
    </row>
    <row r="146" spans="1:7" x14ac:dyDescent="0.25">
      <c r="A146">
        <v>75104</v>
      </c>
      <c r="B146">
        <v>-64.86999999999999</v>
      </c>
      <c r="C146">
        <v>-17.66</v>
      </c>
      <c r="D146">
        <v>-35.459999999999994</v>
      </c>
      <c r="E146">
        <v>-56.1</v>
      </c>
      <c r="F146">
        <v>-68.239999999999995</v>
      </c>
      <c r="G146">
        <v>-75.69</v>
      </c>
    </row>
    <row r="147" spans="1:7" x14ac:dyDescent="0.25">
      <c r="A147">
        <v>81046</v>
      </c>
      <c r="B147">
        <v>-65.41</v>
      </c>
      <c r="C147">
        <v>-17.8</v>
      </c>
      <c r="D147">
        <v>-33.83</v>
      </c>
      <c r="E147">
        <v>-54.47</v>
      </c>
      <c r="F147">
        <v>-67.28</v>
      </c>
      <c r="G147">
        <v>-74.94</v>
      </c>
    </row>
    <row r="148" spans="1:7" x14ac:dyDescent="0.25">
      <c r="A148">
        <v>87458</v>
      </c>
      <c r="B148">
        <v>-65.889999999999986</v>
      </c>
      <c r="C148">
        <v>-17.98</v>
      </c>
      <c r="D148">
        <v>-32.239999999999995</v>
      </c>
      <c r="E148">
        <v>-52.76</v>
      </c>
      <c r="F148">
        <v>-66.239999999999995</v>
      </c>
      <c r="G148">
        <v>-74.109999999999985</v>
      </c>
    </row>
    <row r="149" spans="1:7" x14ac:dyDescent="0.25">
      <c r="A149">
        <v>94377</v>
      </c>
      <c r="B149">
        <v>-66.289999999999992</v>
      </c>
      <c r="C149">
        <v>-18.2</v>
      </c>
      <c r="D149">
        <v>-30.680000000000003</v>
      </c>
      <c r="E149">
        <v>-50.99</v>
      </c>
      <c r="F149">
        <v>-65.14</v>
      </c>
      <c r="G149">
        <v>-73.209999999999994</v>
      </c>
    </row>
    <row r="150" spans="1:7" x14ac:dyDescent="0.25">
      <c r="A150">
        <v>101840</v>
      </c>
      <c r="B150">
        <v>-66.589999999999989</v>
      </c>
      <c r="C150">
        <v>-18.45</v>
      </c>
      <c r="D150">
        <v>-29.170000000000005</v>
      </c>
      <c r="E150">
        <v>-49.14</v>
      </c>
      <c r="F150">
        <v>-63.92</v>
      </c>
      <c r="G150">
        <v>-72.219999999999985</v>
      </c>
    </row>
    <row r="151" spans="1:7" x14ac:dyDescent="0.25">
      <c r="A151">
        <v>109900</v>
      </c>
      <c r="B151">
        <v>-66.819999999999993</v>
      </c>
      <c r="C151">
        <v>-18.739999999999998</v>
      </c>
      <c r="D151">
        <v>-27.710000000000004</v>
      </c>
      <c r="E151">
        <v>-47.25</v>
      </c>
      <c r="F151">
        <v>-62.64</v>
      </c>
      <c r="G151">
        <v>-71.139999999999986</v>
      </c>
    </row>
    <row r="152" spans="1:7" x14ac:dyDescent="0.25">
      <c r="A152">
        <v>118600</v>
      </c>
      <c r="B152">
        <v>-66.969999999999985</v>
      </c>
      <c r="C152">
        <v>-19.05</v>
      </c>
      <c r="D152">
        <v>-26.310000000000006</v>
      </c>
      <c r="E152">
        <v>-45.28</v>
      </c>
      <c r="F152">
        <v>-61.23</v>
      </c>
      <c r="G152">
        <v>-69.969999999999985</v>
      </c>
    </row>
    <row r="153" spans="1:7" x14ac:dyDescent="0.25">
      <c r="A153">
        <v>127980</v>
      </c>
      <c r="B153">
        <v>-67.059999999999988</v>
      </c>
      <c r="C153">
        <v>-19.48</v>
      </c>
      <c r="D153">
        <v>-25.250000000000004</v>
      </c>
      <c r="E153">
        <v>-43.51</v>
      </c>
      <c r="F153">
        <v>-59.98</v>
      </c>
      <c r="G153">
        <v>-68.949999999999989</v>
      </c>
    </row>
    <row r="154" spans="1:7" x14ac:dyDescent="0.25">
      <c r="A154">
        <v>138110</v>
      </c>
      <c r="B154">
        <v>-67.069999999999993</v>
      </c>
      <c r="C154">
        <v>-19.88</v>
      </c>
      <c r="D154">
        <v>-24.000000000000004</v>
      </c>
      <c r="E154">
        <v>-41.45</v>
      </c>
      <c r="F154">
        <v>-58.37</v>
      </c>
      <c r="G154">
        <v>-67.569999999999993</v>
      </c>
    </row>
    <row r="155" spans="1:7" x14ac:dyDescent="0.25">
      <c r="A155">
        <v>149030</v>
      </c>
      <c r="B155">
        <v>-67.02</v>
      </c>
      <c r="C155">
        <v>-20.28</v>
      </c>
      <c r="D155">
        <v>-22.800000000000004</v>
      </c>
      <c r="E155">
        <v>-39.340000000000003</v>
      </c>
      <c r="F155">
        <v>-56.64</v>
      </c>
      <c r="G155">
        <v>-66.069999999999993</v>
      </c>
    </row>
    <row r="156" spans="1:7" x14ac:dyDescent="0.25">
      <c r="A156">
        <v>160820</v>
      </c>
      <c r="B156">
        <v>-66.88</v>
      </c>
      <c r="C156">
        <v>-20.76</v>
      </c>
      <c r="D156">
        <v>-21.680000000000003</v>
      </c>
      <c r="E156">
        <v>-37.21</v>
      </c>
      <c r="F156">
        <v>-54.79</v>
      </c>
      <c r="G156">
        <v>-64.41</v>
      </c>
    </row>
    <row r="157" spans="1:7" x14ac:dyDescent="0.25">
      <c r="A157">
        <v>173550</v>
      </c>
      <c r="B157">
        <v>-66.69</v>
      </c>
      <c r="C157">
        <v>-21.21</v>
      </c>
      <c r="D157">
        <v>-20.620000000000005</v>
      </c>
      <c r="E157">
        <v>-35.03</v>
      </c>
      <c r="F157">
        <v>-52.8</v>
      </c>
      <c r="G157">
        <v>-62.589999999999996</v>
      </c>
    </row>
    <row r="158" spans="1:7" x14ac:dyDescent="0.25">
      <c r="A158">
        <v>187280</v>
      </c>
      <c r="B158">
        <v>-66.47</v>
      </c>
      <c r="C158">
        <v>-21.7</v>
      </c>
      <c r="D158">
        <v>-19.610000000000003</v>
      </c>
      <c r="E158">
        <v>-32.82</v>
      </c>
      <c r="F158">
        <v>-50.66</v>
      </c>
      <c r="G158">
        <v>-60.589999999999996</v>
      </c>
    </row>
    <row r="159" spans="1:7" x14ac:dyDescent="0.25">
      <c r="A159">
        <v>202090</v>
      </c>
      <c r="B159">
        <v>-66.16</v>
      </c>
      <c r="C159">
        <v>-22.2</v>
      </c>
      <c r="D159">
        <v>-18.660000000000004</v>
      </c>
      <c r="E159">
        <v>-30.61</v>
      </c>
      <c r="F159">
        <v>-48.35</v>
      </c>
      <c r="G159">
        <v>-58.39</v>
      </c>
    </row>
    <row r="160" spans="1:7" x14ac:dyDescent="0.25">
      <c r="A160">
        <v>218080</v>
      </c>
      <c r="B160">
        <v>-65.8</v>
      </c>
      <c r="C160">
        <v>-22.720000000000002</v>
      </c>
      <c r="D160">
        <v>-17.780000000000005</v>
      </c>
      <c r="E160">
        <v>-28.39</v>
      </c>
      <c r="F160">
        <v>-45.9</v>
      </c>
      <c r="G160">
        <v>-55.97</v>
      </c>
    </row>
    <row r="161" spans="1:7" x14ac:dyDescent="0.25">
      <c r="A161">
        <v>235340</v>
      </c>
      <c r="B161">
        <v>-65.36999999999999</v>
      </c>
      <c r="C161">
        <v>-23.27</v>
      </c>
      <c r="D161">
        <v>-16.940000000000005</v>
      </c>
      <c r="E161">
        <v>-26.14</v>
      </c>
      <c r="F161">
        <v>-43.25</v>
      </c>
      <c r="G161">
        <v>-53.28</v>
      </c>
    </row>
    <row r="162" spans="1:7" x14ac:dyDescent="0.25">
      <c r="A162">
        <v>253960</v>
      </c>
      <c r="B162">
        <v>-64.86</v>
      </c>
      <c r="C162">
        <v>-23.810000000000002</v>
      </c>
      <c r="D162">
        <v>-16.150000000000002</v>
      </c>
      <c r="E162">
        <v>-23.9</v>
      </c>
      <c r="F162">
        <v>-40.42</v>
      </c>
      <c r="G162">
        <v>-50.33</v>
      </c>
    </row>
    <row r="163" spans="1:7" x14ac:dyDescent="0.25">
      <c r="A163">
        <v>274050</v>
      </c>
      <c r="B163">
        <v>-64.28</v>
      </c>
      <c r="C163">
        <v>-24.330000000000002</v>
      </c>
      <c r="D163">
        <v>-15.4</v>
      </c>
      <c r="E163">
        <v>-21.64</v>
      </c>
      <c r="F163">
        <v>-37.39</v>
      </c>
      <c r="G163">
        <v>-47.07</v>
      </c>
    </row>
    <row r="164" spans="1:7" x14ac:dyDescent="0.25">
      <c r="A164">
        <v>295730</v>
      </c>
      <c r="B164">
        <v>-63.669999999999995</v>
      </c>
      <c r="C164">
        <v>-24.85</v>
      </c>
      <c r="D164">
        <v>-14.690000000000001</v>
      </c>
      <c r="E164">
        <v>-19.39</v>
      </c>
      <c r="F164">
        <v>-34.130000000000003</v>
      </c>
      <c r="G164">
        <v>-43.449999999999996</v>
      </c>
    </row>
    <row r="165" spans="1:7" x14ac:dyDescent="0.25">
      <c r="A165">
        <v>319130</v>
      </c>
      <c r="B165">
        <v>-62.960000000000008</v>
      </c>
      <c r="C165">
        <v>-25.35</v>
      </c>
      <c r="D165">
        <v>-14.010000000000002</v>
      </c>
      <c r="E165">
        <v>-17.12</v>
      </c>
      <c r="F165">
        <v>-30.68</v>
      </c>
      <c r="G165">
        <v>-39.44</v>
      </c>
    </row>
    <row r="166" spans="1:7" x14ac:dyDescent="0.25">
      <c r="A166">
        <v>344380</v>
      </c>
      <c r="B166">
        <v>-62.180000000000007</v>
      </c>
      <c r="C166">
        <v>-25.86</v>
      </c>
      <c r="D166">
        <v>-13.360000000000001</v>
      </c>
      <c r="E166">
        <v>-14.86</v>
      </c>
      <c r="F166">
        <v>-27</v>
      </c>
      <c r="G166">
        <v>-35.03</v>
      </c>
    </row>
    <row r="167" spans="1:7" x14ac:dyDescent="0.25">
      <c r="A167">
        <v>371630</v>
      </c>
      <c r="B167">
        <v>-61.330000000000005</v>
      </c>
      <c r="C167">
        <v>-26.35</v>
      </c>
      <c r="D167">
        <v>-12.72</v>
      </c>
      <c r="E167">
        <v>-12.59</v>
      </c>
      <c r="F167">
        <v>-23.1</v>
      </c>
      <c r="G167">
        <v>-30.180000000000003</v>
      </c>
    </row>
    <row r="168" spans="1:7" x14ac:dyDescent="0.25">
      <c r="A168">
        <v>401030</v>
      </c>
      <c r="B168">
        <v>-60.410000000000011</v>
      </c>
      <c r="C168">
        <v>-26.78</v>
      </c>
      <c r="D168">
        <v>-12.07</v>
      </c>
      <c r="E168">
        <v>-10.33</v>
      </c>
      <c r="F168">
        <v>-18.989999999999998</v>
      </c>
      <c r="G168">
        <v>-24.910000000000004</v>
      </c>
    </row>
    <row r="169" spans="1:7" x14ac:dyDescent="0.25">
      <c r="A169">
        <v>432760</v>
      </c>
      <c r="B169">
        <v>-59.410000000000011</v>
      </c>
      <c r="C169">
        <v>-27.16</v>
      </c>
      <c r="D169">
        <v>-11.440000000000001</v>
      </c>
      <c r="E169">
        <v>-8.0399999999999991</v>
      </c>
      <c r="F169">
        <v>-14.68</v>
      </c>
      <c r="G169">
        <v>-19.200000000000003</v>
      </c>
    </row>
    <row r="170" spans="1:7" x14ac:dyDescent="0.25">
      <c r="A170">
        <v>466990</v>
      </c>
      <c r="B170">
        <v>-58.280000000000008</v>
      </c>
      <c r="C170">
        <v>-27.54</v>
      </c>
      <c r="D170">
        <v>-10.790000000000001</v>
      </c>
      <c r="E170">
        <v>-5.74</v>
      </c>
      <c r="F170">
        <v>-10.16</v>
      </c>
      <c r="G170">
        <v>-13.120000000000001</v>
      </c>
    </row>
    <row r="171" spans="1:7" x14ac:dyDescent="0.25">
      <c r="A171">
        <v>503940</v>
      </c>
      <c r="B171">
        <v>-57.500000000000007</v>
      </c>
      <c r="C171">
        <v>-27.87</v>
      </c>
      <c r="D171">
        <v>-10.130000000000001</v>
      </c>
      <c r="E171">
        <v>-3.38</v>
      </c>
      <c r="F171">
        <v>-5.48</v>
      </c>
      <c r="G171">
        <v>-6.81</v>
      </c>
    </row>
    <row r="172" spans="1:7" x14ac:dyDescent="0.25">
      <c r="A172">
        <v>543810</v>
      </c>
      <c r="B172">
        <v>-56.540000000000013</v>
      </c>
      <c r="C172">
        <v>-28.12</v>
      </c>
      <c r="D172">
        <v>-9.4400000000000013</v>
      </c>
      <c r="E172">
        <v>-1.07</v>
      </c>
      <c r="F172">
        <v>-0.65</v>
      </c>
      <c r="G172">
        <v>-0.17000000000000004</v>
      </c>
    </row>
    <row r="173" spans="1:7" x14ac:dyDescent="0.25">
      <c r="A173">
        <v>586840</v>
      </c>
      <c r="B173">
        <v>-55.390000000000008</v>
      </c>
      <c r="C173">
        <v>-28.3</v>
      </c>
      <c r="D173">
        <v>-8.6900000000000013</v>
      </c>
      <c r="E173">
        <v>1.44</v>
      </c>
      <c r="F173">
        <v>4.33</v>
      </c>
      <c r="G173">
        <v>6.5100000000000007</v>
      </c>
    </row>
    <row r="174" spans="1:7" x14ac:dyDescent="0.25">
      <c r="A174">
        <v>633270</v>
      </c>
      <c r="B174">
        <v>-54.45000000000001</v>
      </c>
      <c r="C174">
        <v>-28.45</v>
      </c>
      <c r="D174">
        <v>-7.8999999999999986</v>
      </c>
      <c r="E174">
        <v>3.84</v>
      </c>
      <c r="F174">
        <v>9.2899999999999991</v>
      </c>
      <c r="G174">
        <v>13.16</v>
      </c>
    </row>
    <row r="175" spans="1:7" x14ac:dyDescent="0.25">
      <c r="A175">
        <v>683370</v>
      </c>
      <c r="B175">
        <v>-53.210000000000008</v>
      </c>
      <c r="C175">
        <v>-28.43</v>
      </c>
      <c r="D175">
        <v>-7.1099999999999985</v>
      </c>
      <c r="E175">
        <v>6.32</v>
      </c>
      <c r="F175">
        <v>14.22</v>
      </c>
      <c r="G175">
        <v>19.529999999999998</v>
      </c>
    </row>
    <row r="176" spans="1:7" x14ac:dyDescent="0.25">
      <c r="A176">
        <v>737440</v>
      </c>
      <c r="B176">
        <v>-52.080000000000013</v>
      </c>
      <c r="C176">
        <v>-28.44</v>
      </c>
      <c r="D176">
        <v>-6.2099999999999991</v>
      </c>
      <c r="E176">
        <v>8.8699999999999992</v>
      </c>
      <c r="F176">
        <v>19.170000000000002</v>
      </c>
      <c r="G176">
        <v>25.589999999999996</v>
      </c>
    </row>
    <row r="177" spans="1:7" x14ac:dyDescent="0.25">
      <c r="A177">
        <v>795780</v>
      </c>
      <c r="B177">
        <v>-50.970000000000013</v>
      </c>
      <c r="C177">
        <v>-28.2</v>
      </c>
      <c r="D177">
        <v>-5.2699999999999987</v>
      </c>
      <c r="E177">
        <v>11.5</v>
      </c>
      <c r="F177">
        <v>23.97</v>
      </c>
      <c r="G177">
        <v>31.209999999999997</v>
      </c>
    </row>
    <row r="178" spans="1:7" x14ac:dyDescent="0.25">
      <c r="A178">
        <v>858740</v>
      </c>
      <c r="B178">
        <v>-49.850000000000009</v>
      </c>
      <c r="C178">
        <v>-28.05</v>
      </c>
      <c r="D178">
        <v>-4.2099999999999991</v>
      </c>
      <c r="E178">
        <v>14.17</v>
      </c>
      <c r="F178">
        <v>28.64</v>
      </c>
      <c r="G178">
        <v>36.46</v>
      </c>
    </row>
    <row r="179" spans="1:7" x14ac:dyDescent="0.25">
      <c r="A179">
        <v>926680</v>
      </c>
      <c r="B179">
        <v>-48.780000000000008</v>
      </c>
      <c r="C179">
        <v>-27.8</v>
      </c>
      <c r="D179">
        <v>-3.1199999999999997</v>
      </c>
      <c r="E179">
        <v>16.86</v>
      </c>
      <c r="F179">
        <v>33.15</v>
      </c>
      <c r="G179">
        <v>41.21</v>
      </c>
    </row>
    <row r="180" spans="1:7" x14ac:dyDescent="0.25">
      <c r="A180">
        <v>1000000</v>
      </c>
      <c r="B180">
        <v>-47.660000000000011</v>
      </c>
      <c r="C180">
        <v>-27.45</v>
      </c>
      <c r="D180">
        <v>-1.9099999999999997</v>
      </c>
      <c r="E180">
        <v>19.47</v>
      </c>
      <c r="F180">
        <v>37.479999999999997</v>
      </c>
      <c r="G180">
        <v>45.61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B25D-614D-4A97-AE19-66B11278B854}">
  <dimension ref="A1:G180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476118.36148174404</v>
      </c>
      <c r="C2" s="2">
        <v>437284.16196937882</v>
      </c>
      <c r="D2" s="2">
        <v>352613.02485939127</v>
      </c>
      <c r="E2" s="2">
        <v>204127.1291135092</v>
      </c>
      <c r="F2" s="2">
        <v>128810.10998942712</v>
      </c>
      <c r="G2" s="2">
        <v>83495.068480769376</v>
      </c>
    </row>
    <row r="3" spans="1:7" x14ac:dyDescent="0.25">
      <c r="A3">
        <v>1.3593999999999999</v>
      </c>
      <c r="B3" s="2">
        <v>439759.77312335692</v>
      </c>
      <c r="C3" s="2">
        <v>407088.88000076433</v>
      </c>
      <c r="D3" s="2">
        <v>334772.12596850313</v>
      </c>
      <c r="E3" s="2">
        <v>197657.96487823216</v>
      </c>
      <c r="F3" s="2">
        <v>124171.98739048638</v>
      </c>
      <c r="G3" s="2">
        <v>81828.500337342644</v>
      </c>
    </row>
    <row r="4" spans="1:7" x14ac:dyDescent="0.25">
      <c r="A4">
        <v>1.4678</v>
      </c>
      <c r="B4" s="2">
        <v>409545.95517063409</v>
      </c>
      <c r="C4" s="2">
        <v>378595.01963839686</v>
      </c>
      <c r="D4" s="2">
        <v>317730.9202034761</v>
      </c>
      <c r="E4" s="2">
        <v>191107.36796002879</v>
      </c>
      <c r="F4" s="2">
        <v>120010.42485115283</v>
      </c>
      <c r="G4" s="2">
        <v>80190.562417591253</v>
      </c>
    </row>
    <row r="5" spans="1:7" x14ac:dyDescent="0.25">
      <c r="A5">
        <v>1.5849</v>
      </c>
      <c r="B5" s="2">
        <v>379369.69863411371</v>
      </c>
      <c r="C5" s="2">
        <v>351512.33481107076</v>
      </c>
      <c r="D5" s="2">
        <v>298127.75889464584</v>
      </c>
      <c r="E5" s="2">
        <v>184738.84193634478</v>
      </c>
      <c r="F5" s="2">
        <v>115832.58451609484</v>
      </c>
      <c r="G5" s="2">
        <v>78348.177894255961</v>
      </c>
    </row>
    <row r="6" spans="1:7" x14ac:dyDescent="0.25">
      <c r="A6">
        <v>1.7113</v>
      </c>
      <c r="B6" s="2">
        <v>356010.22517167201</v>
      </c>
      <c r="C6" s="2">
        <v>326587.23540301743</v>
      </c>
      <c r="D6" s="2">
        <v>282799.12360397377</v>
      </c>
      <c r="E6" s="2">
        <v>178761.99846345041</v>
      </c>
      <c r="F6" s="2">
        <v>112023.96782889056</v>
      </c>
      <c r="G6" s="2">
        <v>76900.355421344924</v>
      </c>
    </row>
    <row r="7" spans="1:7" x14ac:dyDescent="0.25">
      <c r="A7">
        <v>1.8478000000000001</v>
      </c>
      <c r="B7" s="2">
        <v>332306.09955033602</v>
      </c>
      <c r="C7" s="2">
        <v>304097.87515961577</v>
      </c>
      <c r="D7" s="2">
        <v>266444.21997824882</v>
      </c>
      <c r="E7" s="2">
        <v>172577.10132090907</v>
      </c>
      <c r="F7" s="2">
        <v>108546.9475437178</v>
      </c>
      <c r="G7" s="2">
        <v>75223.325878569172</v>
      </c>
    </row>
    <row r="8" spans="1:7" x14ac:dyDescent="0.25">
      <c r="A8">
        <v>1.9953000000000001</v>
      </c>
      <c r="B8" s="2">
        <v>311023.83111864177</v>
      </c>
      <c r="C8" s="2">
        <v>280864.44163953268</v>
      </c>
      <c r="D8" s="2">
        <v>248882.47973150379</v>
      </c>
      <c r="E8" s="2">
        <v>166086.58747632618</v>
      </c>
      <c r="F8" s="2">
        <v>104666.41362896684</v>
      </c>
      <c r="G8" s="2">
        <v>73359.179606231992</v>
      </c>
    </row>
    <row r="9" spans="1:7" x14ac:dyDescent="0.25">
      <c r="A9">
        <v>2.1543999999999999</v>
      </c>
      <c r="B9" s="2">
        <v>290317.81041553814</v>
      </c>
      <c r="C9" s="2">
        <v>260119.68919785367</v>
      </c>
      <c r="D9" s="2">
        <v>234079.93253691011</v>
      </c>
      <c r="E9" s="2">
        <v>160153.77627089989</v>
      </c>
      <c r="F9" s="2">
        <v>101464.625503074</v>
      </c>
      <c r="G9" s="2">
        <v>71787.435245449815</v>
      </c>
    </row>
    <row r="10" spans="1:7" x14ac:dyDescent="0.25">
      <c r="A10">
        <v>2.3262999999999998</v>
      </c>
      <c r="B10" s="2">
        <v>271272.89388255525</v>
      </c>
      <c r="C10" s="2">
        <v>242599.45908527251</v>
      </c>
      <c r="D10" s="2">
        <v>219887.40728442129</v>
      </c>
      <c r="E10" s="2">
        <v>154320.14625026283</v>
      </c>
      <c r="F10" s="2">
        <v>98424.082895911837</v>
      </c>
      <c r="G10" s="2">
        <v>70134.677305198187</v>
      </c>
    </row>
    <row r="11" spans="1:7" x14ac:dyDescent="0.25">
      <c r="A11">
        <v>2.5118999999999998</v>
      </c>
      <c r="B11" s="2">
        <v>253568.20737437651</v>
      </c>
      <c r="C11" s="2">
        <v>225383.50059014614</v>
      </c>
      <c r="D11" s="2">
        <v>206244.34150594383</v>
      </c>
      <c r="E11" s="2">
        <v>148520.83633548408</v>
      </c>
      <c r="F11" s="2">
        <v>95544.261578956488</v>
      </c>
      <c r="G11" s="2">
        <v>68558.237661002466</v>
      </c>
    </row>
    <row r="12" spans="1:7" x14ac:dyDescent="0.25">
      <c r="A12">
        <v>2.7122999999999999</v>
      </c>
      <c r="B12" s="2">
        <v>237168.45201095784</v>
      </c>
      <c r="C12" s="2">
        <v>210333.33522180616</v>
      </c>
      <c r="D12" s="2">
        <v>193310.40592357502</v>
      </c>
      <c r="E12" s="2">
        <v>142823.0640966903</v>
      </c>
      <c r="F12" s="2">
        <v>92725.423582124</v>
      </c>
      <c r="G12" s="2">
        <v>67052.496312057992</v>
      </c>
    </row>
    <row r="13" spans="1:7" x14ac:dyDescent="0.25">
      <c r="A13">
        <v>2.9285999999999999</v>
      </c>
      <c r="B13" s="2">
        <v>221892.45034401564</v>
      </c>
      <c r="C13" s="2">
        <v>196267.67121828793</v>
      </c>
      <c r="D13" s="2">
        <v>180956.30247335765</v>
      </c>
      <c r="E13" s="2">
        <v>137241.688949804</v>
      </c>
      <c r="F13" s="2">
        <v>89956.41788196683</v>
      </c>
      <c r="G13" s="2">
        <v>65564.755680139831</v>
      </c>
    </row>
    <row r="14" spans="1:7" x14ac:dyDescent="0.25">
      <c r="A14">
        <v>3.1623000000000001</v>
      </c>
      <c r="B14" s="2">
        <v>207813.32266473511</v>
      </c>
      <c r="C14" s="2">
        <v>183117.54132308182</v>
      </c>
      <c r="D14" s="2">
        <v>169207.47703095616</v>
      </c>
      <c r="E14" s="2">
        <v>131655.68650114222</v>
      </c>
      <c r="F14" s="2">
        <v>87322.552195718221</v>
      </c>
      <c r="G14" s="2">
        <v>64080.611819970887</v>
      </c>
    </row>
    <row r="15" spans="1:7" x14ac:dyDescent="0.25">
      <c r="A15">
        <v>3.4144999999999999</v>
      </c>
      <c r="B15" s="2">
        <v>194746.23471167943</v>
      </c>
      <c r="C15" s="2">
        <v>170830.61955113223</v>
      </c>
      <c r="D15" s="2">
        <v>158086.70928416372</v>
      </c>
      <c r="E15" s="2">
        <v>126083.9265754735</v>
      </c>
      <c r="F15" s="2">
        <v>84820.185692796324</v>
      </c>
      <c r="G15" s="2">
        <v>62564.96190459669</v>
      </c>
    </row>
    <row r="16" spans="1:7" x14ac:dyDescent="0.25">
      <c r="A16">
        <v>3.6869000000000001</v>
      </c>
      <c r="B16" s="2">
        <v>182630.10340491601</v>
      </c>
      <c r="C16" s="2">
        <v>159404.81351970843</v>
      </c>
      <c r="D16" s="2">
        <v>147568.84935670946</v>
      </c>
      <c r="E16" s="2">
        <v>120707.54753539828</v>
      </c>
      <c r="F16" s="2">
        <v>82354.481743846045</v>
      </c>
      <c r="G16" s="2">
        <v>61114.164642453645</v>
      </c>
    </row>
    <row r="17" spans="1:7" x14ac:dyDescent="0.25">
      <c r="A17">
        <v>3.9811000000000001</v>
      </c>
      <c r="B17" s="2">
        <v>170583.70546687581</v>
      </c>
      <c r="C17" s="2">
        <v>148258.59443042582</v>
      </c>
      <c r="D17" s="2">
        <v>137299.29041192675</v>
      </c>
      <c r="E17" s="2">
        <v>115260.32453069315</v>
      </c>
      <c r="F17" s="2">
        <v>79835.141427361639</v>
      </c>
      <c r="G17" s="2">
        <v>59965.944080800706</v>
      </c>
    </row>
    <row r="18" spans="1:7" x14ac:dyDescent="0.25">
      <c r="A18">
        <v>4.2987000000000002</v>
      </c>
      <c r="B18" s="2">
        <v>160019.92192796612</v>
      </c>
      <c r="C18" s="2">
        <v>138170.78068627624</v>
      </c>
      <c r="D18" s="2">
        <v>127828.51023546929</v>
      </c>
      <c r="E18" s="2">
        <v>110009.94600881489</v>
      </c>
      <c r="F18" s="2">
        <v>77416.702925978025</v>
      </c>
      <c r="G18" s="2">
        <v>58487.533790475143</v>
      </c>
    </row>
    <row r="19" spans="1:7" x14ac:dyDescent="0.25">
      <c r="A19">
        <v>4.6416000000000004</v>
      </c>
      <c r="B19" s="2">
        <v>150106.95801884233</v>
      </c>
      <c r="C19" s="2">
        <v>128733.64998863546</v>
      </c>
      <c r="D19" s="2">
        <v>118953.61468847585</v>
      </c>
      <c r="E19" s="2">
        <v>104850.90235188878</v>
      </c>
      <c r="F19" s="2">
        <v>75117.819705889517</v>
      </c>
      <c r="G19" s="2">
        <v>57040.095251096165</v>
      </c>
    </row>
    <row r="20" spans="1:7" x14ac:dyDescent="0.25">
      <c r="A20">
        <v>5.0118999999999998</v>
      </c>
      <c r="B20" s="2">
        <v>140886.41731824947</v>
      </c>
      <c r="C20" s="2">
        <v>119925.73977606995</v>
      </c>
      <c r="D20" s="2">
        <v>110655.81143521305</v>
      </c>
      <c r="E20" s="2">
        <v>99689.708729908656</v>
      </c>
      <c r="F20" s="2">
        <v>72792.858511738916</v>
      </c>
      <c r="G20" s="2">
        <v>55649.721705680444</v>
      </c>
    </row>
    <row r="21" spans="1:7" x14ac:dyDescent="0.25">
      <c r="A21">
        <v>5.4116999999999997</v>
      </c>
      <c r="B21" s="2">
        <v>132659.89766636075</v>
      </c>
      <c r="C21" s="2">
        <v>111675.83931322147</v>
      </c>
      <c r="D21" s="2">
        <v>102861.33558419735</v>
      </c>
      <c r="E21" s="2">
        <v>94692.663159475604</v>
      </c>
      <c r="F21" s="2">
        <v>70569.478627536853</v>
      </c>
      <c r="G21" s="2">
        <v>54253.583076740491</v>
      </c>
    </row>
    <row r="22" spans="1:7" x14ac:dyDescent="0.25">
      <c r="A22">
        <v>5.8433999999999999</v>
      </c>
      <c r="B22" s="2">
        <v>124888.35811493716</v>
      </c>
      <c r="C22" s="2">
        <v>104047.5428941893</v>
      </c>
      <c r="D22" s="2">
        <v>95590.540205602432</v>
      </c>
      <c r="E22" s="2">
        <v>89858.305588703835</v>
      </c>
      <c r="F22" s="2">
        <v>68361.417607478899</v>
      </c>
      <c r="G22" s="2">
        <v>52870.710506776217</v>
      </c>
    </row>
    <row r="23" spans="1:7" x14ac:dyDescent="0.25">
      <c r="A23">
        <v>6.3095999999999997</v>
      </c>
      <c r="B23" s="2">
        <v>117817.43641122636</v>
      </c>
      <c r="C23" s="2">
        <v>96954.785050347069</v>
      </c>
      <c r="D23" s="2">
        <v>88816.889342331473</v>
      </c>
      <c r="E23" s="2">
        <v>85091.515458219161</v>
      </c>
      <c r="F23" s="2">
        <v>66185.480389587581</v>
      </c>
      <c r="G23" s="2">
        <v>51515.466599522435</v>
      </c>
    </row>
    <row r="24" spans="1:7" x14ac:dyDescent="0.25">
      <c r="A24">
        <v>6.8129</v>
      </c>
      <c r="B24" s="2">
        <v>111196.1138646273</v>
      </c>
      <c r="C24" s="2">
        <v>90319.829535537749</v>
      </c>
      <c r="D24" s="2">
        <v>82468.92405693201</v>
      </c>
      <c r="E24" s="2">
        <v>80519.327610202003</v>
      </c>
      <c r="F24" s="2">
        <v>64043.204828778777</v>
      </c>
      <c r="G24" s="2">
        <v>50179.568845161848</v>
      </c>
    </row>
    <row r="25" spans="1:7" x14ac:dyDescent="0.25">
      <c r="A25">
        <v>7.3563999999999998</v>
      </c>
      <c r="B25" s="2">
        <v>104986.2097783132</v>
      </c>
      <c r="C25" s="2">
        <v>84047.882477614723</v>
      </c>
      <c r="D25" s="2">
        <v>76548.340489913928</v>
      </c>
      <c r="E25" s="2">
        <v>75978.825625314843</v>
      </c>
      <c r="F25" s="2">
        <v>61939.393935940483</v>
      </c>
      <c r="G25" s="2">
        <v>48868.157092332309</v>
      </c>
    </row>
    <row r="26" spans="1:7" x14ac:dyDescent="0.25">
      <c r="A26">
        <v>7.9432999999999998</v>
      </c>
      <c r="B26" s="2">
        <v>98541.073116625688</v>
      </c>
      <c r="C26" s="2">
        <v>77680.692045974283</v>
      </c>
      <c r="D26" s="2">
        <v>70347.395698414053</v>
      </c>
      <c r="E26" s="2">
        <v>71032.641784554216</v>
      </c>
      <c r="F26" s="2">
        <v>59535.436527448699</v>
      </c>
      <c r="G26" s="2">
        <v>47376.140192023246</v>
      </c>
    </row>
    <row r="27" spans="1:7" x14ac:dyDescent="0.25">
      <c r="A27">
        <v>8.577</v>
      </c>
      <c r="B27" s="2">
        <v>93096.366235413298</v>
      </c>
      <c r="C27" s="2">
        <v>72202.174079235992</v>
      </c>
      <c r="D27" s="2">
        <v>65182.820638142934</v>
      </c>
      <c r="E27" s="2">
        <v>66802.405978513183</v>
      </c>
      <c r="F27" s="2">
        <v>57393.418990675709</v>
      </c>
      <c r="G27" s="2">
        <v>46034.352701835036</v>
      </c>
    </row>
    <row r="28" spans="1:7" x14ac:dyDescent="0.25">
      <c r="A28">
        <v>9.2612000000000005</v>
      </c>
      <c r="B28" s="2">
        <v>87930.690920640671</v>
      </c>
      <c r="C28" s="2">
        <v>67089.831359708682</v>
      </c>
      <c r="D28" s="2">
        <v>60397.209188830784</v>
      </c>
      <c r="E28" s="2">
        <v>62738.397189955955</v>
      </c>
      <c r="F28" s="2">
        <v>55311.994440370618</v>
      </c>
      <c r="G28" s="2">
        <v>44678.024413191488</v>
      </c>
    </row>
    <row r="29" spans="1:7" x14ac:dyDescent="0.25">
      <c r="A29">
        <v>10</v>
      </c>
      <c r="B29" s="2">
        <v>83162.871054274248</v>
      </c>
      <c r="C29" s="2">
        <v>62279.414411763108</v>
      </c>
      <c r="D29" s="2">
        <v>55995.323288855689</v>
      </c>
      <c r="E29" s="2">
        <v>58845.987687712463</v>
      </c>
      <c r="F29" s="2">
        <v>53252.36460231815</v>
      </c>
      <c r="G29" s="2">
        <v>43367.88183263415</v>
      </c>
    </row>
    <row r="30" spans="1:7" x14ac:dyDescent="0.25">
      <c r="A30">
        <v>10.798</v>
      </c>
      <c r="B30" s="2">
        <v>78742.860730295783</v>
      </c>
      <c r="C30" s="2">
        <v>57822.658869455016</v>
      </c>
      <c r="D30" s="2">
        <v>51886.975002243205</v>
      </c>
      <c r="E30" s="2">
        <v>55104.873136391514</v>
      </c>
      <c r="F30" s="2">
        <v>51414.179245776329</v>
      </c>
      <c r="G30" s="2">
        <v>42054.851658561041</v>
      </c>
    </row>
    <row r="31" spans="1:7" x14ac:dyDescent="0.25">
      <c r="A31">
        <v>11.659000000000001</v>
      </c>
      <c r="B31" s="2">
        <v>74573.1882506291</v>
      </c>
      <c r="C31" s="2">
        <v>53672.17648919527</v>
      </c>
      <c r="D31" s="2">
        <v>48073.348874418873</v>
      </c>
      <c r="E31" s="2">
        <v>51509.687855333017</v>
      </c>
      <c r="F31" s="2">
        <v>49365.67856396328</v>
      </c>
      <c r="G31" s="2">
        <v>40749.809208925035</v>
      </c>
    </row>
    <row r="32" spans="1:7" x14ac:dyDescent="0.25">
      <c r="A32">
        <v>12.589</v>
      </c>
      <c r="B32" s="2">
        <v>70588.190464292551</v>
      </c>
      <c r="C32" s="2">
        <v>49791.609850832996</v>
      </c>
      <c r="D32" s="2">
        <v>44547.928644468302</v>
      </c>
      <c r="E32" s="2">
        <v>48104.188074352285</v>
      </c>
      <c r="F32" s="2">
        <v>47362.062097826223</v>
      </c>
      <c r="G32" s="2">
        <v>39449.36698517725</v>
      </c>
    </row>
    <row r="33" spans="1:7" x14ac:dyDescent="0.25">
      <c r="A33">
        <v>13.593999999999999</v>
      </c>
      <c r="B33" s="2">
        <v>66945.120306123616</v>
      </c>
      <c r="C33" s="2">
        <v>46185.893817387157</v>
      </c>
      <c r="D33" s="2">
        <v>41309.102952358524</v>
      </c>
      <c r="E33" s="2">
        <v>44895.054543309387</v>
      </c>
      <c r="F33" s="2">
        <v>45383.788115187803</v>
      </c>
      <c r="G33" s="2">
        <v>38164.459605130483</v>
      </c>
    </row>
    <row r="34" spans="1:7" x14ac:dyDescent="0.25">
      <c r="A34">
        <v>14.678000000000001</v>
      </c>
      <c r="B34" s="2">
        <v>63561.688433643787</v>
      </c>
      <c r="C34" s="2">
        <v>42879.198476642494</v>
      </c>
      <c r="D34" s="2">
        <v>38307.075853533344</v>
      </c>
      <c r="E34" s="2">
        <v>41871.890602286272</v>
      </c>
      <c r="F34" s="2">
        <v>43444.562783311078</v>
      </c>
      <c r="G34" s="2">
        <v>36892.684797162103</v>
      </c>
    </row>
    <row r="35" spans="1:7" x14ac:dyDescent="0.25">
      <c r="A35">
        <v>15.849</v>
      </c>
      <c r="B35" s="2">
        <v>60378.270265214196</v>
      </c>
      <c r="C35" s="2">
        <v>39717.17385574471</v>
      </c>
      <c r="D35" s="2">
        <v>35493.865245397261</v>
      </c>
      <c r="E35" s="2">
        <v>38980.39127834067</v>
      </c>
      <c r="F35" s="2">
        <v>41523.494953993883</v>
      </c>
      <c r="G35" s="2">
        <v>35629.240758534404</v>
      </c>
    </row>
    <row r="36" spans="1:7" x14ac:dyDescent="0.25">
      <c r="A36">
        <v>17.113</v>
      </c>
      <c r="B36" s="2">
        <v>57401.130900597236</v>
      </c>
      <c r="C36" s="2">
        <v>36839.62010478109</v>
      </c>
      <c r="D36" s="2">
        <v>32956.30012897186</v>
      </c>
      <c r="E36" s="2">
        <v>36186.451136035204</v>
      </c>
      <c r="F36" s="2">
        <v>39630.331128508587</v>
      </c>
      <c r="G36" s="2">
        <v>34391.861362136849</v>
      </c>
    </row>
    <row r="37" spans="1:7" x14ac:dyDescent="0.25">
      <c r="A37">
        <v>18.478000000000002</v>
      </c>
      <c r="B37" s="2">
        <v>54583.509695894085</v>
      </c>
      <c r="C37" s="2">
        <v>34183.678781750794</v>
      </c>
      <c r="D37" s="2">
        <v>30605.104882405696</v>
      </c>
      <c r="E37" s="2">
        <v>33679.781667731091</v>
      </c>
      <c r="F37" s="2">
        <v>37765.383934510937</v>
      </c>
      <c r="G37" s="2">
        <v>33174.023083151122</v>
      </c>
    </row>
    <row r="38" spans="1:7" x14ac:dyDescent="0.25">
      <c r="A38">
        <v>19.952999999999999</v>
      </c>
      <c r="B38" s="2">
        <v>51960.653310498114</v>
      </c>
      <c r="C38" s="2">
        <v>31690.404121992517</v>
      </c>
      <c r="D38" s="2">
        <v>28413.175447345064</v>
      </c>
      <c r="E38" s="2">
        <v>31284.422521579647</v>
      </c>
      <c r="F38" s="2">
        <v>35958.060175414706</v>
      </c>
      <c r="G38" s="2">
        <v>31945.331765407394</v>
      </c>
    </row>
    <row r="39" spans="1:7" x14ac:dyDescent="0.25">
      <c r="A39">
        <v>21.544</v>
      </c>
      <c r="B39" s="2">
        <v>49615.136107380422</v>
      </c>
      <c r="C39" s="2">
        <v>29393.548984847483</v>
      </c>
      <c r="D39" s="2">
        <v>26528.026340420107</v>
      </c>
      <c r="E39" s="2">
        <v>29027.960346779171</v>
      </c>
      <c r="F39" s="2">
        <v>34168.963061854156</v>
      </c>
      <c r="G39" s="2">
        <v>30760.011991305808</v>
      </c>
    </row>
    <row r="40" spans="1:7" x14ac:dyDescent="0.25">
      <c r="A40">
        <v>23.263000000000002</v>
      </c>
      <c r="B40" s="2">
        <v>47410.900718240118</v>
      </c>
      <c r="C40" s="2">
        <v>27260.021236042201</v>
      </c>
      <c r="D40" s="2">
        <v>24547.671069162898</v>
      </c>
      <c r="E40" s="2">
        <v>26962.393429477783</v>
      </c>
      <c r="F40" s="2">
        <v>32432.164694443887</v>
      </c>
      <c r="G40" s="2">
        <v>29584.586715392972</v>
      </c>
    </row>
    <row r="41" spans="1:7" x14ac:dyDescent="0.25">
      <c r="A41">
        <v>25.119</v>
      </c>
      <c r="B41" s="2">
        <v>45343.503922701682</v>
      </c>
      <c r="C41" s="2">
        <v>25286.773198254716</v>
      </c>
      <c r="D41" s="2">
        <v>22893.708779175824</v>
      </c>
      <c r="E41" s="2">
        <v>25002.805511319995</v>
      </c>
      <c r="F41" s="2">
        <v>30756.176156477242</v>
      </c>
      <c r="G41" s="2">
        <v>28412.821445863858</v>
      </c>
    </row>
    <row r="42" spans="1:7" x14ac:dyDescent="0.25">
      <c r="A42">
        <v>27.123000000000001</v>
      </c>
      <c r="B42" s="2">
        <v>43423.27254558658</v>
      </c>
      <c r="C42" s="2">
        <v>23420.540077081896</v>
      </c>
      <c r="D42" s="2">
        <v>21305.147160152617</v>
      </c>
      <c r="E42" s="2">
        <v>23167.853548944677</v>
      </c>
      <c r="F42" s="2">
        <v>29152.205175771054</v>
      </c>
      <c r="G42" s="2">
        <v>27269.711718169168</v>
      </c>
    </row>
    <row r="43" spans="1:7" x14ac:dyDescent="0.25">
      <c r="A43">
        <v>29.286000000000001</v>
      </c>
      <c r="B43" s="2">
        <v>41650.994863414504</v>
      </c>
      <c r="C43" s="2">
        <v>21735.645446036342</v>
      </c>
      <c r="D43" s="2">
        <v>19823.094865461586</v>
      </c>
      <c r="E43" s="2">
        <v>21472.542549685168</v>
      </c>
      <c r="F43" s="2">
        <v>27545.78297359807</v>
      </c>
      <c r="G43" s="2">
        <v>26139.229520947662</v>
      </c>
    </row>
    <row r="44" spans="1:7" x14ac:dyDescent="0.25">
      <c r="A44">
        <v>31.623000000000001</v>
      </c>
      <c r="B44" s="2">
        <v>39991.441750653801</v>
      </c>
      <c r="C44" s="2">
        <v>20155.622840317152</v>
      </c>
      <c r="D44" s="2">
        <v>18451.984005450311</v>
      </c>
      <c r="E44" s="2">
        <v>19837.927165405956</v>
      </c>
      <c r="F44" s="2">
        <v>25944.736794101205</v>
      </c>
      <c r="G44" s="2">
        <v>25012.276117275967</v>
      </c>
    </row>
    <row r="45" spans="1:7" x14ac:dyDescent="0.25">
      <c r="A45">
        <v>34.145000000000003</v>
      </c>
      <c r="B45" s="2">
        <v>38464.111970759688</v>
      </c>
      <c r="C45" s="2">
        <v>18707.63936128248</v>
      </c>
      <c r="D45" s="2">
        <v>17173.666517711215</v>
      </c>
      <c r="E45" s="2">
        <v>18374.975507728846</v>
      </c>
      <c r="F45" s="2">
        <v>24458.224488486092</v>
      </c>
      <c r="G45" s="2">
        <v>23930.537886353191</v>
      </c>
    </row>
    <row r="46" spans="1:7" x14ac:dyDescent="0.25">
      <c r="A46">
        <v>36.869</v>
      </c>
      <c r="B46" s="2">
        <v>36928.644853296224</v>
      </c>
      <c r="C46" s="2">
        <v>17293.894753443998</v>
      </c>
      <c r="D46" s="2">
        <v>15998.34974116312</v>
      </c>
      <c r="E46" s="2">
        <v>17014.769637615809</v>
      </c>
      <c r="F46" s="2">
        <v>23043.692231098146</v>
      </c>
      <c r="G46" s="2">
        <v>22862.756985688065</v>
      </c>
    </row>
    <row r="47" spans="1:7" x14ac:dyDescent="0.25">
      <c r="A47">
        <v>39.811</v>
      </c>
      <c r="B47" s="2">
        <v>35527.894486287063</v>
      </c>
      <c r="C47" s="2">
        <v>16088.333079081964</v>
      </c>
      <c r="D47" s="2">
        <v>14908.687736058879</v>
      </c>
      <c r="E47" s="2">
        <v>15752.096864529069</v>
      </c>
      <c r="F47" s="2">
        <v>21671.279812060468</v>
      </c>
      <c r="G47" s="2">
        <v>21817.502993502254</v>
      </c>
    </row>
    <row r="48" spans="1:7" x14ac:dyDescent="0.25">
      <c r="A48">
        <v>42.987000000000002</v>
      </c>
      <c r="B48" s="2">
        <v>34229.464592104698</v>
      </c>
      <c r="C48" s="2">
        <v>14859.536782286536</v>
      </c>
      <c r="D48" s="2">
        <v>13889.701296797712</v>
      </c>
      <c r="E48" s="2">
        <v>14605.517682137483</v>
      </c>
      <c r="F48" s="2">
        <v>20384.303471535994</v>
      </c>
      <c r="G48" s="2">
        <v>20804.266752603362</v>
      </c>
    </row>
    <row r="49" spans="1:7" x14ac:dyDescent="0.25">
      <c r="A49">
        <v>46.415999999999997</v>
      </c>
      <c r="B49" s="2">
        <v>33066.791430696685</v>
      </c>
      <c r="C49" s="2">
        <v>13807.14317726684</v>
      </c>
      <c r="D49" s="2">
        <v>12931.914966080485</v>
      </c>
      <c r="E49" s="2">
        <v>13549.587167779926</v>
      </c>
      <c r="F49" s="2">
        <v>19140.213148502608</v>
      </c>
      <c r="G49" s="2">
        <v>19814.592884676487</v>
      </c>
    </row>
    <row r="50" spans="1:7" x14ac:dyDescent="0.25">
      <c r="A50">
        <v>50.119</v>
      </c>
      <c r="B50" s="2">
        <v>31950.250858860592</v>
      </c>
      <c r="C50" s="2">
        <v>12847.265242397658</v>
      </c>
      <c r="D50" s="2">
        <v>12055.776553495745</v>
      </c>
      <c r="E50" s="2">
        <v>12547.102853189572</v>
      </c>
      <c r="F50" s="2">
        <v>17946.284666512533</v>
      </c>
      <c r="G50" s="2">
        <v>18834.005145665888</v>
      </c>
    </row>
    <row r="51" spans="1:7" x14ac:dyDescent="0.25">
      <c r="A51">
        <v>54.116999999999997</v>
      </c>
      <c r="B51" s="2">
        <v>30950.575353695582</v>
      </c>
      <c r="C51" s="2">
        <v>11948.708538743846</v>
      </c>
      <c r="D51" s="2">
        <v>11247.784043670092</v>
      </c>
      <c r="E51" s="2">
        <v>11651.545236724365</v>
      </c>
      <c r="F51" s="2">
        <v>16810.475436772474</v>
      </c>
      <c r="G51" s="2">
        <v>17908.750021827389</v>
      </c>
    </row>
    <row r="52" spans="1:7" x14ac:dyDescent="0.25">
      <c r="A52">
        <v>58.433999999999997</v>
      </c>
      <c r="B52" s="2">
        <v>30205.987551725815</v>
      </c>
      <c r="C52" s="2">
        <v>11079.166008466067</v>
      </c>
      <c r="D52" s="2">
        <v>10492.272149350798</v>
      </c>
      <c r="E52" s="2">
        <v>10778.558266109989</v>
      </c>
      <c r="F52" s="2">
        <v>15712.261095227805</v>
      </c>
      <c r="G52" s="2">
        <v>16984.16923819801</v>
      </c>
    </row>
    <row r="53" spans="1:7" x14ac:dyDescent="0.25">
      <c r="A53">
        <v>63.095999999999997</v>
      </c>
      <c r="B53" s="2">
        <v>29127.691948675274</v>
      </c>
      <c r="C53" s="2">
        <v>10302.766740875961</v>
      </c>
      <c r="D53" s="2">
        <v>9766.7580491704466</v>
      </c>
      <c r="E53" s="2">
        <v>10032.471085932424</v>
      </c>
      <c r="F53" s="2">
        <v>14671.468686998998</v>
      </c>
      <c r="G53" s="2">
        <v>16086.591716493533</v>
      </c>
    </row>
    <row r="54" spans="1:7" x14ac:dyDescent="0.25">
      <c r="A54">
        <v>68.129000000000005</v>
      </c>
      <c r="B54" s="2">
        <v>28482.247174283006</v>
      </c>
      <c r="C54" s="2">
        <v>9641.3140251947407</v>
      </c>
      <c r="D54" s="2">
        <v>9124.5421814070723</v>
      </c>
      <c r="E54" s="2">
        <v>9357.9299467100482</v>
      </c>
      <c r="F54" s="2">
        <v>13759.182091557961</v>
      </c>
      <c r="G54" s="2">
        <v>15230.877707884421</v>
      </c>
    </row>
    <row r="55" spans="1:7" x14ac:dyDescent="0.25">
      <c r="A55">
        <v>73.519000000000005</v>
      </c>
      <c r="B55" s="2">
        <v>27797.270216232126</v>
      </c>
      <c r="C55" s="2">
        <v>9003.2051729888499</v>
      </c>
      <c r="D55" s="2">
        <v>8566.895429883898</v>
      </c>
      <c r="E55" s="2">
        <v>8715.2570266522343</v>
      </c>
      <c r="F55" s="2">
        <v>12857.240473013282</v>
      </c>
      <c r="G55" s="2">
        <v>14404.178309708357</v>
      </c>
    </row>
    <row r="56" spans="1:7" x14ac:dyDescent="0.25">
      <c r="A56">
        <v>79.335999999999999</v>
      </c>
      <c r="B56" s="2">
        <v>27041.896208407936</v>
      </c>
      <c r="C56" s="2">
        <v>8387.2624357812292</v>
      </c>
      <c r="D56" s="2">
        <v>7992.9828681573135</v>
      </c>
      <c r="E56" s="2">
        <v>8117.044180371201</v>
      </c>
      <c r="F56" s="2">
        <v>12005.567156423582</v>
      </c>
      <c r="G56" s="2">
        <v>13611.476013721269</v>
      </c>
    </row>
    <row r="57" spans="1:7" x14ac:dyDescent="0.25">
      <c r="A57">
        <v>85.613</v>
      </c>
      <c r="B57" s="2">
        <v>26328.637151651012</v>
      </c>
      <c r="C57" s="2">
        <v>7845.4949248945841</v>
      </c>
      <c r="D57" s="2">
        <v>7459.9266320891857</v>
      </c>
      <c r="E57" s="2">
        <v>7567.8109578639105</v>
      </c>
      <c r="F57" s="2">
        <v>11204.604039714677</v>
      </c>
      <c r="G57" s="2">
        <v>12841.49314150773</v>
      </c>
    </row>
    <row r="58" spans="1:7" x14ac:dyDescent="0.25">
      <c r="A58">
        <v>92.385999999999996</v>
      </c>
      <c r="B58" s="2">
        <v>25697.074238939851</v>
      </c>
      <c r="C58" s="2">
        <v>7333.7198763566039</v>
      </c>
      <c r="D58" s="2">
        <v>6970.8400167613327</v>
      </c>
      <c r="E58" s="2">
        <v>7054.9276954719717</v>
      </c>
      <c r="F58" s="2">
        <v>10458.412868960819</v>
      </c>
      <c r="G58" s="2">
        <v>12091.567730876204</v>
      </c>
    </row>
    <row r="59" spans="1:7" x14ac:dyDescent="0.25">
      <c r="A59">
        <v>99.695999999999998</v>
      </c>
      <c r="B59" s="2">
        <v>25090.996755032658</v>
      </c>
      <c r="C59" s="2">
        <v>6867.401852537123</v>
      </c>
      <c r="D59" s="2">
        <v>6510.5332659796604</v>
      </c>
      <c r="E59" s="2">
        <v>6581.3505627509758</v>
      </c>
      <c r="F59" s="2">
        <v>9743.2798661322031</v>
      </c>
      <c r="G59" s="2">
        <v>11384.826831579137</v>
      </c>
    </row>
    <row r="60" spans="1:7" x14ac:dyDescent="0.25">
      <c r="A60">
        <v>107.58</v>
      </c>
      <c r="B60" s="2">
        <v>24521.233564720886</v>
      </c>
      <c r="C60" s="2">
        <v>6428.3770797365905</v>
      </c>
      <c r="D60" s="2">
        <v>6082.9207604381081</v>
      </c>
      <c r="E60" s="2">
        <v>6144.6483440885877</v>
      </c>
      <c r="F60" s="2">
        <v>9072.4348344014707</v>
      </c>
      <c r="G60" s="2">
        <v>10692.571331839281</v>
      </c>
    </row>
    <row r="61" spans="1:7" x14ac:dyDescent="0.25">
      <c r="A61">
        <v>116.1</v>
      </c>
      <c r="B61" s="2">
        <v>23965.212347942419</v>
      </c>
      <c r="C61" s="2">
        <v>6021.9566060269381</v>
      </c>
      <c r="D61" s="2">
        <v>5678.900431042849</v>
      </c>
      <c r="E61" s="2">
        <v>5740.689607786906</v>
      </c>
      <c r="F61" s="2">
        <v>8442.9327615618895</v>
      </c>
      <c r="G61" s="2">
        <v>10022.783117070787</v>
      </c>
    </row>
    <row r="62" spans="1:7" x14ac:dyDescent="0.25">
      <c r="A62">
        <v>125.28</v>
      </c>
      <c r="B62" s="2">
        <v>23456.640684276834</v>
      </c>
      <c r="C62" s="2">
        <v>5640.9927336649926</v>
      </c>
      <c r="D62" s="2">
        <v>5304.6325979840012</v>
      </c>
      <c r="E62" s="2">
        <v>5353.6378196576052</v>
      </c>
      <c r="F62" s="2">
        <v>7822.0267705064662</v>
      </c>
      <c r="G62" s="2">
        <v>9391.6564755810141</v>
      </c>
    </row>
    <row r="63" spans="1:7" x14ac:dyDescent="0.25">
      <c r="A63">
        <v>135.19</v>
      </c>
      <c r="B63" s="2">
        <v>22981.483771447976</v>
      </c>
      <c r="C63" s="2">
        <v>5296.0615169606926</v>
      </c>
      <c r="D63" s="2">
        <v>4955.0954735916548</v>
      </c>
      <c r="E63" s="2">
        <v>5008.0266050041582</v>
      </c>
      <c r="F63" s="2">
        <v>7267.5472680433904</v>
      </c>
      <c r="G63" s="2">
        <v>8779.3639059515517</v>
      </c>
    </row>
    <row r="64" spans="1:7" x14ac:dyDescent="0.25">
      <c r="A64">
        <v>145.88999999999999</v>
      </c>
      <c r="B64" s="2">
        <v>22550.78728022804</v>
      </c>
      <c r="C64" s="2">
        <v>4981.1375711341216</v>
      </c>
      <c r="D64" s="2">
        <v>4632.9581224855119</v>
      </c>
      <c r="E64" s="2">
        <v>4687.9264363030234</v>
      </c>
      <c r="F64" s="2">
        <v>6759.1282890591629</v>
      </c>
      <c r="G64" s="2">
        <v>8209.2500007344188</v>
      </c>
    </row>
    <row r="65" spans="1:7" x14ac:dyDescent="0.25">
      <c r="A65">
        <v>157.43</v>
      </c>
      <c r="B65" s="2">
        <v>22135.732648520483</v>
      </c>
      <c r="C65" s="2">
        <v>4684.0991350518925</v>
      </c>
      <c r="D65" s="2">
        <v>4336.0422020055621</v>
      </c>
      <c r="E65" s="2">
        <v>4387.0017961367757</v>
      </c>
      <c r="F65" s="2">
        <v>6294.2510124490263</v>
      </c>
      <c r="G65" s="2">
        <v>7666.7338022676786</v>
      </c>
    </row>
    <row r="66" spans="1:7" x14ac:dyDescent="0.25">
      <c r="A66">
        <v>169.89</v>
      </c>
      <c r="B66" s="2">
        <v>21751.955682297754</v>
      </c>
      <c r="C66" s="2">
        <v>4411.7423278964616</v>
      </c>
      <c r="D66" s="2">
        <v>4057.2286074751623</v>
      </c>
      <c r="E66" s="2">
        <v>4109.8117478088625</v>
      </c>
      <c r="F66" s="2">
        <v>5851.617784472759</v>
      </c>
      <c r="G66" s="2">
        <v>7150.2339198969548</v>
      </c>
    </row>
    <row r="67" spans="1:7" x14ac:dyDescent="0.25">
      <c r="A67">
        <v>183.33</v>
      </c>
      <c r="B67" s="2">
        <v>21388.50891766425</v>
      </c>
      <c r="C67" s="2">
        <v>4161.9468434323517</v>
      </c>
      <c r="D67" s="2">
        <v>3796.859238280419</v>
      </c>
      <c r="E67" s="2">
        <v>3849.5430413025824</v>
      </c>
      <c r="F67" s="2">
        <v>5441.8969971386705</v>
      </c>
      <c r="G67" s="2">
        <v>6665.8289247690918</v>
      </c>
    </row>
    <row r="68" spans="1:7" x14ac:dyDescent="0.25">
      <c r="A68">
        <v>197.83</v>
      </c>
      <c r="B68" s="2">
        <v>21054.953940222167</v>
      </c>
      <c r="C68" s="2">
        <v>3928.7684547090726</v>
      </c>
      <c r="D68" s="2">
        <v>3555.1621074364848</v>
      </c>
      <c r="E68" s="2">
        <v>3605.8547665661499</v>
      </c>
      <c r="F68" s="2">
        <v>5050.5386449445414</v>
      </c>
      <c r="G68" s="2">
        <v>6201.1179130551236</v>
      </c>
    </row>
    <row r="69" spans="1:7" x14ac:dyDescent="0.25">
      <c r="A69">
        <v>213.48</v>
      </c>
      <c r="B69" s="2">
        <v>20744.55442265244</v>
      </c>
      <c r="C69" s="2">
        <v>3711.5736525829698</v>
      </c>
      <c r="D69" s="2">
        <v>3327.2660135510573</v>
      </c>
      <c r="E69" s="2">
        <v>3383.6852471616967</v>
      </c>
      <c r="F69" s="2">
        <v>4694.8753326539127</v>
      </c>
      <c r="G69" s="2">
        <v>5763.1957314462252</v>
      </c>
    </row>
    <row r="70" spans="1:7" x14ac:dyDescent="0.25">
      <c r="A70">
        <v>230.37</v>
      </c>
      <c r="B70" s="2">
        <v>20457.325741671539</v>
      </c>
      <c r="C70" s="2">
        <v>3511.9582281907801</v>
      </c>
      <c r="D70" s="2">
        <v>3117.9033166864479</v>
      </c>
      <c r="E70" s="2">
        <v>3174.8753455797992</v>
      </c>
      <c r="F70" s="2">
        <v>4371.5859088431098</v>
      </c>
      <c r="G70" s="2">
        <v>5348.2649781571963</v>
      </c>
    </row>
    <row r="71" spans="1:7" x14ac:dyDescent="0.25">
      <c r="A71">
        <v>248.6</v>
      </c>
      <c r="B71" s="2">
        <v>20156.970038582684</v>
      </c>
      <c r="C71" s="2">
        <v>3310.6090640539128</v>
      </c>
      <c r="D71" s="2">
        <v>2909.5420775923108</v>
      </c>
      <c r="E71" s="2">
        <v>2966.0003700333259</v>
      </c>
      <c r="F71" s="2">
        <v>4051.1886018441405</v>
      </c>
      <c r="G71" s="2">
        <v>4948.9307186413516</v>
      </c>
    </row>
    <row r="72" spans="1:7" x14ac:dyDescent="0.25">
      <c r="A72">
        <v>268.27</v>
      </c>
      <c r="B72" s="2">
        <v>19901.343063714728</v>
      </c>
      <c r="C72" s="2">
        <v>3139.1475397498648</v>
      </c>
      <c r="D72" s="2">
        <v>2725.3737034741885</v>
      </c>
      <c r="E72" s="2">
        <v>2779.5801696527151</v>
      </c>
      <c r="F72" s="2">
        <v>3767.9949628919144</v>
      </c>
      <c r="G72" s="2">
        <v>4580.529405150317</v>
      </c>
    </row>
    <row r="73" spans="1:7" x14ac:dyDescent="0.25">
      <c r="A73">
        <v>289.49</v>
      </c>
      <c r="B73" s="2">
        <v>19653.184609944419</v>
      </c>
      <c r="C73" s="2">
        <v>2978.2370474409795</v>
      </c>
      <c r="D73" s="2">
        <v>2552.6038003616832</v>
      </c>
      <c r="E73" s="2">
        <v>2605.3824053459675</v>
      </c>
      <c r="F73" s="2">
        <v>3502.7894879042037</v>
      </c>
      <c r="G73" s="2">
        <v>4233.1468640556704</v>
      </c>
    </row>
    <row r="74" spans="1:7" x14ac:dyDescent="0.25">
      <c r="A74">
        <v>312.39999999999998</v>
      </c>
      <c r="B74" s="2">
        <v>19424.80410150945</v>
      </c>
      <c r="C74" s="2">
        <v>2826.1029175375529</v>
      </c>
      <c r="D74" s="2">
        <v>2391.240581251534</v>
      </c>
      <c r="E74" s="2">
        <v>2444.1526792595309</v>
      </c>
      <c r="F74" s="2">
        <v>3256.3358190015915</v>
      </c>
      <c r="G74" s="2">
        <v>3912.1448559314454</v>
      </c>
    </row>
    <row r="75" spans="1:7" x14ac:dyDescent="0.25">
      <c r="A75">
        <v>337.11</v>
      </c>
      <c r="B75" s="2">
        <v>19207.760992759984</v>
      </c>
      <c r="C75" s="2">
        <v>2686.6465238174633</v>
      </c>
      <c r="D75" s="2">
        <v>2240.2351277547136</v>
      </c>
      <c r="E75" s="2">
        <v>2290.4155355346402</v>
      </c>
      <c r="F75" s="2">
        <v>3029.565212789154</v>
      </c>
      <c r="G75" s="2">
        <v>3609.211618040827</v>
      </c>
    </row>
    <row r="76" spans="1:7" x14ac:dyDescent="0.25">
      <c r="A76">
        <v>363.79</v>
      </c>
      <c r="B76" s="2">
        <v>18997.929100796424</v>
      </c>
      <c r="C76" s="2">
        <v>2556.1180210160542</v>
      </c>
      <c r="D76" s="2">
        <v>2100.4302404877517</v>
      </c>
      <c r="E76" s="2">
        <v>2136.0855613847384</v>
      </c>
      <c r="F76" s="2">
        <v>2815.5261976346001</v>
      </c>
      <c r="G76" s="2">
        <v>3326.5748661474126</v>
      </c>
    </row>
    <row r="77" spans="1:7" x14ac:dyDescent="0.25">
      <c r="A77">
        <v>392.57</v>
      </c>
      <c r="B77" s="2">
        <v>18797.150600778961</v>
      </c>
      <c r="C77" s="2">
        <v>2435.3849225344356</v>
      </c>
      <c r="D77" s="2">
        <v>1956.8045365591518</v>
      </c>
      <c r="E77" s="2">
        <v>2000.9394938879011</v>
      </c>
      <c r="F77" s="2">
        <v>2623.0992277147757</v>
      </c>
      <c r="G77" s="2">
        <v>3061.5784397472021</v>
      </c>
    </row>
    <row r="78" spans="1:7" x14ac:dyDescent="0.25">
      <c r="A78">
        <v>423.63</v>
      </c>
      <c r="B78" s="2">
        <v>18606.736691973008</v>
      </c>
      <c r="C78" s="2">
        <v>2321.5954868505642</v>
      </c>
      <c r="D78" s="2">
        <v>1826.3623632999302</v>
      </c>
      <c r="E78" s="2">
        <v>1872.9692943055384</v>
      </c>
      <c r="F78" s="2">
        <v>2427.8577301922596</v>
      </c>
      <c r="G78" s="2">
        <v>2818.2117923699475</v>
      </c>
    </row>
    <row r="79" spans="1:7" x14ac:dyDescent="0.25">
      <c r="A79">
        <v>457.14</v>
      </c>
      <c r="B79" s="2">
        <v>18410.105239912609</v>
      </c>
      <c r="C79" s="2">
        <v>2208.8528256582113</v>
      </c>
      <c r="D79" s="2">
        <v>1715.8805850713738</v>
      </c>
      <c r="E79" s="2">
        <v>1745.7002650991194</v>
      </c>
      <c r="F79" s="2">
        <v>2249.851181729236</v>
      </c>
      <c r="G79" s="2">
        <v>2574.6425478588799</v>
      </c>
    </row>
    <row r="80" spans="1:7" x14ac:dyDescent="0.25">
      <c r="A80">
        <v>493.31</v>
      </c>
      <c r="B80" s="2">
        <v>18212.6786387555</v>
      </c>
      <c r="C80" s="2">
        <v>2101.2879176462338</v>
      </c>
      <c r="D80" s="2">
        <v>1599.9910629878057</v>
      </c>
      <c r="E80" s="2">
        <v>1622.2235633460825</v>
      </c>
      <c r="F80" s="2">
        <v>2076.4088286913216</v>
      </c>
      <c r="G80" s="2">
        <v>2358.1927545351682</v>
      </c>
    </row>
    <row r="81" spans="1:7" x14ac:dyDescent="0.25">
      <c r="A81">
        <v>532.34</v>
      </c>
      <c r="B81" s="2">
        <v>18035.246250121425</v>
      </c>
      <c r="C81" s="2">
        <v>2000.4187431127198</v>
      </c>
      <c r="D81" s="2">
        <v>1495.8999544219303</v>
      </c>
      <c r="E81" s="2">
        <v>1513.2220029428408</v>
      </c>
      <c r="F81" s="2">
        <v>1926.7220655626281</v>
      </c>
      <c r="G81" s="2">
        <v>2161.9029267979481</v>
      </c>
    </row>
    <row r="82" spans="1:7" x14ac:dyDescent="0.25">
      <c r="A82">
        <v>574.46</v>
      </c>
      <c r="B82" s="2">
        <v>17874.115746902702</v>
      </c>
      <c r="C82" s="2">
        <v>1913.8024838933561</v>
      </c>
      <c r="D82" s="2">
        <v>1401.3691772054458</v>
      </c>
      <c r="E82" s="2">
        <v>1409.9109804751765</v>
      </c>
      <c r="F82" s="2">
        <v>1789.6407302174209</v>
      </c>
      <c r="G82" s="2">
        <v>1981.9598038736717</v>
      </c>
    </row>
    <row r="83" spans="1:7" x14ac:dyDescent="0.25">
      <c r="A83">
        <v>619.91</v>
      </c>
      <c r="B83" s="2">
        <v>17721.678771756786</v>
      </c>
      <c r="C83" s="2">
        <v>1834.2408152033324</v>
      </c>
      <c r="D83" s="2">
        <v>1312.2313205019443</v>
      </c>
      <c r="E83" s="2">
        <v>1313.9126651748106</v>
      </c>
      <c r="F83" s="2">
        <v>1660.3141536767646</v>
      </c>
      <c r="G83" s="2">
        <v>1815.835537577773</v>
      </c>
    </row>
    <row r="84" spans="1:7" x14ac:dyDescent="0.25">
      <c r="A84">
        <v>668.95</v>
      </c>
      <c r="B84" s="2">
        <v>17572.290506504436</v>
      </c>
      <c r="C84" s="2">
        <v>1759.7005712791995</v>
      </c>
      <c r="D84" s="2">
        <v>1228.8024447707876</v>
      </c>
      <c r="E84" s="2">
        <v>1224.6832161846596</v>
      </c>
      <c r="F84" s="2">
        <v>1541.614514018207</v>
      </c>
      <c r="G84" s="2">
        <v>1663.3783977022663</v>
      </c>
    </row>
    <row r="85" spans="1:7" x14ac:dyDescent="0.25">
      <c r="A85">
        <v>721.88</v>
      </c>
      <c r="B85" s="2">
        <v>17421.85310595205</v>
      </c>
      <c r="C85" s="2">
        <v>1690.3077258094759</v>
      </c>
      <c r="D85" s="2">
        <v>1151.6128246987989</v>
      </c>
      <c r="E85" s="2">
        <v>1139.8367465085182</v>
      </c>
      <c r="F85" s="2">
        <v>1428.322319105941</v>
      </c>
      <c r="G85" s="2">
        <v>1523.8705299410344</v>
      </c>
    </row>
    <row r="86" spans="1:7" x14ac:dyDescent="0.25">
      <c r="A86">
        <v>778.99</v>
      </c>
      <c r="B86" s="2">
        <v>17279.042421854803</v>
      </c>
      <c r="C86" s="2">
        <v>1626.3742543565058</v>
      </c>
      <c r="D86" s="2">
        <v>1079.3085788328726</v>
      </c>
      <c r="E86" s="2">
        <v>1060.4310098546114</v>
      </c>
      <c r="F86" s="2">
        <v>1324.4108333148804</v>
      </c>
      <c r="G86" s="2">
        <v>1394.9934482844192</v>
      </c>
    </row>
    <row r="87" spans="1:7" x14ac:dyDescent="0.25">
      <c r="A87">
        <v>840.62</v>
      </c>
      <c r="B87" s="2">
        <v>17134.570380616376</v>
      </c>
      <c r="C87" s="2">
        <v>1565.8815592925043</v>
      </c>
      <c r="D87" s="2">
        <v>1011.5777675660071</v>
      </c>
      <c r="E87" s="2">
        <v>987.33144553880163</v>
      </c>
      <c r="F87" s="2">
        <v>1225.7110462319022</v>
      </c>
      <c r="G87" s="2">
        <v>1275.5165127052219</v>
      </c>
    </row>
    <row r="88" spans="1:7" x14ac:dyDescent="0.25">
      <c r="A88">
        <v>907.13</v>
      </c>
      <c r="B88" s="2">
        <v>16997.766039754475</v>
      </c>
      <c r="C88" s="2">
        <v>1510.9637316588712</v>
      </c>
      <c r="D88" s="2">
        <v>948.89939122818987</v>
      </c>
      <c r="E88" s="2">
        <v>917.38222003853207</v>
      </c>
      <c r="F88" s="2">
        <v>1135.987926331705</v>
      </c>
      <c r="G88" s="2">
        <v>1167.7913232127939</v>
      </c>
    </row>
    <row r="89" spans="1:7" x14ac:dyDescent="0.25">
      <c r="A89">
        <v>978.9</v>
      </c>
      <c r="B89" s="2">
        <v>16846.847204389494</v>
      </c>
      <c r="C89" s="2">
        <v>1454.7157611987159</v>
      </c>
      <c r="D89" s="2">
        <v>886.88962706447717</v>
      </c>
      <c r="E89" s="2">
        <v>848.16605324229988</v>
      </c>
      <c r="F89" s="2">
        <v>1047.7274359404439</v>
      </c>
      <c r="G89" s="2">
        <v>1065.0923756835145</v>
      </c>
    </row>
    <row r="90" spans="1:7" x14ac:dyDescent="0.25">
      <c r="A90">
        <v>1056.4000000000001</v>
      </c>
      <c r="B90" s="2">
        <v>16704.594516942358</v>
      </c>
      <c r="C90" s="2">
        <v>1407.1184121366748</v>
      </c>
      <c r="D90" s="2">
        <v>831.02778582194378</v>
      </c>
      <c r="E90" s="2">
        <v>786.52027065166089</v>
      </c>
      <c r="F90" s="2">
        <v>967.64711419110699</v>
      </c>
      <c r="G90" s="2">
        <v>973.95184974201459</v>
      </c>
    </row>
    <row r="91" spans="1:7" x14ac:dyDescent="0.25">
      <c r="A91">
        <v>1139.9000000000001</v>
      </c>
      <c r="B91" s="2">
        <v>16568.91690972323</v>
      </c>
      <c r="C91" s="2">
        <v>1363.8767423795034</v>
      </c>
      <c r="D91" s="2">
        <v>780.34110239347751</v>
      </c>
      <c r="E91" s="2">
        <v>728.53109301302277</v>
      </c>
      <c r="F91" s="2">
        <v>893.30515401934065</v>
      </c>
      <c r="G91" s="2">
        <v>891.08874538228872</v>
      </c>
    </row>
    <row r="92" spans="1:7" x14ac:dyDescent="0.25">
      <c r="A92">
        <v>1230.0999999999999</v>
      </c>
      <c r="B92" s="2">
        <v>16426.270916907906</v>
      </c>
      <c r="C92" s="2">
        <v>1323.2809026580017</v>
      </c>
      <c r="D92" s="2">
        <v>733.06363915041629</v>
      </c>
      <c r="E92" s="2">
        <v>674.90171300644408</v>
      </c>
      <c r="F92" s="2">
        <v>825.15767692617669</v>
      </c>
      <c r="G92" s="2">
        <v>814.87208357629572</v>
      </c>
    </row>
    <row r="93" spans="1:7" x14ac:dyDescent="0.25">
      <c r="A93">
        <v>1327.4</v>
      </c>
      <c r="B93" s="2">
        <v>16282.81786750151</v>
      </c>
      <c r="C93" s="2">
        <v>1286.5427336380976</v>
      </c>
      <c r="D93" s="2">
        <v>689.48374417085904</v>
      </c>
      <c r="E93" s="2">
        <v>624.07280366962675</v>
      </c>
      <c r="F93" s="2">
        <v>761.38699325145728</v>
      </c>
      <c r="G93" s="2">
        <v>745.79803478407348</v>
      </c>
    </row>
    <row r="94" spans="1:7" x14ac:dyDescent="0.25">
      <c r="A94">
        <v>1432.5</v>
      </c>
      <c r="B94" s="2">
        <v>16137.370585874733</v>
      </c>
      <c r="C94" s="2">
        <v>1252.5754130938749</v>
      </c>
      <c r="D94" s="2">
        <v>648.77558754261656</v>
      </c>
      <c r="E94" s="2">
        <v>577.22205286711608</v>
      </c>
      <c r="F94" s="2">
        <v>701.81371708920187</v>
      </c>
      <c r="G94" s="2">
        <v>681.53513586599934</v>
      </c>
    </row>
    <row r="95" spans="1:7" x14ac:dyDescent="0.25">
      <c r="A95">
        <v>1545.8</v>
      </c>
      <c r="B95" s="2">
        <v>15990.352704545119</v>
      </c>
      <c r="C95" s="2">
        <v>1222.2422521287001</v>
      </c>
      <c r="D95" s="2">
        <v>610.99030585965318</v>
      </c>
      <c r="E95" s="2">
        <v>533.76486649384765</v>
      </c>
      <c r="F95" s="2">
        <v>646.69966196727648</v>
      </c>
      <c r="G95" s="2">
        <v>623.48145944409634</v>
      </c>
    </row>
    <row r="96" spans="1:7" x14ac:dyDescent="0.25">
      <c r="A96">
        <v>1668.1</v>
      </c>
      <c r="B96" s="2">
        <v>15835.249776836865</v>
      </c>
      <c r="C96" s="2">
        <v>1185.5171289596981</v>
      </c>
      <c r="D96" s="2">
        <v>567.6824820738791</v>
      </c>
      <c r="E96" s="2">
        <v>491.85913972155231</v>
      </c>
      <c r="F96" s="2">
        <v>595.18944078080528</v>
      </c>
      <c r="G96" s="2">
        <v>569.2049245825832</v>
      </c>
    </row>
    <row r="97" spans="1:7" x14ac:dyDescent="0.25">
      <c r="A97">
        <v>1800.1</v>
      </c>
      <c r="B97" s="2">
        <v>15672.323734305455</v>
      </c>
      <c r="C97" s="2">
        <v>1149.7538656176382</v>
      </c>
      <c r="D97" s="2">
        <v>527.73570208526155</v>
      </c>
      <c r="E97" s="2">
        <v>449.01806623148349</v>
      </c>
      <c r="F97" s="2">
        <v>547.47319032510859</v>
      </c>
      <c r="G97" s="2">
        <v>518.66767205496615</v>
      </c>
    </row>
    <row r="98" spans="1:7" x14ac:dyDescent="0.25">
      <c r="A98">
        <v>1942.5</v>
      </c>
      <c r="B98" s="2">
        <v>15502.734939044774</v>
      </c>
      <c r="C98" s="2">
        <v>1125.2655765979616</v>
      </c>
      <c r="D98" s="2">
        <v>480.39985945750863</v>
      </c>
      <c r="E98" s="2">
        <v>414.07800537231941</v>
      </c>
      <c r="F98" s="2">
        <v>496.11490219168667</v>
      </c>
      <c r="G98" s="2">
        <v>458.62122052006487</v>
      </c>
    </row>
    <row r="99" spans="1:7" x14ac:dyDescent="0.25">
      <c r="A99">
        <v>2096.1999999999998</v>
      </c>
      <c r="B99" s="2">
        <v>15359.008607456339</v>
      </c>
      <c r="C99" s="2">
        <v>1093.9361756972937</v>
      </c>
      <c r="D99" s="2">
        <v>459.74134155877834</v>
      </c>
      <c r="E99" s="2">
        <v>375.19626453938969</v>
      </c>
      <c r="F99" s="2">
        <v>459.83730132106319</v>
      </c>
      <c r="G99" s="2">
        <v>409.58598615130632</v>
      </c>
    </row>
    <row r="100" spans="1:7" x14ac:dyDescent="0.25">
      <c r="A100">
        <v>2262</v>
      </c>
      <c r="B100" s="2">
        <v>15185.821522941485</v>
      </c>
      <c r="C100" s="2">
        <v>1061.0423827481145</v>
      </c>
      <c r="D100" s="2">
        <v>431.95890416512526</v>
      </c>
      <c r="E100" s="2">
        <v>347.30608823288128</v>
      </c>
      <c r="F100" s="2">
        <v>423.39317395060044</v>
      </c>
      <c r="G100" s="2">
        <v>374.08225636580818</v>
      </c>
    </row>
    <row r="101" spans="1:7" x14ac:dyDescent="0.25">
      <c r="A101">
        <v>2441</v>
      </c>
      <c r="B101" s="2">
        <v>15001.305786490284</v>
      </c>
      <c r="C101" s="2">
        <v>1033.5799259544094</v>
      </c>
      <c r="D101" s="2">
        <v>406.0093836005878</v>
      </c>
      <c r="E101" s="2">
        <v>321.11514154202973</v>
      </c>
      <c r="F101" s="2">
        <v>389.30699188090142</v>
      </c>
      <c r="G101" s="2">
        <v>340.96383147483198</v>
      </c>
    </row>
    <row r="102" spans="1:7" x14ac:dyDescent="0.25">
      <c r="A102">
        <v>2634.1</v>
      </c>
      <c r="B102" s="2">
        <v>14807.948648267473</v>
      </c>
      <c r="C102" s="2">
        <v>1004.8307238904944</v>
      </c>
      <c r="D102" s="2">
        <v>382.15977498795246</v>
      </c>
      <c r="E102" s="2">
        <v>297.02501368868121</v>
      </c>
      <c r="F102" s="2">
        <v>358.06534432309599</v>
      </c>
      <c r="G102" s="2">
        <v>310.5108615268241</v>
      </c>
    </row>
    <row r="103" spans="1:7" x14ac:dyDescent="0.25">
      <c r="A103">
        <v>2842.5</v>
      </c>
      <c r="B103" s="2">
        <v>14605.732490045104</v>
      </c>
      <c r="C103" s="2">
        <v>977.89936634647813</v>
      </c>
      <c r="D103" s="2">
        <v>359.88953085756219</v>
      </c>
      <c r="E103" s="2">
        <v>274.66511306489315</v>
      </c>
      <c r="F103" s="2">
        <v>329.7105353602866</v>
      </c>
      <c r="G103" s="2">
        <v>282.75464659111753</v>
      </c>
    </row>
    <row r="104" spans="1:7" x14ac:dyDescent="0.25">
      <c r="A104">
        <v>3067.4</v>
      </c>
      <c r="B104" s="2">
        <v>14398.445761845926</v>
      </c>
      <c r="C104" s="2">
        <v>952.64891752147878</v>
      </c>
      <c r="D104" s="2">
        <v>339.42391244201866</v>
      </c>
      <c r="E104" s="2">
        <v>254.14384908174628</v>
      </c>
      <c r="F104" s="2">
        <v>303.28283498764279</v>
      </c>
      <c r="G104" s="2">
        <v>257.46433859692905</v>
      </c>
    </row>
    <row r="105" spans="1:7" x14ac:dyDescent="0.25">
      <c r="A105">
        <v>3310.1</v>
      </c>
      <c r="B105" s="2">
        <v>14183.647488701195</v>
      </c>
      <c r="C105" s="2">
        <v>929.14081329951546</v>
      </c>
      <c r="D105" s="2">
        <v>320.52308719947359</v>
      </c>
      <c r="E105" s="2">
        <v>235.80474709236495</v>
      </c>
      <c r="F105" s="2">
        <v>279.18669933941158</v>
      </c>
      <c r="G105" s="2">
        <v>234.60156920641637</v>
      </c>
    </row>
    <row r="106" spans="1:7" x14ac:dyDescent="0.25">
      <c r="A106">
        <v>3572</v>
      </c>
      <c r="B106" s="2">
        <v>13959.275553423542</v>
      </c>
      <c r="C106" s="2">
        <v>907.40980047881192</v>
      </c>
      <c r="D106" s="2">
        <v>303.27941656445387</v>
      </c>
      <c r="E106" s="2">
        <v>218.75608603101861</v>
      </c>
      <c r="F106" s="2">
        <v>257.45151999247565</v>
      </c>
      <c r="G106" s="2">
        <v>213.68533522920683</v>
      </c>
    </row>
    <row r="107" spans="1:7" x14ac:dyDescent="0.25">
      <c r="A107">
        <v>3854.6</v>
      </c>
      <c r="B107" s="2">
        <v>13722.330576610033</v>
      </c>
      <c r="C107" s="2">
        <v>886.38559887301187</v>
      </c>
      <c r="D107" s="2">
        <v>286.93378174405052</v>
      </c>
      <c r="E107" s="2">
        <v>202.58137234188408</v>
      </c>
      <c r="F107" s="2">
        <v>236.85173049160437</v>
      </c>
      <c r="G107" s="2">
        <v>194.36227615305663</v>
      </c>
    </row>
    <row r="108" spans="1:7" x14ac:dyDescent="0.25">
      <c r="A108">
        <v>4159.6000000000004</v>
      </c>
      <c r="B108" s="2">
        <v>13467.788334592067</v>
      </c>
      <c r="C108" s="2">
        <v>865.27904639019687</v>
      </c>
      <c r="D108" s="2">
        <v>270.62552297020198</v>
      </c>
      <c r="E108" s="2">
        <v>186.91786517970331</v>
      </c>
      <c r="F108" s="2">
        <v>216.89515499927793</v>
      </c>
      <c r="G108" s="2">
        <v>175.59195375960331</v>
      </c>
    </row>
    <row r="109" spans="1:7" x14ac:dyDescent="0.25">
      <c r="A109">
        <v>4488.6000000000004</v>
      </c>
      <c r="B109" s="2">
        <v>13220.578875332643</v>
      </c>
      <c r="C109" s="2">
        <v>847.47192970716583</v>
      </c>
      <c r="D109" s="2">
        <v>257.13431520187675</v>
      </c>
      <c r="E109" s="2">
        <v>173.88783914405454</v>
      </c>
      <c r="F109" s="2">
        <v>200.16288417987087</v>
      </c>
      <c r="G109" s="2">
        <v>160.12801522186692</v>
      </c>
    </row>
    <row r="110" spans="1:7" x14ac:dyDescent="0.25">
      <c r="A110">
        <v>4843.8</v>
      </c>
      <c r="B110" s="2">
        <v>12962.929853832698</v>
      </c>
      <c r="C110" s="2">
        <v>830.86259777564078</v>
      </c>
      <c r="D110" s="2">
        <v>244.70102710321706</v>
      </c>
      <c r="E110" s="2">
        <v>162.01850134619079</v>
      </c>
      <c r="F110" s="2">
        <v>184.78927659773592</v>
      </c>
      <c r="G110" s="2">
        <v>146.08559321932881</v>
      </c>
    </row>
    <row r="111" spans="1:7" x14ac:dyDescent="0.25">
      <c r="A111">
        <v>5227</v>
      </c>
      <c r="B111" s="2">
        <v>12694.141951929532</v>
      </c>
      <c r="C111" s="2">
        <v>815.22117486748948</v>
      </c>
      <c r="D111" s="2">
        <v>233.2701205710112</v>
      </c>
      <c r="E111" s="2">
        <v>150.21313072148567</v>
      </c>
      <c r="F111" s="2">
        <v>170.53429682333089</v>
      </c>
      <c r="G111" s="2">
        <v>133.44905972350386</v>
      </c>
    </row>
    <row r="112" spans="1:7" x14ac:dyDescent="0.25">
      <c r="A112">
        <v>5640.6</v>
      </c>
      <c r="B112" s="2">
        <v>12415.868734669066</v>
      </c>
      <c r="C112" s="2">
        <v>800.5621656236242</v>
      </c>
      <c r="D112" s="2">
        <v>222.83202981102653</v>
      </c>
      <c r="E112" s="2">
        <v>140.10874396762125</v>
      </c>
      <c r="F112" s="2">
        <v>157.99506966676788</v>
      </c>
      <c r="G112" s="2">
        <v>122.05205556259691</v>
      </c>
    </row>
    <row r="113" spans="1:7" x14ac:dyDescent="0.25">
      <c r="A113">
        <v>6086.8</v>
      </c>
      <c r="B113" s="2">
        <v>12127.452031525518</v>
      </c>
      <c r="C113" s="2">
        <v>786.81485447505111</v>
      </c>
      <c r="D113" s="2">
        <v>213.20186329262324</v>
      </c>
      <c r="E113" s="2">
        <v>130.78153244773225</v>
      </c>
      <c r="F113" s="2">
        <v>145.36407746428523</v>
      </c>
      <c r="G113" s="2">
        <v>111.75003397203848</v>
      </c>
    </row>
    <row r="114" spans="1:7" x14ac:dyDescent="0.25">
      <c r="A114">
        <v>6568.4</v>
      </c>
      <c r="B114" s="2">
        <v>11828.749816055806</v>
      </c>
      <c r="C114" s="2">
        <v>773.9061500319051</v>
      </c>
      <c r="D114" s="2">
        <v>203.11460201723273</v>
      </c>
      <c r="E114" s="2">
        <v>122.3579696997263</v>
      </c>
      <c r="F114" s="2">
        <v>134.45853354404338</v>
      </c>
      <c r="G114" s="2">
        <v>101.46308663590548</v>
      </c>
    </row>
    <row r="115" spans="1:7" x14ac:dyDescent="0.25">
      <c r="A115">
        <v>7088.1</v>
      </c>
      <c r="B115" s="2">
        <v>11518.083087621879</v>
      </c>
      <c r="C115" s="2">
        <v>761.96359988317408</v>
      </c>
      <c r="D115" s="2">
        <v>194.74536720911061</v>
      </c>
      <c r="E115" s="2">
        <v>114.66692080719734</v>
      </c>
      <c r="F115" s="2">
        <v>124.90025643075738</v>
      </c>
      <c r="G115" s="2">
        <v>92.938123435965366</v>
      </c>
    </row>
    <row r="116" spans="1:7" x14ac:dyDescent="0.25">
      <c r="A116">
        <v>7648.9</v>
      </c>
      <c r="B116" s="2">
        <v>11197.590353408395</v>
      </c>
      <c r="C116" s="2">
        <v>750.54878313806682</v>
      </c>
      <c r="D116" s="2">
        <v>186.78162220454047</v>
      </c>
      <c r="E116" s="2">
        <v>109.01399270290239</v>
      </c>
      <c r="F116" s="2">
        <v>114.20791595807647</v>
      </c>
      <c r="G116" s="2">
        <v>84.431945508197472</v>
      </c>
    </row>
    <row r="117" spans="1:7" x14ac:dyDescent="0.25">
      <c r="A117">
        <v>8254</v>
      </c>
      <c r="B117" s="2">
        <v>10881.718270388021</v>
      </c>
      <c r="C117" s="2">
        <v>741.56563878370298</v>
      </c>
      <c r="D117" s="2">
        <v>179.62413224719239</v>
      </c>
      <c r="E117" s="2">
        <v>103.02226687802846</v>
      </c>
      <c r="F117" s="2">
        <v>108.16542871545249</v>
      </c>
      <c r="G117" s="2">
        <v>75.606560274259806</v>
      </c>
    </row>
    <row r="118" spans="1:7" x14ac:dyDescent="0.25">
      <c r="A118">
        <v>8907.1</v>
      </c>
      <c r="B118" s="2">
        <v>10539.046444496706</v>
      </c>
      <c r="C118" s="2">
        <v>731.7201246964288</v>
      </c>
      <c r="D118" s="2">
        <v>173.22399286961368</v>
      </c>
      <c r="E118" s="2">
        <v>97.621518389497979</v>
      </c>
      <c r="F118" s="2">
        <v>100.47675168085691</v>
      </c>
      <c r="G118" s="2">
        <v>69.356056950001474</v>
      </c>
    </row>
    <row r="119" spans="1:7" x14ac:dyDescent="0.25">
      <c r="A119">
        <v>9611.7999999999993</v>
      </c>
      <c r="B119" s="2">
        <v>10186.698403492643</v>
      </c>
      <c r="C119" s="2">
        <v>722.68073937923168</v>
      </c>
      <c r="D119" s="2">
        <v>166.44410274943684</v>
      </c>
      <c r="E119" s="2">
        <v>92.629095704340585</v>
      </c>
      <c r="F119" s="2">
        <v>93.306963509140061</v>
      </c>
      <c r="G119" s="2">
        <v>63.606280452895447</v>
      </c>
    </row>
    <row r="120" spans="1:7" x14ac:dyDescent="0.25">
      <c r="A120">
        <v>10372</v>
      </c>
      <c r="B120" s="2">
        <v>9818.2996101084664</v>
      </c>
      <c r="C120" s="2">
        <v>714.16655616771391</v>
      </c>
      <c r="D120" s="2">
        <v>160.22461973807594</v>
      </c>
      <c r="E120" s="2">
        <v>87.37359457536725</v>
      </c>
      <c r="F120" s="2">
        <v>86.817355926562158</v>
      </c>
      <c r="G120" s="2">
        <v>58.715739564042018</v>
      </c>
    </row>
    <row r="121" spans="1:7" x14ac:dyDescent="0.25">
      <c r="A121">
        <v>11193</v>
      </c>
      <c r="B121" s="2">
        <v>9440.3775530912844</v>
      </c>
      <c r="C121" s="2">
        <v>706.25442514732629</v>
      </c>
      <c r="D121" s="2">
        <v>154.55029418982636</v>
      </c>
      <c r="E121" s="2">
        <v>82.585774145275906</v>
      </c>
      <c r="F121" s="2">
        <v>80.918687906622154</v>
      </c>
      <c r="G121" s="2">
        <v>54.077177482093013</v>
      </c>
    </row>
    <row r="122" spans="1:7" x14ac:dyDescent="0.25">
      <c r="A122">
        <v>12078</v>
      </c>
      <c r="B122" s="2">
        <v>9053.1776964634537</v>
      </c>
      <c r="C122" s="2">
        <v>698.76193327591614</v>
      </c>
      <c r="D122" s="2">
        <v>149.27364134164094</v>
      </c>
      <c r="E122" s="2">
        <v>78.155487375622002</v>
      </c>
      <c r="F122" s="2">
        <v>75.555390312522803</v>
      </c>
      <c r="G122" s="2">
        <v>49.917582448213054</v>
      </c>
    </row>
    <row r="123" spans="1:7" x14ac:dyDescent="0.25">
      <c r="A123">
        <v>13034</v>
      </c>
      <c r="B123" s="2">
        <v>8659.3087806251897</v>
      </c>
      <c r="C123" s="2">
        <v>691.6776750186998</v>
      </c>
      <c r="D123" s="2">
        <v>144.43590766719007</v>
      </c>
      <c r="E123" s="2">
        <v>74.151224730634297</v>
      </c>
      <c r="F123" s="2">
        <v>70.655134440417569</v>
      </c>
      <c r="G123" s="2">
        <v>46.183321136577554</v>
      </c>
    </row>
    <row r="124" spans="1:7" x14ac:dyDescent="0.25">
      <c r="A124">
        <v>14065</v>
      </c>
      <c r="B124" s="2">
        <v>8253.2392475592769</v>
      </c>
      <c r="C124" s="2">
        <v>684.99189921645814</v>
      </c>
      <c r="D124" s="2">
        <v>139.94019318359065</v>
      </c>
      <c r="E124" s="2">
        <v>70.452683749209157</v>
      </c>
      <c r="F124" s="2">
        <v>66.167518435854959</v>
      </c>
      <c r="G124" s="2">
        <v>42.82776319309351</v>
      </c>
    </row>
    <row r="125" spans="1:7" x14ac:dyDescent="0.25">
      <c r="A125">
        <v>15178</v>
      </c>
      <c r="B125" s="2">
        <v>7841.7688562842986</v>
      </c>
      <c r="C125" s="2">
        <v>678.52664019551059</v>
      </c>
      <c r="D125" s="2">
        <v>135.80772370701936</v>
      </c>
      <c r="E125" s="2">
        <v>67.113192094016</v>
      </c>
      <c r="F125" s="2">
        <v>62.013877580219216</v>
      </c>
      <c r="G125" s="2">
        <v>39.812163173603267</v>
      </c>
    </row>
    <row r="126" spans="1:7" x14ac:dyDescent="0.25">
      <c r="A126">
        <v>16379</v>
      </c>
      <c r="B126" s="2">
        <v>7437.0597161971573</v>
      </c>
      <c r="C126" s="2">
        <v>672.68604518722725</v>
      </c>
      <c r="D126" s="2">
        <v>132.13298001385874</v>
      </c>
      <c r="E126" s="2">
        <v>64.185674041416462</v>
      </c>
      <c r="F126" s="2">
        <v>58.367417617341808</v>
      </c>
      <c r="G126" s="2">
        <v>37.330107483973144</v>
      </c>
    </row>
    <row r="127" spans="1:7" x14ac:dyDescent="0.25">
      <c r="A127">
        <v>17675</v>
      </c>
      <c r="B127" s="2">
        <v>7025.4079853018911</v>
      </c>
      <c r="C127" s="2">
        <v>666.92312811436943</v>
      </c>
      <c r="D127" s="2">
        <v>128.88732304721697</v>
      </c>
      <c r="E127" s="2">
        <v>61.562348751667592</v>
      </c>
      <c r="F127" s="2">
        <v>55.051415805156473</v>
      </c>
      <c r="G127" s="2">
        <v>34.917437562394106</v>
      </c>
    </row>
    <row r="128" spans="1:7" x14ac:dyDescent="0.25">
      <c r="A128">
        <v>19073</v>
      </c>
      <c r="B128" s="2">
        <v>6611.7792634469888</v>
      </c>
      <c r="C128" s="2">
        <v>661.14681371556787</v>
      </c>
      <c r="D128" s="2">
        <v>125.70169289750574</v>
      </c>
      <c r="E128" s="2">
        <v>58.971065968202595</v>
      </c>
      <c r="F128" s="2">
        <v>51.946015662665182</v>
      </c>
      <c r="G128" s="2">
        <v>32.722052256162904</v>
      </c>
    </row>
    <row r="129" spans="1:7" x14ac:dyDescent="0.25">
      <c r="A129">
        <v>20582</v>
      </c>
      <c r="B129" s="2">
        <v>6203.0744264863051</v>
      </c>
      <c r="C129" s="2">
        <v>655.59964683594728</v>
      </c>
      <c r="D129" s="2">
        <v>122.73954790157912</v>
      </c>
      <c r="E129" s="2">
        <v>56.64228211350293</v>
      </c>
      <c r="F129" s="2">
        <v>49.033917924279983</v>
      </c>
      <c r="G129" s="2">
        <v>30.73670733560877</v>
      </c>
    </row>
    <row r="130" spans="1:7" x14ac:dyDescent="0.25">
      <c r="A130">
        <v>22211</v>
      </c>
      <c r="B130" s="2">
        <v>5801.4946867473063</v>
      </c>
      <c r="C130" s="2">
        <v>650.17759374603759</v>
      </c>
      <c r="D130" s="2">
        <v>120.03766504287223</v>
      </c>
      <c r="E130" s="2">
        <v>54.50010796830815</v>
      </c>
      <c r="F130" s="2">
        <v>46.404588684621672</v>
      </c>
      <c r="G130" s="2">
        <v>28.963657567578259</v>
      </c>
    </row>
    <row r="131" spans="1:7" x14ac:dyDescent="0.25">
      <c r="A131">
        <v>23968</v>
      </c>
      <c r="B131" s="2">
        <v>5412.2489556587407</v>
      </c>
      <c r="C131" s="2">
        <v>644.86971492954115</v>
      </c>
      <c r="D131" s="2">
        <v>117.57694763571789</v>
      </c>
      <c r="E131" s="2">
        <v>52.539361551001619</v>
      </c>
      <c r="F131" s="2">
        <v>44.004607375414764</v>
      </c>
      <c r="G131" s="2">
        <v>27.342807158982943</v>
      </c>
    </row>
    <row r="132" spans="1:7" x14ac:dyDescent="0.25">
      <c r="A132">
        <v>25864</v>
      </c>
      <c r="B132" s="2">
        <v>5031.2146091894083</v>
      </c>
      <c r="C132" s="2">
        <v>639.49284288994431</v>
      </c>
      <c r="D132" s="2">
        <v>115.28160117985506</v>
      </c>
      <c r="E132" s="2">
        <v>50.745063202626774</v>
      </c>
      <c r="F132" s="2">
        <v>41.809870485882456</v>
      </c>
      <c r="G132" s="2">
        <v>25.890935043116301</v>
      </c>
    </row>
    <row r="133" spans="1:7" x14ac:dyDescent="0.25">
      <c r="A133">
        <v>27910</v>
      </c>
      <c r="B133" s="2">
        <v>4666.5157175409304</v>
      </c>
      <c r="C133" s="2">
        <v>634.24518645944318</v>
      </c>
      <c r="D133" s="2">
        <v>113.07529229707296</v>
      </c>
      <c r="E133" s="2">
        <v>49.052408188352501</v>
      </c>
      <c r="F133" s="2">
        <v>39.78593236168895</v>
      </c>
      <c r="G133" s="2">
        <v>24.619969994289495</v>
      </c>
    </row>
    <row r="134" spans="1:7" x14ac:dyDescent="0.25">
      <c r="A134">
        <v>30119</v>
      </c>
      <c r="B134" s="2">
        <v>4318.2155110579188</v>
      </c>
      <c r="C134" s="2">
        <v>628.99457757982088</v>
      </c>
      <c r="D134" s="2">
        <v>111.07796350307511</v>
      </c>
      <c r="E134" s="2">
        <v>47.532371693568862</v>
      </c>
      <c r="F134" s="2">
        <v>37.877159599353561</v>
      </c>
      <c r="G134" s="2">
        <v>23.436926161861052</v>
      </c>
    </row>
    <row r="135" spans="1:7" x14ac:dyDescent="0.25">
      <c r="A135">
        <v>32502</v>
      </c>
      <c r="B135" s="2">
        <v>3987.0177759906978</v>
      </c>
      <c r="C135" s="2">
        <v>622.18378487273333</v>
      </c>
      <c r="D135" s="2">
        <v>109.51672518587542</v>
      </c>
      <c r="E135" s="2">
        <v>47.369741015233188</v>
      </c>
      <c r="F135" s="2">
        <v>37.76012852775186</v>
      </c>
      <c r="G135" s="2">
        <v>22.755304569237776</v>
      </c>
    </row>
    <row r="136" spans="1:7" x14ac:dyDescent="0.25">
      <c r="A136">
        <v>35073</v>
      </c>
      <c r="B136" s="2">
        <v>3655.6382986593435</v>
      </c>
      <c r="C136" s="2">
        <v>616.91039912020415</v>
      </c>
      <c r="D136" s="2">
        <v>107.71668812229157</v>
      </c>
      <c r="E136" s="2">
        <v>46.113803544939472</v>
      </c>
      <c r="F136" s="2">
        <v>35.944994195205538</v>
      </c>
      <c r="G136" s="2">
        <v>21.87926556613612</v>
      </c>
    </row>
    <row r="137" spans="1:7" x14ac:dyDescent="0.25">
      <c r="A137">
        <v>37848</v>
      </c>
      <c r="B137" s="2">
        <v>3343.9605408725743</v>
      </c>
      <c r="C137" s="2">
        <v>611.17973044428265</v>
      </c>
      <c r="D137" s="2">
        <v>106.05398618306872</v>
      </c>
      <c r="E137" s="2">
        <v>44.644997679694072</v>
      </c>
      <c r="F137" s="2">
        <v>34.362432529326981</v>
      </c>
      <c r="G137" s="2">
        <v>20.923771504004165</v>
      </c>
    </row>
    <row r="138" spans="1:7" x14ac:dyDescent="0.25">
      <c r="A138">
        <v>40842</v>
      </c>
      <c r="B138" s="2">
        <v>3056.6599563330801</v>
      </c>
      <c r="C138" s="2">
        <v>605.38097608205942</v>
      </c>
      <c r="D138" s="2">
        <v>104.57454135086039</v>
      </c>
      <c r="E138" s="2">
        <v>43.264416098750296</v>
      </c>
      <c r="F138" s="2">
        <v>32.905234202837725</v>
      </c>
      <c r="G138" s="2">
        <v>20.04062126480779</v>
      </c>
    </row>
    <row r="139" spans="1:7" x14ac:dyDescent="0.25">
      <c r="A139">
        <v>44074</v>
      </c>
      <c r="B139" s="2">
        <v>2789.9107050614675</v>
      </c>
      <c r="C139" s="2">
        <v>599.55475846698198</v>
      </c>
      <c r="D139" s="2">
        <v>103.15555359197857</v>
      </c>
      <c r="E139" s="2">
        <v>42.208684911876858</v>
      </c>
      <c r="F139" s="2">
        <v>31.561993269500405</v>
      </c>
      <c r="G139" s="2">
        <v>19.25718074267056</v>
      </c>
    </row>
    <row r="140" spans="1:7" x14ac:dyDescent="0.25">
      <c r="A140">
        <v>47561</v>
      </c>
      <c r="B140" s="2">
        <v>2542.8475119549662</v>
      </c>
      <c r="C140" s="2">
        <v>593.53371269256297</v>
      </c>
      <c r="D140" s="2">
        <v>101.85956281311945</v>
      </c>
      <c r="E140" s="2">
        <v>41.194190644548499</v>
      </c>
      <c r="F140" s="2">
        <v>30.293966438264793</v>
      </c>
      <c r="G140" s="2">
        <v>18.53553428896279</v>
      </c>
    </row>
    <row r="141" spans="1:7" x14ac:dyDescent="0.25">
      <c r="A141">
        <v>51324</v>
      </c>
      <c r="B141" s="2">
        <v>2317.3363439533846</v>
      </c>
      <c r="C141" s="2">
        <v>587.42883342782079</v>
      </c>
      <c r="D141" s="2">
        <v>100.62024169521445</v>
      </c>
      <c r="E141" s="2">
        <v>40.291443262238005</v>
      </c>
      <c r="F141" s="2">
        <v>29.148011031677246</v>
      </c>
      <c r="G141" s="2">
        <v>17.862545822514718</v>
      </c>
    </row>
    <row r="142" spans="1:7" x14ac:dyDescent="0.25">
      <c r="A142">
        <v>55384</v>
      </c>
      <c r="B142" s="2">
        <v>2112.6187459539183</v>
      </c>
      <c r="C142" s="2">
        <v>580.77059057899464</v>
      </c>
      <c r="D142" s="2">
        <v>99.498391525050295</v>
      </c>
      <c r="E142" s="2">
        <v>39.442265697896701</v>
      </c>
      <c r="F142" s="2">
        <v>28.074034654960901</v>
      </c>
      <c r="G142" s="2">
        <v>17.277945542476601</v>
      </c>
    </row>
    <row r="143" spans="1:7" x14ac:dyDescent="0.25">
      <c r="A143">
        <v>59766</v>
      </c>
      <c r="B143" s="2">
        <v>1925.9976551629575</v>
      </c>
      <c r="C143" s="2">
        <v>573.99809081150579</v>
      </c>
      <c r="D143" s="2">
        <v>98.434013527779868</v>
      </c>
      <c r="E143" s="2">
        <v>38.660441215597885</v>
      </c>
      <c r="F143" s="2">
        <v>27.105870957891295</v>
      </c>
      <c r="G143" s="2">
        <v>16.731981468688407</v>
      </c>
    </row>
    <row r="144" spans="1:7" x14ac:dyDescent="0.25">
      <c r="A144">
        <v>64495</v>
      </c>
      <c r="B144" s="2">
        <v>1756.6992788594994</v>
      </c>
      <c r="C144" s="2">
        <v>567.08440434422869</v>
      </c>
      <c r="D144" s="2">
        <v>97.440625755382229</v>
      </c>
      <c r="E144" s="2">
        <v>38.15182174136546</v>
      </c>
      <c r="F144" s="2">
        <v>26.202177051899849</v>
      </c>
      <c r="G144" s="2">
        <v>16.238558685724605</v>
      </c>
    </row>
    <row r="145" spans="1:7" x14ac:dyDescent="0.25">
      <c r="A145">
        <v>69597</v>
      </c>
      <c r="B145" s="2">
        <v>1603.8134296675951</v>
      </c>
      <c r="C145" s="2">
        <v>559.94945152837784</v>
      </c>
      <c r="D145" s="2">
        <v>96.485371005527668</v>
      </c>
      <c r="E145" s="2">
        <v>37.452538686772229</v>
      </c>
      <c r="F145" s="2">
        <v>25.366008626940268</v>
      </c>
      <c r="G145" s="2">
        <v>15.795619817356149</v>
      </c>
    </row>
    <row r="146" spans="1:7" x14ac:dyDescent="0.25">
      <c r="A146">
        <v>75104</v>
      </c>
      <c r="B146" s="2">
        <v>1467.3319438500082</v>
      </c>
      <c r="C146" s="2">
        <v>552.72380484419307</v>
      </c>
      <c r="D146" s="2">
        <v>95.63287856534852</v>
      </c>
      <c r="E146" s="2">
        <v>36.742574544255049</v>
      </c>
      <c r="F146" s="2">
        <v>24.574627568056055</v>
      </c>
      <c r="G146" s="2">
        <v>15.391901215434581</v>
      </c>
    </row>
    <row r="147" spans="1:7" x14ac:dyDescent="0.25">
      <c r="A147">
        <v>81046</v>
      </c>
      <c r="B147" s="2">
        <v>1345.6140162831921</v>
      </c>
      <c r="C147" s="2">
        <v>545.18929028414868</v>
      </c>
      <c r="D147" s="2">
        <v>94.79869425250395</v>
      </c>
      <c r="E147" s="2">
        <v>36.147976267304678</v>
      </c>
      <c r="F147" s="2">
        <v>23.873914167204717</v>
      </c>
      <c r="G147" s="2">
        <v>15.017158848216065</v>
      </c>
    </row>
    <row r="148" spans="1:7" x14ac:dyDescent="0.25">
      <c r="A148">
        <v>87458</v>
      </c>
      <c r="B148" s="2">
        <v>1235.7224146634578</v>
      </c>
      <c r="C148" s="2">
        <v>537.31272754907411</v>
      </c>
      <c r="D148" s="2">
        <v>94.012997717162719</v>
      </c>
      <c r="E148" s="2">
        <v>35.614585018282767</v>
      </c>
      <c r="F148" s="2">
        <v>23.226347299585512</v>
      </c>
      <c r="G148" s="2">
        <v>14.686168496577984</v>
      </c>
    </row>
    <row r="149" spans="1:7" x14ac:dyDescent="0.25">
      <c r="A149">
        <v>94377</v>
      </c>
      <c r="B149" s="2">
        <v>1137.1602469978404</v>
      </c>
      <c r="C149" s="2">
        <v>529.38142543262779</v>
      </c>
      <c r="D149" s="2">
        <v>93.27890068789408</v>
      </c>
      <c r="E149" s="2">
        <v>35.112945109104849</v>
      </c>
      <c r="F149" s="2">
        <v>22.613449110598562</v>
      </c>
      <c r="G149" s="2">
        <v>14.381129526157224</v>
      </c>
    </row>
    <row r="150" spans="1:7" x14ac:dyDescent="0.25">
      <c r="A150">
        <v>101840</v>
      </c>
      <c r="B150" s="2">
        <v>1050.2441336932147</v>
      </c>
      <c r="C150" s="2">
        <v>521.17043292919845</v>
      </c>
      <c r="D150" s="2">
        <v>92.556804433926104</v>
      </c>
      <c r="E150" s="2">
        <v>34.653660964532556</v>
      </c>
      <c r="F150" s="2">
        <v>22.071406877833546</v>
      </c>
      <c r="G150" s="2">
        <v>14.106851299831067</v>
      </c>
    </row>
    <row r="151" spans="1:7" x14ac:dyDescent="0.25">
      <c r="A151">
        <v>109900</v>
      </c>
      <c r="B151" s="2">
        <v>972.71633094686797</v>
      </c>
      <c r="C151" s="2">
        <v>512.5657597281197</v>
      </c>
      <c r="D151" s="2">
        <v>91.877729384815581</v>
      </c>
      <c r="E151" s="2">
        <v>34.212915176351331</v>
      </c>
      <c r="F151" s="2">
        <v>21.546942185377841</v>
      </c>
      <c r="G151" s="2">
        <v>13.858667550347578</v>
      </c>
    </row>
    <row r="152" spans="1:7" x14ac:dyDescent="0.25">
      <c r="A152">
        <v>118600</v>
      </c>
      <c r="B152" s="2">
        <v>903.35005403410992</v>
      </c>
      <c r="C152" s="2">
        <v>503.80977732373077</v>
      </c>
      <c r="D152" s="2">
        <v>91.227552704462624</v>
      </c>
      <c r="E152" s="2">
        <v>33.809331733213945</v>
      </c>
      <c r="F152" s="2">
        <v>21.081673733683161</v>
      </c>
      <c r="G152" s="2">
        <v>13.623419506396303</v>
      </c>
    </row>
    <row r="153" spans="1:7" x14ac:dyDescent="0.25">
      <c r="A153">
        <v>127980</v>
      </c>
      <c r="B153" s="2">
        <v>840.76631803309772</v>
      </c>
      <c r="C153" s="2">
        <v>494.36341604227181</v>
      </c>
      <c r="D153" s="2">
        <v>90.327030921382274</v>
      </c>
      <c r="E153" s="2">
        <v>33.26596053668424</v>
      </c>
      <c r="F153" s="2">
        <v>20.447854053716522</v>
      </c>
      <c r="G153" s="2">
        <v>13.240545072534461</v>
      </c>
    </row>
    <row r="154" spans="1:7" x14ac:dyDescent="0.25">
      <c r="A154">
        <v>138110</v>
      </c>
      <c r="B154" s="2">
        <v>785.71888066978704</v>
      </c>
      <c r="C154" s="2">
        <v>484.95842631913246</v>
      </c>
      <c r="D154" s="2">
        <v>89.683671122231772</v>
      </c>
      <c r="E154" s="2">
        <v>32.899281843057857</v>
      </c>
      <c r="F154" s="2">
        <v>20.036441247747319</v>
      </c>
      <c r="G154" s="2">
        <v>13.044200794597419</v>
      </c>
    </row>
    <row r="155" spans="1:7" x14ac:dyDescent="0.25">
      <c r="A155">
        <v>149030</v>
      </c>
      <c r="B155" s="2">
        <v>735.21971253868776</v>
      </c>
      <c r="C155" s="2">
        <v>475.17709610316086</v>
      </c>
      <c r="D155" s="2">
        <v>89.061199074965032</v>
      </c>
      <c r="E155" s="2">
        <v>32.569329750335704</v>
      </c>
      <c r="F155" s="2">
        <v>19.657195663721353</v>
      </c>
      <c r="G155" s="2">
        <v>12.861406362981038</v>
      </c>
    </row>
    <row r="156" spans="1:7" x14ac:dyDescent="0.25">
      <c r="A156">
        <v>160820</v>
      </c>
      <c r="B156" s="2">
        <v>691.47103907407586</v>
      </c>
      <c r="C156" s="2">
        <v>465.18964586250377</v>
      </c>
      <c r="D156" s="2">
        <v>88.450834315595785</v>
      </c>
      <c r="E156" s="2">
        <v>32.259169651269509</v>
      </c>
      <c r="F156" s="2">
        <v>19.304881674974443</v>
      </c>
      <c r="G156" s="2">
        <v>12.702580632019027</v>
      </c>
    </row>
    <row r="157" spans="1:7" x14ac:dyDescent="0.25">
      <c r="A157">
        <v>173550</v>
      </c>
      <c r="B157" s="2">
        <v>651.68787489093768</v>
      </c>
      <c r="C157" s="2">
        <v>454.9991433916814</v>
      </c>
      <c r="D157" s="2">
        <v>87.822680818043509</v>
      </c>
      <c r="E157" s="2">
        <v>31.967966780042055</v>
      </c>
      <c r="F157" s="2">
        <v>18.974134021725913</v>
      </c>
      <c r="G157" s="2">
        <v>12.55433386337481</v>
      </c>
    </row>
    <row r="158" spans="1:7" x14ac:dyDescent="0.25">
      <c r="A158">
        <v>187280</v>
      </c>
      <c r="B158" s="2">
        <v>614.6931773389141</v>
      </c>
      <c r="C158" s="2">
        <v>444.69214006191464</v>
      </c>
      <c r="D158" s="2">
        <v>87.218735327641909</v>
      </c>
      <c r="E158" s="2">
        <v>31.701558940637902</v>
      </c>
      <c r="F158" s="2">
        <v>18.670874052974632</v>
      </c>
      <c r="G158" s="2">
        <v>12.424202837101507</v>
      </c>
    </row>
    <row r="159" spans="1:7" x14ac:dyDescent="0.25">
      <c r="A159">
        <v>202090</v>
      </c>
      <c r="B159" s="2">
        <v>582.30783161579677</v>
      </c>
      <c r="C159" s="2">
        <v>434.11294109986221</v>
      </c>
      <c r="D159" s="2">
        <v>86.589771753703673</v>
      </c>
      <c r="E159" s="2">
        <v>31.444824197461656</v>
      </c>
      <c r="F159" s="2">
        <v>18.392211003339494</v>
      </c>
      <c r="G159" s="2">
        <v>12.300913809849634</v>
      </c>
    </row>
    <row r="160" spans="1:7" x14ac:dyDescent="0.25">
      <c r="A160">
        <v>218080</v>
      </c>
      <c r="B160" s="2">
        <v>552.65823422520862</v>
      </c>
      <c r="C160" s="2">
        <v>423.35545482516568</v>
      </c>
      <c r="D160" s="2">
        <v>85.955490850561063</v>
      </c>
      <c r="E160" s="2">
        <v>31.190003137836015</v>
      </c>
      <c r="F160" s="2">
        <v>18.11669783368772</v>
      </c>
      <c r="G160" s="2">
        <v>12.183077827562386</v>
      </c>
    </row>
    <row r="161" spans="1:7" x14ac:dyDescent="0.25">
      <c r="A161">
        <v>235340</v>
      </c>
      <c r="B161" s="2">
        <v>526.11379705661238</v>
      </c>
      <c r="C161" s="2">
        <v>412.42024059478734</v>
      </c>
      <c r="D161" s="2">
        <v>85.306689252233511</v>
      </c>
      <c r="E161" s="2">
        <v>30.968654479733221</v>
      </c>
      <c r="F161" s="2">
        <v>17.872766858974337</v>
      </c>
      <c r="G161" s="2">
        <v>12.083659707592458</v>
      </c>
    </row>
    <row r="162" spans="1:7" x14ac:dyDescent="0.25">
      <c r="A162">
        <v>253960</v>
      </c>
      <c r="B162" s="2">
        <v>502.40576218053872</v>
      </c>
      <c r="C162" s="2">
        <v>401.24296608092965</v>
      </c>
      <c r="D162" s="2">
        <v>84.630014574369582</v>
      </c>
      <c r="E162" s="2">
        <v>30.750017530349229</v>
      </c>
      <c r="F162" s="2">
        <v>17.642644858574926</v>
      </c>
      <c r="G162" s="2">
        <v>11.987215590980007</v>
      </c>
    </row>
    <row r="163" spans="1:7" x14ac:dyDescent="0.25">
      <c r="A163">
        <v>274050</v>
      </c>
      <c r="B163" s="2">
        <v>480.88613882200389</v>
      </c>
      <c r="C163" s="2">
        <v>390.00655220512226</v>
      </c>
      <c r="D163" s="2">
        <v>83.949571419089366</v>
      </c>
      <c r="E163" s="2">
        <v>30.538425765023167</v>
      </c>
      <c r="F163" s="2">
        <v>17.41748093336928</v>
      </c>
      <c r="G163" s="2">
        <v>11.896849405375798</v>
      </c>
    </row>
    <row r="164" spans="1:7" x14ac:dyDescent="0.25">
      <c r="A164">
        <v>295730</v>
      </c>
      <c r="B164" s="2">
        <v>460.79425585318108</v>
      </c>
      <c r="C164" s="2">
        <v>378.62635221816799</v>
      </c>
      <c r="D164" s="2">
        <v>83.236232625063536</v>
      </c>
      <c r="E164" s="2">
        <v>30.327415105437971</v>
      </c>
      <c r="F164" s="2">
        <v>17.210924628340639</v>
      </c>
      <c r="G164" s="2">
        <v>11.815965802845783</v>
      </c>
    </row>
    <row r="165" spans="1:7" x14ac:dyDescent="0.25">
      <c r="A165">
        <v>319130</v>
      </c>
      <c r="B165" s="2">
        <v>443.15619574479194</v>
      </c>
      <c r="C165" s="2">
        <v>367.48433566964957</v>
      </c>
      <c r="D165" s="2">
        <v>82.491921816991905</v>
      </c>
      <c r="E165" s="2">
        <v>30.150118124943301</v>
      </c>
      <c r="F165" s="2">
        <v>17.022582346629981</v>
      </c>
      <c r="G165" s="2">
        <v>11.746534850495406</v>
      </c>
    </row>
    <row r="166" spans="1:7" x14ac:dyDescent="0.25">
      <c r="A166">
        <v>344380</v>
      </c>
      <c r="B166" s="2">
        <v>426.78359926878124</v>
      </c>
      <c r="C166" s="2">
        <v>355.93161518382163</v>
      </c>
      <c r="D166" s="2">
        <v>81.747175948420718</v>
      </c>
      <c r="E166" s="2">
        <v>29.965149157903181</v>
      </c>
      <c r="F166" s="2">
        <v>16.840023307160152</v>
      </c>
      <c r="G166" s="2">
        <v>11.680918189480019</v>
      </c>
    </row>
    <row r="167" spans="1:7" x14ac:dyDescent="0.25">
      <c r="A167">
        <v>371630</v>
      </c>
      <c r="B167" s="2">
        <v>412.25654416892701</v>
      </c>
      <c r="C167" s="2">
        <v>344.54127234787387</v>
      </c>
      <c r="D167" s="2">
        <v>80.969820932316352</v>
      </c>
      <c r="E167" s="2">
        <v>29.802732346051361</v>
      </c>
      <c r="F167" s="2">
        <v>16.676363746443101</v>
      </c>
      <c r="G167" s="2">
        <v>11.623399222978193</v>
      </c>
    </row>
    <row r="168" spans="1:7" x14ac:dyDescent="0.25">
      <c r="A168">
        <v>401030</v>
      </c>
      <c r="B168" s="2">
        <v>398.61206110554542</v>
      </c>
      <c r="C168" s="2">
        <v>333.44849396458972</v>
      </c>
      <c r="D168" s="2">
        <v>80.181347059860485</v>
      </c>
      <c r="E168" s="2">
        <v>29.636712383748367</v>
      </c>
      <c r="F168" s="2">
        <v>16.516365224647867</v>
      </c>
      <c r="G168" s="2">
        <v>11.567501959337706</v>
      </c>
    </row>
    <row r="169" spans="1:7" x14ac:dyDescent="0.25">
      <c r="A169">
        <v>432760</v>
      </c>
      <c r="B169" s="2">
        <v>386.39598419444917</v>
      </c>
      <c r="C169" s="2">
        <v>322.39557547339439</v>
      </c>
      <c r="D169" s="2">
        <v>79.368225478485968</v>
      </c>
      <c r="E169" s="2">
        <v>29.473420052296134</v>
      </c>
      <c r="F169" s="2">
        <v>16.363798698462638</v>
      </c>
      <c r="G169" s="2">
        <v>11.516669835046081</v>
      </c>
    </row>
    <row r="170" spans="1:7" x14ac:dyDescent="0.25">
      <c r="A170">
        <v>466990</v>
      </c>
      <c r="B170" s="2">
        <v>372.63850103064505</v>
      </c>
      <c r="C170" s="2">
        <v>311.47585046249145</v>
      </c>
      <c r="D170" s="2">
        <v>78.525673681773</v>
      </c>
      <c r="E170" s="2">
        <v>29.315272200154602</v>
      </c>
      <c r="F170" s="2">
        <v>16.223545701757686</v>
      </c>
      <c r="G170" s="2">
        <v>11.469582515983687</v>
      </c>
    </row>
    <row r="171" spans="1:7" x14ac:dyDescent="0.25">
      <c r="A171">
        <v>503940</v>
      </c>
      <c r="B171" s="2">
        <v>357.00335176996356</v>
      </c>
      <c r="C171" s="2">
        <v>299.97128853361949</v>
      </c>
      <c r="D171" s="2">
        <v>77.692686970350266</v>
      </c>
      <c r="E171" s="2">
        <v>29.194127414057412</v>
      </c>
      <c r="F171" s="2">
        <v>16.079174235154696</v>
      </c>
      <c r="G171" s="2">
        <v>11.425816131100781</v>
      </c>
    </row>
    <row r="172" spans="1:7" x14ac:dyDescent="0.25">
      <c r="A172">
        <v>543810</v>
      </c>
      <c r="B172" s="2">
        <v>345.23625189419124</v>
      </c>
      <c r="C172" s="2">
        <v>290.19208785207434</v>
      </c>
      <c r="D172" s="2">
        <v>76.785882792991117</v>
      </c>
      <c r="E172" s="2">
        <v>29.007940911101176</v>
      </c>
      <c r="F172" s="2">
        <v>15.95097349295119</v>
      </c>
      <c r="G172" s="2">
        <v>11.397949829212688</v>
      </c>
    </row>
    <row r="173" spans="1:7" x14ac:dyDescent="0.25">
      <c r="A173">
        <v>586840</v>
      </c>
      <c r="B173" s="2">
        <v>335.53287714968803</v>
      </c>
      <c r="C173" s="2">
        <v>280.50247528094883</v>
      </c>
      <c r="D173" s="2">
        <v>76.012266295935774</v>
      </c>
      <c r="E173" s="2">
        <v>28.883875280962386</v>
      </c>
      <c r="F173" s="2">
        <v>15.841654340644492</v>
      </c>
      <c r="G173" s="2">
        <v>11.363255171620438</v>
      </c>
    </row>
    <row r="174" spans="1:7" x14ac:dyDescent="0.25">
      <c r="A174">
        <v>633270</v>
      </c>
      <c r="B174" s="2">
        <v>325.17276572639474</v>
      </c>
      <c r="C174" s="2">
        <v>270.57521805968236</v>
      </c>
      <c r="D174" s="2">
        <v>75.08854138916972</v>
      </c>
      <c r="E174" s="2">
        <v>28.732349503261503</v>
      </c>
      <c r="F174" s="2">
        <v>15.715139328118966</v>
      </c>
      <c r="G174" s="2">
        <v>11.334311304584235</v>
      </c>
    </row>
    <row r="175" spans="1:7" x14ac:dyDescent="0.25">
      <c r="A175">
        <v>683370</v>
      </c>
      <c r="B175" s="2">
        <v>317.28865599713106</v>
      </c>
      <c r="C175" s="2">
        <v>261.90273408627144</v>
      </c>
      <c r="D175" s="2">
        <v>74.213898784415278</v>
      </c>
      <c r="E175" s="2">
        <v>28.588195467668729</v>
      </c>
      <c r="F175" s="2">
        <v>15.604751845373622</v>
      </c>
      <c r="G175" s="2">
        <v>11.30677157252247</v>
      </c>
    </row>
    <row r="176" spans="1:7" x14ac:dyDescent="0.25">
      <c r="A176">
        <v>737440</v>
      </c>
      <c r="B176" s="2">
        <v>308.23287142574509</v>
      </c>
      <c r="C176" s="2">
        <v>253.26068366108399</v>
      </c>
      <c r="D176" s="2">
        <v>73.365954802672661</v>
      </c>
      <c r="E176" s="2">
        <v>28.417039622681457</v>
      </c>
      <c r="F176" s="2">
        <v>15.509485301880833</v>
      </c>
      <c r="G176" s="2">
        <v>11.276554797011469</v>
      </c>
    </row>
    <row r="177" spans="1:7" x14ac:dyDescent="0.25">
      <c r="A177">
        <v>795780</v>
      </c>
      <c r="B177" s="2">
        <v>300.50582816200881</v>
      </c>
      <c r="C177" s="2">
        <v>245.59283298695138</v>
      </c>
      <c r="D177" s="2">
        <v>72.551019674965175</v>
      </c>
      <c r="E177" s="2">
        <v>28.318844038837355</v>
      </c>
      <c r="F177" s="2">
        <v>15.422412574139651</v>
      </c>
      <c r="G177" s="2">
        <v>11.274219684582885</v>
      </c>
    </row>
    <row r="178" spans="1:7" x14ac:dyDescent="0.25">
      <c r="A178">
        <v>858740</v>
      </c>
      <c r="B178" s="2">
        <v>293.08325762271755</v>
      </c>
      <c r="C178" s="2">
        <v>237.90565152743321</v>
      </c>
      <c r="D178" s="2">
        <v>71.729926000513345</v>
      </c>
      <c r="E178" s="2">
        <v>28.193262875206479</v>
      </c>
      <c r="F178" s="2">
        <v>15.332520544717617</v>
      </c>
      <c r="G178" s="2">
        <v>11.260611282580673</v>
      </c>
    </row>
    <row r="179" spans="1:7" x14ac:dyDescent="0.25">
      <c r="A179">
        <v>926680</v>
      </c>
      <c r="B179" s="2">
        <v>285.41190675860281</v>
      </c>
      <c r="C179" s="2">
        <v>230.95524681890623</v>
      </c>
      <c r="D179" s="2">
        <v>70.963656725742169</v>
      </c>
      <c r="E179" s="2">
        <v>28.081729270016744</v>
      </c>
      <c r="F179" s="2">
        <v>15.242824826849876</v>
      </c>
      <c r="G179" s="2">
        <v>11.257416218931747</v>
      </c>
    </row>
    <row r="180" spans="1:7" x14ac:dyDescent="0.25">
      <c r="A180">
        <v>1000000</v>
      </c>
      <c r="B180" s="2">
        <v>278.1202099614207</v>
      </c>
      <c r="C180" s="2">
        <v>224.56884691282224</v>
      </c>
      <c r="D180" s="2">
        <v>70.249948419091538</v>
      </c>
      <c r="E180" s="2">
        <v>28.004467887560214</v>
      </c>
      <c r="F180" s="2">
        <v>15.160280847937591</v>
      </c>
      <c r="G180" s="2">
        <v>11.264670572589871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1C65-4CB1-4C97-A895-4F0A6E015373}">
  <dimension ref="A1:G180"/>
  <sheetViews>
    <sheetView workbookViewId="0">
      <selection activeCell="B1" sqref="B1:G1048576"/>
    </sheetView>
  </sheetViews>
  <sheetFormatPr defaultRowHeight="15" x14ac:dyDescent="0.25"/>
  <sheetData>
    <row r="1" spans="1:7" x14ac:dyDescent="0.25">
      <c r="A1" t="s">
        <v>1</v>
      </c>
      <c r="B1">
        <v>2</v>
      </c>
      <c r="C1">
        <v>20</v>
      </c>
      <c r="D1">
        <v>40</v>
      </c>
      <c r="E1">
        <v>60</v>
      </c>
      <c r="F1">
        <v>80</v>
      </c>
      <c r="G1">
        <v>95</v>
      </c>
    </row>
    <row r="2" spans="1:7" x14ac:dyDescent="0.25">
      <c r="A2">
        <v>1.2588999999999999</v>
      </c>
      <c r="B2" s="2">
        <v>-2123067.8147105756</v>
      </c>
      <c r="C2" s="2">
        <v>-999477.09538074862</v>
      </c>
      <c r="D2" s="2">
        <v>-449865.73863710748</v>
      </c>
      <c r="E2" s="2">
        <v>-216160.4757116267</v>
      </c>
      <c r="F2" s="2">
        <v>-129622.00108203733</v>
      </c>
      <c r="G2" s="2">
        <v>-60329.376255615571</v>
      </c>
    </row>
    <row r="3" spans="1:7" x14ac:dyDescent="0.25">
      <c r="A3">
        <v>1.3593999999999999</v>
      </c>
      <c r="B3" s="2">
        <v>-1988554.9783555127</v>
      </c>
      <c r="C3" s="2">
        <v>-944342.29296358605</v>
      </c>
      <c r="D3" s="2">
        <v>-433300.79306935117</v>
      </c>
      <c r="E3" s="2">
        <v>-208142.47649193456</v>
      </c>
      <c r="F3" s="2">
        <v>-124954.64436145176</v>
      </c>
      <c r="G3" s="2">
        <v>-58088.028306541055</v>
      </c>
    </row>
    <row r="4" spans="1:7" x14ac:dyDescent="0.25">
      <c r="A4">
        <v>1.4678</v>
      </c>
      <c r="B4" s="2">
        <v>-1861172.9099155115</v>
      </c>
      <c r="C4" s="2">
        <v>-891913.97270420752</v>
      </c>
      <c r="D4" s="2">
        <v>-417837.37117047381</v>
      </c>
      <c r="E4" s="2">
        <v>-200682.50624155102</v>
      </c>
      <c r="F4" s="2">
        <v>-120052.32370531527</v>
      </c>
      <c r="G4" s="2">
        <v>-56004.15538288567</v>
      </c>
    </row>
    <row r="5" spans="1:7" x14ac:dyDescent="0.25">
      <c r="A5">
        <v>1.5849</v>
      </c>
      <c r="B5" s="2">
        <v>-1738488.7091259067</v>
      </c>
      <c r="C5" s="2">
        <v>-842381.39039016631</v>
      </c>
      <c r="D5" s="2">
        <v>-402455.66448548826</v>
      </c>
      <c r="E5" s="2">
        <v>-193656.21570199658</v>
      </c>
      <c r="F5" s="2">
        <v>-115348.39948747339</v>
      </c>
      <c r="G5" s="2">
        <v>-53887.48743122119</v>
      </c>
    </row>
    <row r="6" spans="1:7" x14ac:dyDescent="0.25">
      <c r="A6">
        <v>1.7113</v>
      </c>
      <c r="B6" s="2">
        <v>-1630076.3692456915</v>
      </c>
      <c r="C6" s="2">
        <v>-795510.89324522391</v>
      </c>
      <c r="D6" s="2">
        <v>-387388.1678482506</v>
      </c>
      <c r="E6" s="2">
        <v>-186933.06397037779</v>
      </c>
      <c r="F6" s="2">
        <v>-110895.66056375558</v>
      </c>
      <c r="G6" s="2">
        <v>-52182.982782424617</v>
      </c>
    </row>
    <row r="7" spans="1:7" x14ac:dyDescent="0.25">
      <c r="A7">
        <v>1.8478000000000001</v>
      </c>
      <c r="B7" s="2">
        <v>-1524093.3915615678</v>
      </c>
      <c r="C7" s="2">
        <v>-750781.64816636709</v>
      </c>
      <c r="D7" s="2">
        <v>-372852.34415272565</v>
      </c>
      <c r="E7" s="2">
        <v>-180339.39170262465</v>
      </c>
      <c r="F7" s="2">
        <v>-106259.91802623121</v>
      </c>
      <c r="G7" s="2">
        <v>-50319.610965970176</v>
      </c>
    </row>
    <row r="8" spans="1:7" x14ac:dyDescent="0.25">
      <c r="A8">
        <v>1.9953000000000001</v>
      </c>
      <c r="B8" s="2">
        <v>-1422904.2225238783</v>
      </c>
      <c r="C8" s="2">
        <v>-705422.76956624642</v>
      </c>
      <c r="D8" s="2">
        <v>-358094.95861111704</v>
      </c>
      <c r="E8" s="2">
        <v>-173678.27025989362</v>
      </c>
      <c r="F8" s="2">
        <v>-102104.01685560675</v>
      </c>
      <c r="G8" s="2">
        <v>-48316.374538044511</v>
      </c>
    </row>
    <row r="9" spans="1:7" x14ac:dyDescent="0.25">
      <c r="A9">
        <v>2.1543999999999999</v>
      </c>
      <c r="B9" s="2">
        <v>-1331517.7088403772</v>
      </c>
      <c r="C9" s="2">
        <v>-663406.36392154999</v>
      </c>
      <c r="D9" s="2">
        <v>-344050.52257410629</v>
      </c>
      <c r="E9" s="2">
        <v>-167825.76782535671</v>
      </c>
      <c r="F9" s="2">
        <v>-98051.719880484219</v>
      </c>
      <c r="G9" s="2">
        <v>-46726.257777403378</v>
      </c>
    </row>
    <row r="10" spans="1:7" x14ac:dyDescent="0.25">
      <c r="A10">
        <v>2.3262999999999998</v>
      </c>
      <c r="B10" s="2">
        <v>-1244169.8344858647</v>
      </c>
      <c r="C10" s="2">
        <v>-625458.74528343847</v>
      </c>
      <c r="D10" s="2">
        <v>-330206.43015806796</v>
      </c>
      <c r="E10" s="2">
        <v>-162278.82197408722</v>
      </c>
      <c r="F10" s="2">
        <v>-94187.646780767769</v>
      </c>
      <c r="G10" s="2">
        <v>-45181.392445294536</v>
      </c>
    </row>
    <row r="11" spans="1:7" x14ac:dyDescent="0.25">
      <c r="A11">
        <v>2.5118999999999998</v>
      </c>
      <c r="B11" s="2">
        <v>-1164922.3168129905</v>
      </c>
      <c r="C11" s="2">
        <v>-590221.04483128316</v>
      </c>
      <c r="D11" s="2">
        <v>-316740.57601889217</v>
      </c>
      <c r="E11" s="2">
        <v>-157056.38087708617</v>
      </c>
      <c r="F11" s="2">
        <v>-90541.432390546703</v>
      </c>
      <c r="G11" s="2">
        <v>-43760.57134930374</v>
      </c>
    </row>
    <row r="12" spans="1:7" x14ac:dyDescent="0.25">
      <c r="A12">
        <v>2.7122999999999999</v>
      </c>
      <c r="B12" s="2">
        <v>-1088665.58932058</v>
      </c>
      <c r="C12" s="2">
        <v>-556337.34459810564</v>
      </c>
      <c r="D12" s="2">
        <v>-303553.45717297087</v>
      </c>
      <c r="E12" s="2">
        <v>-152037.93066874036</v>
      </c>
      <c r="F12" s="2">
        <v>-87044.518618438466</v>
      </c>
      <c r="G12" s="2">
        <v>-42421.595482978351</v>
      </c>
    </row>
    <row r="13" spans="1:7" x14ac:dyDescent="0.25">
      <c r="A13">
        <v>2.9285999999999999</v>
      </c>
      <c r="B13" s="2">
        <v>-1017690.6703317706</v>
      </c>
      <c r="C13" s="2">
        <v>-524383.6470891803</v>
      </c>
      <c r="D13" s="2">
        <v>-290605.38913648989</v>
      </c>
      <c r="E13" s="2">
        <v>-147276.7290314571</v>
      </c>
      <c r="F13" s="2">
        <v>-83680.478499139557</v>
      </c>
      <c r="G13" s="2">
        <v>-41192.50627970542</v>
      </c>
    </row>
    <row r="14" spans="1:7" x14ac:dyDescent="0.25">
      <c r="A14">
        <v>3.1623000000000001</v>
      </c>
      <c r="B14" s="2">
        <v>-952319.37700702215</v>
      </c>
      <c r="C14" s="2">
        <v>-493970.92875976965</v>
      </c>
      <c r="D14" s="2">
        <v>-277969.4337815193</v>
      </c>
      <c r="E14" s="2">
        <v>-142623.94683892661</v>
      </c>
      <c r="F14" s="2">
        <v>-80578.931973724146</v>
      </c>
      <c r="G14" s="2">
        <v>-40010.914820561244</v>
      </c>
    </row>
    <row r="15" spans="1:7" x14ac:dyDescent="0.25">
      <c r="A15">
        <v>3.4144999999999999</v>
      </c>
      <c r="B15" s="2">
        <v>-891691.34130910086</v>
      </c>
      <c r="C15" s="2">
        <v>-465557.33000756882</v>
      </c>
      <c r="D15" s="2">
        <v>-265719.86837213417</v>
      </c>
      <c r="E15" s="2">
        <v>-138127.92570407552</v>
      </c>
      <c r="F15" s="2">
        <v>-77641.716873337806</v>
      </c>
      <c r="G15" s="2">
        <v>-38882.683946409423</v>
      </c>
    </row>
    <row r="16" spans="1:7" x14ac:dyDescent="0.25">
      <c r="A16">
        <v>3.6869000000000001</v>
      </c>
      <c r="B16" s="2">
        <v>-834816.7696748249</v>
      </c>
      <c r="C16" s="2">
        <v>-438675.65811969439</v>
      </c>
      <c r="D16" s="2">
        <v>-253854.31176077508</v>
      </c>
      <c r="E16" s="2">
        <v>-133824.27421058394</v>
      </c>
      <c r="F16" s="2">
        <v>-74884.280304363798</v>
      </c>
      <c r="G16" s="2">
        <v>-37833.345200432246</v>
      </c>
    </row>
    <row r="17" spans="1:7" x14ac:dyDescent="0.25">
      <c r="A17">
        <v>3.9811000000000001</v>
      </c>
      <c r="B17" s="2">
        <v>-780404.10578698921</v>
      </c>
      <c r="C17" s="2">
        <v>-413388.04781647294</v>
      </c>
      <c r="D17" s="2">
        <v>-242280.86026836996</v>
      </c>
      <c r="E17" s="2">
        <v>-129775.19982292186</v>
      </c>
      <c r="F17" s="2">
        <v>-72288.589647835615</v>
      </c>
      <c r="G17" s="2">
        <v>-37223.943242196714</v>
      </c>
    </row>
    <row r="18" spans="1:7" x14ac:dyDescent="0.25">
      <c r="A18">
        <v>4.2987000000000002</v>
      </c>
      <c r="B18" s="2">
        <v>-730242.78804118815</v>
      </c>
      <c r="C18" s="2">
        <v>-389318.25986529962</v>
      </c>
      <c r="D18" s="2">
        <v>-230988.90010340439</v>
      </c>
      <c r="E18" s="2">
        <v>-125751.89135411693</v>
      </c>
      <c r="F18" s="2">
        <v>-69804.238467809861</v>
      </c>
      <c r="G18" s="2">
        <v>-36277.941177911802</v>
      </c>
    </row>
    <row r="19" spans="1:7" x14ac:dyDescent="0.25">
      <c r="A19">
        <v>4.6416000000000004</v>
      </c>
      <c r="B19" s="2">
        <v>-680460.14839542913</v>
      </c>
      <c r="C19" s="2">
        <v>-366784.52224787715</v>
      </c>
      <c r="D19" s="2">
        <v>-220000.10807394079</v>
      </c>
      <c r="E19" s="2">
        <v>-121900.41991722048</v>
      </c>
      <c r="F19" s="2">
        <v>-67470.393971233614</v>
      </c>
      <c r="G19" s="2">
        <v>-35393.92850116919</v>
      </c>
    </row>
    <row r="20" spans="1:7" x14ac:dyDescent="0.25">
      <c r="A20">
        <v>5.0118999999999998</v>
      </c>
      <c r="B20" s="2">
        <v>-636022.86988380225</v>
      </c>
      <c r="C20" s="2">
        <v>-345349.89986847015</v>
      </c>
      <c r="D20" s="2">
        <v>-209434.20994578363</v>
      </c>
      <c r="E20" s="2">
        <v>-118008.61143724204</v>
      </c>
      <c r="F20" s="2">
        <v>-65244.530488692755</v>
      </c>
      <c r="G20" s="2">
        <v>-34571.558687457516</v>
      </c>
    </row>
    <row r="21" spans="1:7" x14ac:dyDescent="0.25">
      <c r="A21">
        <v>5.4116999999999997</v>
      </c>
      <c r="B21" s="2">
        <v>-594949.36351856927</v>
      </c>
      <c r="C21" s="2">
        <v>-325251.96235178586</v>
      </c>
      <c r="D21" s="2">
        <v>-199290.18676752536</v>
      </c>
      <c r="E21" s="2">
        <v>-114301.20053510414</v>
      </c>
      <c r="F21" s="2">
        <v>-63162.915941536616</v>
      </c>
      <c r="G21" s="2">
        <v>-33783.020399828332</v>
      </c>
    </row>
    <row r="22" spans="1:7" x14ac:dyDescent="0.25">
      <c r="A22">
        <v>5.8433999999999999</v>
      </c>
      <c r="B22" s="2">
        <v>-556437.03723544069</v>
      </c>
      <c r="C22" s="2">
        <v>-306163.02588275063</v>
      </c>
      <c r="D22" s="2">
        <v>-189483.56531161509</v>
      </c>
      <c r="E22" s="2">
        <v>-110610.05838858923</v>
      </c>
      <c r="F22" s="2">
        <v>-61208.093122526479</v>
      </c>
      <c r="G22" s="2">
        <v>-33037.286609354924</v>
      </c>
    </row>
    <row r="23" spans="1:7" x14ac:dyDescent="0.25">
      <c r="A23">
        <v>6.3095999999999997</v>
      </c>
      <c r="B23" s="2">
        <v>-520256.29893110052</v>
      </c>
      <c r="C23" s="2">
        <v>-288261.73272885353</v>
      </c>
      <c r="D23" s="2">
        <v>-179944.46106382948</v>
      </c>
      <c r="E23" s="2">
        <v>-106936.38107315793</v>
      </c>
      <c r="F23" s="2">
        <v>-59322.311027129726</v>
      </c>
      <c r="G23" s="2">
        <v>-32328.121845128713</v>
      </c>
    </row>
    <row r="24" spans="1:7" x14ac:dyDescent="0.25">
      <c r="A24">
        <v>6.8129</v>
      </c>
      <c r="B24" s="2">
        <v>-486678.57222339761</v>
      </c>
      <c r="C24" s="2">
        <v>-271353.29091918416</v>
      </c>
      <c r="D24" s="2">
        <v>-170747.24292032357</v>
      </c>
      <c r="E24" s="2">
        <v>-103319.97861595289</v>
      </c>
      <c r="F24" s="2">
        <v>-57523.238532432151</v>
      </c>
      <c r="G24" s="2">
        <v>-31660.950072820975</v>
      </c>
    </row>
    <row r="25" spans="1:7" x14ac:dyDescent="0.25">
      <c r="A25">
        <v>7.3563999999999998</v>
      </c>
      <c r="B25" s="2">
        <v>-455107.6129404825</v>
      </c>
      <c r="C25" s="2">
        <v>-255332.6644811217</v>
      </c>
      <c r="D25" s="2">
        <v>-161939.2662952386</v>
      </c>
      <c r="E25" s="2">
        <v>-99736.465029586849</v>
      </c>
      <c r="F25" s="2">
        <v>-55829.232914740809</v>
      </c>
      <c r="G25" s="2">
        <v>-31036.609083453874</v>
      </c>
    </row>
    <row r="26" spans="1:7" x14ac:dyDescent="0.25">
      <c r="A26">
        <v>7.9432999999999998</v>
      </c>
      <c r="B26" s="2">
        <v>-424461.68190900789</v>
      </c>
      <c r="C26" s="2">
        <v>-239076.58706627571</v>
      </c>
      <c r="D26" s="2">
        <v>-152595.2974978284</v>
      </c>
      <c r="E26" s="2">
        <v>-95960.074515952729</v>
      </c>
      <c r="F26" s="2">
        <v>-54211.079665379533</v>
      </c>
      <c r="G26" s="2">
        <v>-30379.923313032905</v>
      </c>
    </row>
    <row r="27" spans="1:7" x14ac:dyDescent="0.25">
      <c r="A27">
        <v>8.577</v>
      </c>
      <c r="B27" s="2">
        <v>-396918.38291235868</v>
      </c>
      <c r="C27" s="2">
        <v>-224883.44127176571</v>
      </c>
      <c r="D27" s="2">
        <v>-144498.40931185259</v>
      </c>
      <c r="E27" s="2">
        <v>-92487.656773657669</v>
      </c>
      <c r="F27" s="2">
        <v>-52628.246755528016</v>
      </c>
      <c r="G27" s="2">
        <v>-29803.757671190611</v>
      </c>
    </row>
    <row r="28" spans="1:7" x14ac:dyDescent="0.25">
      <c r="A28">
        <v>9.2612000000000005</v>
      </c>
      <c r="B28" s="2">
        <v>-371104.96896999207</v>
      </c>
      <c r="C28" s="2">
        <v>-211493.94536989907</v>
      </c>
      <c r="D28" s="2">
        <v>-136680.29127200678</v>
      </c>
      <c r="E28" s="2">
        <v>-89036.28427801402</v>
      </c>
      <c r="F28" s="2">
        <v>-51147.787508634334</v>
      </c>
      <c r="G28" s="2">
        <v>-29258.758868657867</v>
      </c>
    </row>
    <row r="29" spans="1:7" x14ac:dyDescent="0.25">
      <c r="A29">
        <v>10</v>
      </c>
      <c r="B29" s="2">
        <v>-346931.74325508205</v>
      </c>
      <c r="C29" s="2">
        <v>-198855.47249328563</v>
      </c>
      <c r="D29" s="2">
        <v>-129273.73348742015</v>
      </c>
      <c r="E29" s="2">
        <v>-85653.465388491983</v>
      </c>
      <c r="F29" s="2">
        <v>-49710.788218069662</v>
      </c>
      <c r="G29" s="2">
        <v>-28726.350035301744</v>
      </c>
    </row>
    <row r="30" spans="1:7" x14ac:dyDescent="0.25">
      <c r="A30">
        <v>10.798</v>
      </c>
      <c r="B30" s="2">
        <v>-324492.60389723716</v>
      </c>
      <c r="C30" s="2">
        <v>-186910.30635378734</v>
      </c>
      <c r="D30" s="2">
        <v>-122178.76012268494</v>
      </c>
      <c r="E30" s="2">
        <v>-82283.606615304583</v>
      </c>
      <c r="F30" s="2">
        <v>-48824.354388800508</v>
      </c>
      <c r="G30" s="2">
        <v>-28217.090352770701</v>
      </c>
    </row>
    <row r="31" spans="1:7" x14ac:dyDescent="0.25">
      <c r="A31">
        <v>11.659000000000001</v>
      </c>
      <c r="B31" s="2">
        <v>-303379.04953067581</v>
      </c>
      <c r="C31" s="2">
        <v>-175663.42781271425</v>
      </c>
      <c r="D31" s="2">
        <v>-115375.27130194931</v>
      </c>
      <c r="E31" s="2">
        <v>-78955.443390852772</v>
      </c>
      <c r="F31" s="2">
        <v>-47472.475434923937</v>
      </c>
      <c r="G31" s="2">
        <v>-27724.74379387857</v>
      </c>
    </row>
    <row r="32" spans="1:7" x14ac:dyDescent="0.25">
      <c r="A32">
        <v>12.589</v>
      </c>
      <c r="B32" s="2">
        <v>-283535.36546077766</v>
      </c>
      <c r="C32" s="2">
        <v>-165021.85457830253</v>
      </c>
      <c r="D32" s="2">
        <v>-108943.89406243637</v>
      </c>
      <c r="E32" s="2">
        <v>-75683.23076287999</v>
      </c>
      <c r="F32" s="2">
        <v>-46186.435128094185</v>
      </c>
      <c r="G32" s="2">
        <v>-27244.79204304572</v>
      </c>
    </row>
    <row r="33" spans="1:7" x14ac:dyDescent="0.25">
      <c r="A33">
        <v>13.593999999999999</v>
      </c>
      <c r="B33" s="2">
        <v>-264953.40961610334</v>
      </c>
      <c r="C33" s="2">
        <v>-155026.32296577585</v>
      </c>
      <c r="D33" s="2">
        <v>-102811.46829644758</v>
      </c>
      <c r="E33" s="2">
        <v>-72464.778358546537</v>
      </c>
      <c r="F33" s="2">
        <v>-44942.367731526327</v>
      </c>
      <c r="G33" s="2">
        <v>-26762.76876648534</v>
      </c>
    </row>
    <row r="34" spans="1:7" x14ac:dyDescent="0.25">
      <c r="A34">
        <v>14.678000000000001</v>
      </c>
      <c r="B34" s="2">
        <v>-247735.92667084924</v>
      </c>
      <c r="C34" s="2">
        <v>-145597.19344135965</v>
      </c>
      <c r="D34" s="2">
        <v>-96999.855873870474</v>
      </c>
      <c r="E34" s="2">
        <v>-69329.725416953515</v>
      </c>
      <c r="F34" s="2">
        <v>-43703.135969480973</v>
      </c>
      <c r="G34" s="2">
        <v>-26295.871034389493</v>
      </c>
    </row>
    <row r="35" spans="1:7" x14ac:dyDescent="0.25">
      <c r="A35">
        <v>15.849</v>
      </c>
      <c r="B35" s="2">
        <v>-231630.00967012189</v>
      </c>
      <c r="C35" s="2">
        <v>-136707.40909296961</v>
      </c>
      <c r="D35" s="2">
        <v>-91461.297710789018</v>
      </c>
      <c r="E35" s="2">
        <v>-66281.342260001518</v>
      </c>
      <c r="F35" s="2">
        <v>-42506.157798672473</v>
      </c>
      <c r="G35" s="2">
        <v>-25867.161498131005</v>
      </c>
    </row>
    <row r="36" spans="1:7" x14ac:dyDescent="0.25">
      <c r="A36">
        <v>17.113</v>
      </c>
      <c r="B36" s="2">
        <v>-216489.42484872675</v>
      </c>
      <c r="C36" s="2">
        <v>-128305.97215459384</v>
      </c>
      <c r="D36" s="2">
        <v>-86213.70590462476</v>
      </c>
      <c r="E36" s="2">
        <v>-63338.815612382081</v>
      </c>
      <c r="F36" s="2">
        <v>-41311.691609576621</v>
      </c>
      <c r="G36" s="2">
        <v>-25420.782069943449</v>
      </c>
    </row>
    <row r="37" spans="1:7" x14ac:dyDescent="0.25">
      <c r="A37">
        <v>18.478000000000002</v>
      </c>
      <c r="B37" s="2">
        <v>-202295.48034812402</v>
      </c>
      <c r="C37" s="2">
        <v>-120401.41903211141</v>
      </c>
      <c r="D37" s="2">
        <v>-81208.313682386899</v>
      </c>
      <c r="E37" s="2">
        <v>-60784.951845123353</v>
      </c>
      <c r="F37" s="2">
        <v>-40131.748345655004</v>
      </c>
      <c r="G37" s="2">
        <v>-24971.196937242647</v>
      </c>
    </row>
    <row r="38" spans="1:7" x14ac:dyDescent="0.25">
      <c r="A38">
        <v>19.952999999999999</v>
      </c>
      <c r="B38" s="2">
        <v>-189028.49549088153</v>
      </c>
      <c r="C38" s="2">
        <v>-112969.23114983477</v>
      </c>
      <c r="D38" s="2">
        <v>-76523.341831093523</v>
      </c>
      <c r="E38" s="2">
        <v>-57907.633620199675</v>
      </c>
      <c r="F38" s="2">
        <v>-38967.376578636322</v>
      </c>
      <c r="G38" s="2">
        <v>-24530.236594824215</v>
      </c>
    </row>
    <row r="39" spans="1:7" x14ac:dyDescent="0.25">
      <c r="A39">
        <v>21.544</v>
      </c>
      <c r="B39" s="2">
        <v>-176748.28052642016</v>
      </c>
      <c r="C39" s="2">
        <v>-105989.71354841643</v>
      </c>
      <c r="D39" s="2">
        <v>-72062.250301263673</v>
      </c>
      <c r="E39" s="2">
        <v>-55126.370478254925</v>
      </c>
      <c r="F39" s="2">
        <v>-37815.540711163267</v>
      </c>
      <c r="G39" s="2">
        <v>-24084.27186557075</v>
      </c>
    </row>
    <row r="40" spans="1:7" x14ac:dyDescent="0.25">
      <c r="A40">
        <v>23.263000000000002</v>
      </c>
      <c r="B40" s="2">
        <v>-165232.61328528693</v>
      </c>
      <c r="C40" s="2">
        <v>-99441.255735285886</v>
      </c>
      <c r="D40" s="2">
        <v>-67923.291837779645</v>
      </c>
      <c r="E40" s="2">
        <v>-52418.129082923719</v>
      </c>
      <c r="F40" s="2">
        <v>-36670.788350299583</v>
      </c>
      <c r="G40" s="2">
        <v>-23642.437900508347</v>
      </c>
    </row>
    <row r="41" spans="1:7" x14ac:dyDescent="0.25">
      <c r="A41">
        <v>25.119</v>
      </c>
      <c r="B41" s="2">
        <v>-154462.05699786579</v>
      </c>
      <c r="C41" s="2">
        <v>-93263.761784629023</v>
      </c>
      <c r="D41" s="2">
        <v>-64257.512357188927</v>
      </c>
      <c r="E41" s="2">
        <v>-49777.458076554154</v>
      </c>
      <c r="F41" s="2">
        <v>-35543.489378952945</v>
      </c>
      <c r="G41" s="2">
        <v>-23197.714919479866</v>
      </c>
    </row>
    <row r="42" spans="1:7" x14ac:dyDescent="0.25">
      <c r="A42">
        <v>27.123000000000001</v>
      </c>
      <c r="B42" s="2">
        <v>-144371.03934457112</v>
      </c>
      <c r="C42" s="2">
        <v>-87467.706632206842</v>
      </c>
      <c r="D42" s="2">
        <v>-60499.244503417074</v>
      </c>
      <c r="E42" s="2">
        <v>-47249.718919107356</v>
      </c>
      <c r="F42" s="2">
        <v>-34411.610444583195</v>
      </c>
      <c r="G42" s="2">
        <v>-22752.539370539438</v>
      </c>
    </row>
    <row r="43" spans="1:7" x14ac:dyDescent="0.25">
      <c r="A43">
        <v>29.286000000000001</v>
      </c>
      <c r="B43" s="2">
        <v>-134969.46738758296</v>
      </c>
      <c r="C43" s="2">
        <v>-81976.388051951886</v>
      </c>
      <c r="D43" s="2">
        <v>-56924.174468804646</v>
      </c>
      <c r="E43" s="2">
        <v>-44796.587430874242</v>
      </c>
      <c r="F43" s="2">
        <v>-33273.476770115783</v>
      </c>
      <c r="G43" s="2">
        <v>-22301.351529699234</v>
      </c>
    </row>
    <row r="44" spans="1:7" x14ac:dyDescent="0.25">
      <c r="A44">
        <v>31.623000000000001</v>
      </c>
      <c r="B44" s="2">
        <v>-126068.99772229517</v>
      </c>
      <c r="C44" s="2">
        <v>-76719.548987978851</v>
      </c>
      <c r="D44" s="2">
        <v>-53436.919589948353</v>
      </c>
      <c r="E44" s="2">
        <v>-42368.688140890656</v>
      </c>
      <c r="F44" s="2">
        <v>-32107.772153869708</v>
      </c>
      <c r="G44" s="2">
        <v>-21819.599158397628</v>
      </c>
    </row>
    <row r="45" spans="1:7" x14ac:dyDescent="0.25">
      <c r="A45">
        <v>34.145000000000003</v>
      </c>
      <c r="B45" s="2">
        <v>-117820.35346365611</v>
      </c>
      <c r="C45" s="2">
        <v>-71871.155448679099</v>
      </c>
      <c r="D45" s="2">
        <v>-50274.678590105825</v>
      </c>
      <c r="E45" s="2">
        <v>-40115.927648383818</v>
      </c>
      <c r="F45" s="2">
        <v>-31002.844641594089</v>
      </c>
      <c r="G45" s="2">
        <v>-21366.326719158224</v>
      </c>
    </row>
    <row r="46" spans="1:7" x14ac:dyDescent="0.25">
      <c r="A46">
        <v>36.869</v>
      </c>
      <c r="B46" s="2">
        <v>-110112.55509386347</v>
      </c>
      <c r="C46" s="2">
        <v>-67355.273024884998</v>
      </c>
      <c r="D46" s="2">
        <v>-47292.266075537402</v>
      </c>
      <c r="E46" s="2">
        <v>-37948.114026639938</v>
      </c>
      <c r="F46" s="2">
        <v>-29912.043216043046</v>
      </c>
      <c r="G46" s="2">
        <v>-20905.854276096245</v>
      </c>
    </row>
    <row r="47" spans="1:7" x14ac:dyDescent="0.25">
      <c r="A47">
        <v>39.811</v>
      </c>
      <c r="B47" s="2">
        <v>-102888.7321982891</v>
      </c>
      <c r="C47" s="2">
        <v>-63347.963027523758</v>
      </c>
      <c r="D47" s="2">
        <v>-44479.959239962074</v>
      </c>
      <c r="E47" s="2">
        <v>-35901.30177821542</v>
      </c>
      <c r="F47" s="2">
        <v>-28821.506402465857</v>
      </c>
      <c r="G47" s="2">
        <v>-20437.895883102061</v>
      </c>
    </row>
    <row r="48" spans="1:7" x14ac:dyDescent="0.25">
      <c r="A48">
        <v>42.987000000000002</v>
      </c>
      <c r="B48" s="2">
        <v>-96180.620988522685</v>
      </c>
      <c r="C48" s="2">
        <v>-59333.580058984087</v>
      </c>
      <c r="D48" s="2">
        <v>-41827.090825035106</v>
      </c>
      <c r="E48" s="2">
        <v>-33913.632631093489</v>
      </c>
      <c r="F48" s="2">
        <v>-27739.717878527994</v>
      </c>
      <c r="G48" s="2">
        <v>-19964.51955060583</v>
      </c>
    </row>
    <row r="49" spans="1:7" x14ac:dyDescent="0.25">
      <c r="A49">
        <v>46.415999999999997</v>
      </c>
      <c r="B49" s="2">
        <v>-89872.90733852335</v>
      </c>
      <c r="C49" s="2">
        <v>-55542.588040911942</v>
      </c>
      <c r="D49" s="2">
        <v>-39332.642821326714</v>
      </c>
      <c r="E49" s="2">
        <v>-32045.154884673808</v>
      </c>
      <c r="F49" s="2">
        <v>-26685.536169053976</v>
      </c>
      <c r="G49" s="2">
        <v>-19492.150569255511</v>
      </c>
    </row>
    <row r="50" spans="1:7" x14ac:dyDescent="0.25">
      <c r="A50">
        <v>50.119</v>
      </c>
      <c r="B50" s="2">
        <v>-84021.26725452239</v>
      </c>
      <c r="C50" s="2">
        <v>-51991.208879881618</v>
      </c>
      <c r="D50" s="2">
        <v>-36972.081300518941</v>
      </c>
      <c r="E50" s="2">
        <v>-30231.672695891015</v>
      </c>
      <c r="F50" s="2">
        <v>-25649.00159204052</v>
      </c>
      <c r="G50" s="2">
        <v>-19005.717539020483</v>
      </c>
    </row>
    <row r="51" spans="1:7" x14ac:dyDescent="0.25">
      <c r="A51">
        <v>54.116999999999997</v>
      </c>
      <c r="B51" s="2">
        <v>-78492.252874250029</v>
      </c>
      <c r="C51" s="2">
        <v>-48683.105367839365</v>
      </c>
      <c r="D51" s="2">
        <v>-34761.568579495382</v>
      </c>
      <c r="E51" s="2">
        <v>-28537.001762563737</v>
      </c>
      <c r="F51" s="2">
        <v>-24615.539392620856</v>
      </c>
      <c r="G51" s="2">
        <v>-18538.577309375647</v>
      </c>
    </row>
    <row r="52" spans="1:7" x14ac:dyDescent="0.25">
      <c r="A52">
        <v>58.433999999999997</v>
      </c>
      <c r="B52" s="2">
        <v>-73394.27092781142</v>
      </c>
      <c r="C52" s="2">
        <v>-45483.063326438889</v>
      </c>
      <c r="D52" s="2">
        <v>-32660.015939125897</v>
      </c>
      <c r="E52" s="2">
        <v>-26907.450226732224</v>
      </c>
      <c r="F52" s="2">
        <v>-23595.210430835126</v>
      </c>
      <c r="G52" s="2">
        <v>-18035.771990359837</v>
      </c>
    </row>
    <row r="53" spans="1:7" x14ac:dyDescent="0.25">
      <c r="A53">
        <v>63.095999999999997</v>
      </c>
      <c r="B53" s="2">
        <v>-68587.256963251391</v>
      </c>
      <c r="C53" s="2">
        <v>-42456.821813262235</v>
      </c>
      <c r="D53" s="2">
        <v>-30603.297423790205</v>
      </c>
      <c r="E53" s="2">
        <v>-25274.666623121459</v>
      </c>
      <c r="F53" s="2">
        <v>-22514.57606899157</v>
      </c>
      <c r="G53" s="2">
        <v>-17518.567947947162</v>
      </c>
    </row>
    <row r="54" spans="1:7" x14ac:dyDescent="0.25">
      <c r="A54">
        <v>68.129000000000005</v>
      </c>
      <c r="B54" s="2">
        <v>-64183.094011609071</v>
      </c>
      <c r="C54" s="2">
        <v>-39791.636217521678</v>
      </c>
      <c r="D54" s="2">
        <v>-28799.076894576378</v>
      </c>
      <c r="E54" s="2">
        <v>-23854.109145228358</v>
      </c>
      <c r="F54" s="2">
        <v>-21564.352718580511</v>
      </c>
      <c r="G54" s="2">
        <v>-17022.847242675631</v>
      </c>
    </row>
    <row r="55" spans="1:7" x14ac:dyDescent="0.25">
      <c r="A55">
        <v>73.519000000000005</v>
      </c>
      <c r="B55" s="2">
        <v>-60324.630206291149</v>
      </c>
      <c r="C55" s="2">
        <v>-37243.229621141436</v>
      </c>
      <c r="D55" s="2">
        <v>-27071.83643001402</v>
      </c>
      <c r="E55" s="2">
        <v>-22492.558301789257</v>
      </c>
      <c r="F55" s="2">
        <v>-20639.957762047605</v>
      </c>
      <c r="G55" s="2">
        <v>-16546.766790588645</v>
      </c>
    </row>
    <row r="56" spans="1:7" x14ac:dyDescent="0.25">
      <c r="A56">
        <v>79.335999999999999</v>
      </c>
      <c r="B56" s="2">
        <v>-56390.268402036294</v>
      </c>
      <c r="C56" s="2">
        <v>-34881.817682473673</v>
      </c>
      <c r="D56" s="2">
        <v>-25474.474005744334</v>
      </c>
      <c r="E56" s="2">
        <v>-21211.990424613668</v>
      </c>
      <c r="F56" s="2">
        <v>-19745.689105539048</v>
      </c>
      <c r="G56" s="2">
        <v>-16055.781567020975</v>
      </c>
    </row>
    <row r="57" spans="1:7" x14ac:dyDescent="0.25">
      <c r="A57">
        <v>85.613</v>
      </c>
      <c r="B57" s="2">
        <v>-52784.003843368133</v>
      </c>
      <c r="C57" s="2">
        <v>-32653.730236887994</v>
      </c>
      <c r="D57" s="2">
        <v>-23965.798435350458</v>
      </c>
      <c r="E57" s="2">
        <v>-20006.507374002962</v>
      </c>
      <c r="F57" s="2">
        <v>-18863.203553829597</v>
      </c>
      <c r="G57" s="2">
        <v>-15566.902514521311</v>
      </c>
    </row>
    <row r="58" spans="1:7" x14ac:dyDescent="0.25">
      <c r="A58">
        <v>92.385999999999996</v>
      </c>
      <c r="B58" s="2">
        <v>-49405.719269720321</v>
      </c>
      <c r="C58" s="2">
        <v>-30570.645998655837</v>
      </c>
      <c r="D58" s="2">
        <v>-22547.004001878362</v>
      </c>
      <c r="E58" s="2">
        <v>-18869.261252408967</v>
      </c>
      <c r="F58" s="2">
        <v>-18019.956305783726</v>
      </c>
      <c r="G58" s="2">
        <v>-15092.743647515957</v>
      </c>
    </row>
    <row r="59" spans="1:7" x14ac:dyDescent="0.25">
      <c r="A59">
        <v>99.695999999999998</v>
      </c>
      <c r="B59" s="2">
        <v>-46250.360061722124</v>
      </c>
      <c r="C59" s="2">
        <v>-28626.79711032601</v>
      </c>
      <c r="D59" s="2">
        <v>-21215.508963788077</v>
      </c>
      <c r="E59" s="2">
        <v>-17782.163697654385</v>
      </c>
      <c r="F59" s="2">
        <v>-17193.17136104398</v>
      </c>
      <c r="G59" s="2">
        <v>-14608.667256630761</v>
      </c>
    </row>
    <row r="60" spans="1:7" x14ac:dyDescent="0.25">
      <c r="A60">
        <v>107.58</v>
      </c>
      <c r="B60" s="2">
        <v>-43288.232875279231</v>
      </c>
      <c r="C60" s="2">
        <v>-26796.720267986475</v>
      </c>
      <c r="D60" s="2">
        <v>-19958.614681942006</v>
      </c>
      <c r="E60" s="2">
        <v>-16772.896760175012</v>
      </c>
      <c r="F60" s="2">
        <v>-16394.087201657152</v>
      </c>
      <c r="G60" s="2">
        <v>-14127.860500214771</v>
      </c>
    </row>
    <row r="61" spans="1:7" x14ac:dyDescent="0.25">
      <c r="A61">
        <v>116.1</v>
      </c>
      <c r="B61" s="2">
        <v>-40539.107613735512</v>
      </c>
      <c r="C61" s="2">
        <v>-25083.254466578466</v>
      </c>
      <c r="D61" s="2">
        <v>-18773.893732902117</v>
      </c>
      <c r="E61" s="2">
        <v>-15815.344062872848</v>
      </c>
      <c r="F61" s="2">
        <v>-15621.393516064594</v>
      </c>
      <c r="G61" s="2">
        <v>-13644.365818467371</v>
      </c>
    </row>
    <row r="62" spans="1:7" x14ac:dyDescent="0.25">
      <c r="A62">
        <v>125.28</v>
      </c>
      <c r="B62" s="2">
        <v>-37949.901235823112</v>
      </c>
      <c r="C62" s="2">
        <v>-23460.346160675865</v>
      </c>
      <c r="D62" s="2">
        <v>-17636.51785360153</v>
      </c>
      <c r="E62" s="2">
        <v>-14886.603443899879</v>
      </c>
      <c r="F62" s="2">
        <v>-14829.519655116284</v>
      </c>
      <c r="G62" s="2">
        <v>-13156.899849306341</v>
      </c>
    </row>
    <row r="63" spans="1:7" x14ac:dyDescent="0.25">
      <c r="A63">
        <v>135.19</v>
      </c>
      <c r="B63" s="2">
        <v>-35537.563853796637</v>
      </c>
      <c r="C63" s="2">
        <v>-21958.357780320643</v>
      </c>
      <c r="D63" s="2">
        <v>-16589.804846579464</v>
      </c>
      <c r="E63" s="2">
        <v>-14033.16320447997</v>
      </c>
      <c r="F63" s="2">
        <v>-14104.766772504785</v>
      </c>
      <c r="G63" s="2">
        <v>-12674.284729596187</v>
      </c>
    </row>
    <row r="64" spans="1:7" x14ac:dyDescent="0.25">
      <c r="A64">
        <v>145.88999999999999</v>
      </c>
      <c r="B64" s="2">
        <v>-33294.85488843442</v>
      </c>
      <c r="C64" s="2">
        <v>-20558.153552725402</v>
      </c>
      <c r="D64" s="2">
        <v>-15600.601752345821</v>
      </c>
      <c r="E64" s="2">
        <v>-13223.624530657669</v>
      </c>
      <c r="F64" s="2">
        <v>-13409.864793205043</v>
      </c>
      <c r="G64" s="2">
        <v>-12207.445900983628</v>
      </c>
    </row>
    <row r="65" spans="1:7" x14ac:dyDescent="0.25">
      <c r="A65">
        <v>157.43</v>
      </c>
      <c r="B65" s="2">
        <v>-31194.099443856754</v>
      </c>
      <c r="C65" s="2">
        <v>-19244.138102108031</v>
      </c>
      <c r="D65" s="2">
        <v>-14675.849107374564</v>
      </c>
      <c r="E65" s="2">
        <v>-12464.510068217391</v>
      </c>
      <c r="F65" s="2">
        <v>-12746.648978938912</v>
      </c>
      <c r="G65" s="2">
        <v>-11742.817754064234</v>
      </c>
    </row>
    <row r="66" spans="1:7" x14ac:dyDescent="0.25">
      <c r="A66">
        <v>169.89</v>
      </c>
      <c r="B66" s="2">
        <v>-29235.697768231126</v>
      </c>
      <c r="C66" s="2">
        <v>-18015.682991001111</v>
      </c>
      <c r="D66" s="2">
        <v>-13803.067232564115</v>
      </c>
      <c r="E66" s="2">
        <v>-11748.925755045533</v>
      </c>
      <c r="F66" s="2">
        <v>-12099.263171963908</v>
      </c>
      <c r="G66" s="2">
        <v>-11284.371311276274</v>
      </c>
    </row>
    <row r="67" spans="1:7" x14ac:dyDescent="0.25">
      <c r="A67">
        <v>183.33</v>
      </c>
      <c r="B67" s="2">
        <v>-27405.608591655047</v>
      </c>
      <c r="C67" s="2">
        <v>-16868.137848394632</v>
      </c>
      <c r="D67" s="2">
        <v>-12984.245989840327</v>
      </c>
      <c r="E67" s="2">
        <v>-11079.28063428122</v>
      </c>
      <c r="F67" s="2">
        <v>-11476.112498251885</v>
      </c>
      <c r="G67" s="2">
        <v>-10839.388808678825</v>
      </c>
    </row>
    <row r="68" spans="1:7" x14ac:dyDescent="0.25">
      <c r="A68">
        <v>197.83</v>
      </c>
      <c r="B68" s="2">
        <v>-25705.814489627108</v>
      </c>
      <c r="C68" s="2">
        <v>-15792.651912496611</v>
      </c>
      <c r="D68" s="2">
        <v>-12213.075877511274</v>
      </c>
      <c r="E68" s="2">
        <v>-10436.645792707164</v>
      </c>
      <c r="F68" s="2">
        <v>-10875.48345573298</v>
      </c>
      <c r="G68" s="2">
        <v>-10398.34533127203</v>
      </c>
    </row>
    <row r="69" spans="1:7" x14ac:dyDescent="0.25">
      <c r="A69">
        <v>213.48</v>
      </c>
      <c r="B69" s="2">
        <v>-24117.769503119711</v>
      </c>
      <c r="C69" s="2">
        <v>-14787.316762058352</v>
      </c>
      <c r="D69" s="2">
        <v>-11489.941030095328</v>
      </c>
      <c r="E69" s="2">
        <v>-9843.6758961345477</v>
      </c>
      <c r="F69" s="2">
        <v>-10311.500647860999</v>
      </c>
      <c r="G69" s="2">
        <v>-9962.0608290172568</v>
      </c>
    </row>
    <row r="70" spans="1:7" x14ac:dyDescent="0.25">
      <c r="A70">
        <v>230.37</v>
      </c>
      <c r="B70" s="2">
        <v>-22632.62882431343</v>
      </c>
      <c r="C70" s="2">
        <v>-13848.628755347696</v>
      </c>
      <c r="D70" s="2">
        <v>-10809.309825691724</v>
      </c>
      <c r="E70" s="2">
        <v>-9283.6253042671615</v>
      </c>
      <c r="F70" s="2">
        <v>-9772.8027014569561</v>
      </c>
      <c r="G70" s="2">
        <v>-9534.3948797717203</v>
      </c>
    </row>
    <row r="71" spans="1:7" x14ac:dyDescent="0.25">
      <c r="A71">
        <v>248.6</v>
      </c>
      <c r="B71" s="2">
        <v>-21263.300775365991</v>
      </c>
      <c r="C71" s="2">
        <v>-12969.120734460146</v>
      </c>
      <c r="D71" s="2">
        <v>-10166.867260799652</v>
      </c>
      <c r="E71" s="2">
        <v>-8752.6089856089293</v>
      </c>
      <c r="F71" s="2">
        <v>-9255.1866492409608</v>
      </c>
      <c r="G71" s="2">
        <v>-9118.5914341025273</v>
      </c>
    </row>
    <row r="72" spans="1:7" x14ac:dyDescent="0.25">
      <c r="A72">
        <v>268.27</v>
      </c>
      <c r="B72" s="2">
        <v>-19970.933384805368</v>
      </c>
      <c r="C72" s="2">
        <v>-12146.928365792002</v>
      </c>
      <c r="D72" s="2">
        <v>-9567.4987215265101</v>
      </c>
      <c r="E72" s="2">
        <v>-8249.8281394507485</v>
      </c>
      <c r="F72" s="2">
        <v>-8757.5999223315248</v>
      </c>
      <c r="G72" s="2">
        <v>-8706.1543823064203</v>
      </c>
    </row>
    <row r="73" spans="1:7" x14ac:dyDescent="0.25">
      <c r="A73">
        <v>289.49</v>
      </c>
      <c r="B73" s="2">
        <v>-18767.870408958068</v>
      </c>
      <c r="C73" s="2">
        <v>-11376.629733328322</v>
      </c>
      <c r="D73" s="2">
        <v>-9002.7157901590508</v>
      </c>
      <c r="E73" s="2">
        <v>-7782.1531346995271</v>
      </c>
      <c r="F73" s="2">
        <v>-8284.1956938152907</v>
      </c>
      <c r="G73" s="2">
        <v>-8315.1927288148672</v>
      </c>
    </row>
    <row r="74" spans="1:7" x14ac:dyDescent="0.25">
      <c r="A74">
        <v>312.39999999999998</v>
      </c>
      <c r="B74" s="2">
        <v>-17644.249760700557</v>
      </c>
      <c r="C74" s="2">
        <v>-10658.699324940437</v>
      </c>
      <c r="D74" s="2">
        <v>-8473.0386805782855</v>
      </c>
      <c r="E74" s="2">
        <v>-7343.1147560465406</v>
      </c>
      <c r="F74" s="2">
        <v>-7845.9928016718977</v>
      </c>
      <c r="G74" s="2">
        <v>-7929.5557905981814</v>
      </c>
    </row>
    <row r="75" spans="1:7" x14ac:dyDescent="0.25">
      <c r="A75">
        <v>337.11</v>
      </c>
      <c r="B75" s="2">
        <v>-16603.109306542796</v>
      </c>
      <c r="C75" s="2">
        <v>-9984.8650694969092</v>
      </c>
      <c r="D75" s="2">
        <v>-7975.2332744800515</v>
      </c>
      <c r="E75" s="2">
        <v>-6933.6946510919825</v>
      </c>
      <c r="F75" s="2">
        <v>-7423.7229360650181</v>
      </c>
      <c r="G75" s="2">
        <v>-7553.294326729173</v>
      </c>
    </row>
    <row r="76" spans="1:7" x14ac:dyDescent="0.25">
      <c r="A76">
        <v>363.79</v>
      </c>
      <c r="B76" s="2">
        <v>-15632.85958745592</v>
      </c>
      <c r="C76" s="2">
        <v>-9356.4245923663038</v>
      </c>
      <c r="D76" s="2">
        <v>-7507.7166172441912</v>
      </c>
      <c r="E76" s="2">
        <v>-6523.7927338660638</v>
      </c>
      <c r="F76" s="2">
        <v>-7021.5409441541569</v>
      </c>
      <c r="G76" s="2">
        <v>-7186.1876610561967</v>
      </c>
    </row>
    <row r="77" spans="1:7" x14ac:dyDescent="0.25">
      <c r="A77">
        <v>392.57</v>
      </c>
      <c r="B77" s="2">
        <v>-14728.256152431457</v>
      </c>
      <c r="C77" s="2">
        <v>-8769.8257205654863</v>
      </c>
      <c r="D77" s="2">
        <v>-7075.186262262042</v>
      </c>
      <c r="E77" s="2">
        <v>-6154.6033204260711</v>
      </c>
      <c r="F77" s="2">
        <v>-6652.3147160640374</v>
      </c>
      <c r="G77" s="2">
        <v>-6828.2515842106377</v>
      </c>
    </row>
    <row r="78" spans="1:7" x14ac:dyDescent="0.25">
      <c r="A78">
        <v>423.63</v>
      </c>
      <c r="B78" s="2">
        <v>-13889.251624028753</v>
      </c>
      <c r="C78" s="2">
        <v>-8220.7714775095828</v>
      </c>
      <c r="D78" s="2">
        <v>-6644.1529842351993</v>
      </c>
      <c r="E78" s="2">
        <v>-5812.6960201432021</v>
      </c>
      <c r="F78" s="2">
        <v>-6265.8773433530987</v>
      </c>
      <c r="G78" s="2">
        <v>-6493.8373319130014</v>
      </c>
    </row>
    <row r="79" spans="1:7" x14ac:dyDescent="0.25">
      <c r="A79">
        <v>457.14</v>
      </c>
      <c r="B79" s="2">
        <v>-13122.10688324639</v>
      </c>
      <c r="C79" s="2">
        <v>-7708.262543828002</v>
      </c>
      <c r="D79" s="2">
        <v>-6250.7661784596548</v>
      </c>
      <c r="E79" s="2">
        <v>-5483.215292548055</v>
      </c>
      <c r="F79" s="2">
        <v>-5922.7750379422278</v>
      </c>
      <c r="G79" s="2">
        <v>-6151.8649985800839</v>
      </c>
    </row>
    <row r="80" spans="1:7" x14ac:dyDescent="0.25">
      <c r="A80">
        <v>493.31</v>
      </c>
      <c r="B80" s="2">
        <v>-12419.189699872499</v>
      </c>
      <c r="C80" s="2">
        <v>-7223.2682614695923</v>
      </c>
      <c r="D80" s="2">
        <v>-5880.8313832619924</v>
      </c>
      <c r="E80" s="2">
        <v>-5163.8853589641913</v>
      </c>
      <c r="F80" s="2">
        <v>-5583.2950832042479</v>
      </c>
      <c r="G80" s="2">
        <v>-5833.8001930523669</v>
      </c>
    </row>
    <row r="81" spans="1:7" x14ac:dyDescent="0.25">
      <c r="A81">
        <v>532.34</v>
      </c>
      <c r="B81" s="2">
        <v>-11757.029118679644</v>
      </c>
      <c r="C81" s="2">
        <v>-6757.6313233412875</v>
      </c>
      <c r="D81" s="2">
        <v>-5536.3671605449417</v>
      </c>
      <c r="E81" s="2">
        <v>-4873.371274570577</v>
      </c>
      <c r="F81" s="2">
        <v>-5276.4266243428492</v>
      </c>
      <c r="G81" s="2">
        <v>-5533.5764696173183</v>
      </c>
    </row>
    <row r="82" spans="1:7" x14ac:dyDescent="0.25">
      <c r="A82">
        <v>574.46</v>
      </c>
      <c r="B82" s="2">
        <v>-11142.977845545814</v>
      </c>
      <c r="C82" s="2">
        <v>-6334.823581809017</v>
      </c>
      <c r="D82" s="2">
        <v>-5211.7841512459554</v>
      </c>
      <c r="E82" s="2">
        <v>-4597.2584207476884</v>
      </c>
      <c r="F82" s="2">
        <v>-4984.5622943992648</v>
      </c>
      <c r="G82" s="2">
        <v>-5239.5724010484892</v>
      </c>
    </row>
    <row r="83" spans="1:7" x14ac:dyDescent="0.25">
      <c r="A83">
        <v>619.91</v>
      </c>
      <c r="B83" s="2">
        <v>-10576.821143929059</v>
      </c>
      <c r="C83" s="2">
        <v>-5940.1520386133398</v>
      </c>
      <c r="D83" s="2">
        <v>-4907.5909529517357</v>
      </c>
      <c r="E83" s="2">
        <v>-4335.4752390358799</v>
      </c>
      <c r="F83" s="2">
        <v>-4706.8499148688188</v>
      </c>
      <c r="G83" s="2">
        <v>-4959.3216260361296</v>
      </c>
    </row>
    <row r="84" spans="1:7" x14ac:dyDescent="0.25">
      <c r="A84">
        <v>668.95</v>
      </c>
      <c r="B84" s="2">
        <v>-10055.601541181615</v>
      </c>
      <c r="C84" s="2">
        <v>-5570.8845562836477</v>
      </c>
      <c r="D84" s="2">
        <v>-4621.4249481870129</v>
      </c>
      <c r="E84" s="2">
        <v>-4087.2647650960416</v>
      </c>
      <c r="F84" s="2">
        <v>-4441.885627767605</v>
      </c>
      <c r="G84" s="2">
        <v>-4689.4309671918018</v>
      </c>
    </row>
    <row r="85" spans="1:7" x14ac:dyDescent="0.25">
      <c r="A85">
        <v>721.88</v>
      </c>
      <c r="B85" s="2">
        <v>-9577.7447948162026</v>
      </c>
      <c r="C85" s="2">
        <v>-5223.9399070116415</v>
      </c>
      <c r="D85" s="2">
        <v>-4352.5272189831576</v>
      </c>
      <c r="E85" s="2">
        <v>-3855.4362076565185</v>
      </c>
      <c r="F85" s="2">
        <v>-4198.0708322685341</v>
      </c>
      <c r="G85" s="2">
        <v>-4430.6649351962096</v>
      </c>
    </row>
    <row r="86" spans="1:7" x14ac:dyDescent="0.25">
      <c r="A86">
        <v>778.99</v>
      </c>
      <c r="B86" s="2">
        <v>-9141.0610425563918</v>
      </c>
      <c r="C86" s="2">
        <v>-4897.621784577319</v>
      </c>
      <c r="D86" s="2">
        <v>-4099.5011442439873</v>
      </c>
      <c r="E86" s="2">
        <v>-3635.8117887672256</v>
      </c>
      <c r="F86" s="2">
        <v>-3962.8432765626985</v>
      </c>
      <c r="G86" s="2">
        <v>-4186.1855583864826</v>
      </c>
    </row>
    <row r="87" spans="1:7" x14ac:dyDescent="0.25">
      <c r="A87">
        <v>840.62</v>
      </c>
      <c r="B87" s="2">
        <v>-8738.0348976016321</v>
      </c>
      <c r="C87" s="2">
        <v>-4594.489192746858</v>
      </c>
      <c r="D87" s="2">
        <v>-3861.3960312516733</v>
      </c>
      <c r="E87" s="2">
        <v>-3427.4245223856151</v>
      </c>
      <c r="F87" s="2">
        <v>-3736.8117053371975</v>
      </c>
      <c r="G87" s="2">
        <v>-3951.4329635989407</v>
      </c>
    </row>
    <row r="88" spans="1:7" x14ac:dyDescent="0.25">
      <c r="A88">
        <v>907.13</v>
      </c>
      <c r="B88" s="2">
        <v>-8374.995561656704</v>
      </c>
      <c r="C88" s="2">
        <v>-4309.8117826201533</v>
      </c>
      <c r="D88" s="2">
        <v>-3637.67484876353</v>
      </c>
      <c r="E88" s="2">
        <v>-3231.1946819028367</v>
      </c>
      <c r="F88" s="2">
        <v>-3525.4996002309508</v>
      </c>
      <c r="G88" s="2">
        <v>-3728.7071104377337</v>
      </c>
    </row>
    <row r="89" spans="1:7" x14ac:dyDescent="0.25">
      <c r="A89">
        <v>978.9</v>
      </c>
      <c r="B89" s="2">
        <v>-8060.8135614188423</v>
      </c>
      <c r="C89" s="2">
        <v>-4042.8422692605809</v>
      </c>
      <c r="D89" s="2">
        <v>-3424.4160888252809</v>
      </c>
      <c r="E89" s="2">
        <v>-3043.941910767579</v>
      </c>
      <c r="F89" s="2">
        <v>-3320.9457252381681</v>
      </c>
      <c r="G89" s="2">
        <v>-3514.4509558764435</v>
      </c>
    </row>
    <row r="90" spans="1:7" x14ac:dyDescent="0.25">
      <c r="A90">
        <v>1056.4000000000001</v>
      </c>
      <c r="B90" s="2">
        <v>-7764.6482872400211</v>
      </c>
      <c r="C90" s="2">
        <v>-3789.6997274488599</v>
      </c>
      <c r="D90" s="2">
        <v>-3220.3009889126633</v>
      </c>
      <c r="E90" s="2">
        <v>-2865.20772438126</v>
      </c>
      <c r="F90" s="2">
        <v>-3129.8298775488779</v>
      </c>
      <c r="G90" s="2">
        <v>-3311.3381516215022</v>
      </c>
    </row>
    <row r="91" spans="1:7" x14ac:dyDescent="0.25">
      <c r="A91">
        <v>1139.9000000000001</v>
      </c>
      <c r="B91" s="2">
        <v>-7484.634489317943</v>
      </c>
      <c r="C91" s="2">
        <v>-3553.0203871630506</v>
      </c>
      <c r="D91" s="2">
        <v>-3030.4432438036738</v>
      </c>
      <c r="E91" s="2">
        <v>-2694.4461186880781</v>
      </c>
      <c r="F91" s="2">
        <v>-2947.61020180798</v>
      </c>
      <c r="G91" s="2">
        <v>-3117.8621101410208</v>
      </c>
    </row>
    <row r="92" spans="1:7" x14ac:dyDescent="0.25">
      <c r="A92">
        <v>1230.0999999999999</v>
      </c>
      <c r="B92" s="2">
        <v>-7244.848705414458</v>
      </c>
      <c r="C92" s="2">
        <v>-3330.3328080930023</v>
      </c>
      <c r="D92" s="2">
        <v>-2850.9625376275199</v>
      </c>
      <c r="E92" s="2">
        <v>-2534.6867020957379</v>
      </c>
      <c r="F92" s="2">
        <v>-2771.469591788767</v>
      </c>
      <c r="G92" s="2">
        <v>-2934.3559169616806</v>
      </c>
    </row>
    <row r="93" spans="1:7" x14ac:dyDescent="0.25">
      <c r="A93">
        <v>1327.4</v>
      </c>
      <c r="B93" s="2">
        <v>-7036.084585461831</v>
      </c>
      <c r="C93" s="2">
        <v>-3119.8410030838127</v>
      </c>
      <c r="D93" s="2">
        <v>-2681.4756863570724</v>
      </c>
      <c r="E93" s="2">
        <v>-2382.2115556180001</v>
      </c>
      <c r="F93" s="2">
        <v>-2605.4284113188578</v>
      </c>
      <c r="G93" s="2">
        <v>-2760.2191817520966</v>
      </c>
    </row>
    <row r="94" spans="1:7" x14ac:dyDescent="0.25">
      <c r="A94">
        <v>1432.5</v>
      </c>
      <c r="B94" s="2">
        <v>-6849.9074135454575</v>
      </c>
      <c r="C94" s="2">
        <v>-2921.0692775955708</v>
      </c>
      <c r="D94" s="2">
        <v>-2519.5104935301879</v>
      </c>
      <c r="E94" s="2">
        <v>-2235.1704524898928</v>
      </c>
      <c r="F94" s="2">
        <v>-2445.9040591375283</v>
      </c>
      <c r="G94" s="2">
        <v>-2594.1678239042503</v>
      </c>
    </row>
    <row r="95" spans="1:7" x14ac:dyDescent="0.25">
      <c r="A95">
        <v>1545.8</v>
      </c>
      <c r="B95" s="2">
        <v>-6688.9094316074152</v>
      </c>
      <c r="C95" s="2">
        <v>-2731.0778617811984</v>
      </c>
      <c r="D95" s="2">
        <v>-2364.2263969733372</v>
      </c>
      <c r="E95" s="2">
        <v>-2094.0429955702448</v>
      </c>
      <c r="F95" s="2">
        <v>-2291.4930825144138</v>
      </c>
      <c r="G95" s="2">
        <v>-2435.3570743793321</v>
      </c>
    </row>
    <row r="96" spans="1:7" x14ac:dyDescent="0.25">
      <c r="A96">
        <v>1668.1</v>
      </c>
      <c r="B96" s="2">
        <v>-6546.2271198903591</v>
      </c>
      <c r="C96" s="2">
        <v>-2551.645370529211</v>
      </c>
      <c r="D96" s="2">
        <v>-2214.1856831680675</v>
      </c>
      <c r="E96" s="2">
        <v>-1955.2843851144453</v>
      </c>
      <c r="F96" s="2">
        <v>-2138.9337459545191</v>
      </c>
      <c r="G96" s="2">
        <v>-2281.2600013656784</v>
      </c>
    </row>
    <row r="97" spans="1:7" x14ac:dyDescent="0.25">
      <c r="A97">
        <v>1800.1</v>
      </c>
      <c r="B97" s="2">
        <v>-6424.4931914607805</v>
      </c>
      <c r="C97" s="2">
        <v>-2374.1487860909851</v>
      </c>
      <c r="D97" s="2">
        <v>-2059.87183794152</v>
      </c>
      <c r="E97" s="2">
        <v>-1811.6856863699452</v>
      </c>
      <c r="F97" s="2">
        <v>-1980.8354590614654</v>
      </c>
      <c r="G97" s="2">
        <v>-2126.047601998855</v>
      </c>
    </row>
    <row r="98" spans="1:7" x14ac:dyDescent="0.25">
      <c r="A98">
        <v>1942.5</v>
      </c>
      <c r="B98" s="2">
        <v>-6310.7728060611098</v>
      </c>
      <c r="C98" s="2">
        <v>-2225.7163750405525</v>
      </c>
      <c r="D98" s="2">
        <v>-1868.3261987761146</v>
      </c>
      <c r="E98" s="2">
        <v>-1684.5543907713047</v>
      </c>
      <c r="F98" s="2">
        <v>-1832.3244510247996</v>
      </c>
      <c r="G98" s="2">
        <v>-1944.6517878758361</v>
      </c>
    </row>
    <row r="99" spans="1:7" x14ac:dyDescent="0.25">
      <c r="A99">
        <v>2096.1999999999998</v>
      </c>
      <c r="B99" s="2">
        <v>-6255.3905230674545</v>
      </c>
      <c r="C99" s="2">
        <v>-2086.2948337904636</v>
      </c>
      <c r="D99" s="2">
        <v>-1771.309656401651</v>
      </c>
      <c r="E99" s="2">
        <v>-1567.6253930948199</v>
      </c>
      <c r="F99" s="2">
        <v>-1729.4102770348513</v>
      </c>
      <c r="G99" s="2">
        <v>-1824.900383568501</v>
      </c>
    </row>
    <row r="100" spans="1:7" x14ac:dyDescent="0.25">
      <c r="A100">
        <v>2262</v>
      </c>
      <c r="B100" s="2">
        <v>-6184.8551861274154</v>
      </c>
      <c r="C100" s="2">
        <v>-1950.1366803412018</v>
      </c>
      <c r="D100" s="2">
        <v>-1659.503101868889</v>
      </c>
      <c r="E100" s="2">
        <v>-1469.2081442315703</v>
      </c>
      <c r="F100" s="2">
        <v>-1621.9494166748964</v>
      </c>
      <c r="G100" s="2">
        <v>-1709.9598315376493</v>
      </c>
    </row>
    <row r="101" spans="1:7" x14ac:dyDescent="0.25">
      <c r="A101">
        <v>2441</v>
      </c>
      <c r="B101" s="2">
        <v>-6134.1400130917409</v>
      </c>
      <c r="C101" s="2">
        <v>-1820.9093817826517</v>
      </c>
      <c r="D101" s="2">
        <v>-1554.2449422238026</v>
      </c>
      <c r="E101" s="2">
        <v>-1376.6444805658584</v>
      </c>
      <c r="F101" s="2">
        <v>-1520.6571461288188</v>
      </c>
      <c r="G101" s="2">
        <v>-1602.7331735588434</v>
      </c>
    </row>
    <row r="102" spans="1:7" x14ac:dyDescent="0.25">
      <c r="A102">
        <v>2634.1</v>
      </c>
      <c r="B102" s="2">
        <v>-6094.3273484670617</v>
      </c>
      <c r="C102" s="2">
        <v>-1701.7863868081988</v>
      </c>
      <c r="D102" s="2">
        <v>-1455.6712906357525</v>
      </c>
      <c r="E102" s="2">
        <v>-1289.6370424438185</v>
      </c>
      <c r="F102" s="2">
        <v>-1425.5178880655208</v>
      </c>
      <c r="G102" s="2">
        <v>-1502.0404271769351</v>
      </c>
    </row>
    <row r="103" spans="1:7" x14ac:dyDescent="0.25">
      <c r="A103">
        <v>2842.5</v>
      </c>
      <c r="B103" s="2">
        <v>-6067.8195778418512</v>
      </c>
      <c r="C103" s="2">
        <v>-1590.1745405140771</v>
      </c>
      <c r="D103" s="2">
        <v>-1363.0904465878718</v>
      </c>
      <c r="E103" s="2">
        <v>-1207.9671004067327</v>
      </c>
      <c r="F103" s="2">
        <v>-1335.2962678268946</v>
      </c>
      <c r="G103" s="2">
        <v>-1407.3770141050095</v>
      </c>
    </row>
    <row r="104" spans="1:7" x14ac:dyDescent="0.25">
      <c r="A104">
        <v>3067.4</v>
      </c>
      <c r="B104" s="2">
        <v>-6055.5065554568682</v>
      </c>
      <c r="C104" s="2">
        <v>-1486.1844198971926</v>
      </c>
      <c r="D104" s="2">
        <v>-1276.5454232664629</v>
      </c>
      <c r="E104" s="2">
        <v>-1131.4075587399593</v>
      </c>
      <c r="F104" s="2">
        <v>-1250.7551806815986</v>
      </c>
      <c r="G104" s="2">
        <v>-1318.3956175408221</v>
      </c>
    </row>
    <row r="105" spans="1:7" x14ac:dyDescent="0.25">
      <c r="A105">
        <v>3310.1</v>
      </c>
      <c r="B105" s="2">
        <v>-6049.838338026917</v>
      </c>
      <c r="C105" s="2">
        <v>-1388.9825625475341</v>
      </c>
      <c r="D105" s="2">
        <v>-1195.3738789902172</v>
      </c>
      <c r="E105" s="2">
        <v>-1059.2710518317331</v>
      </c>
      <c r="F105" s="2">
        <v>-1171.9031004788601</v>
      </c>
      <c r="G105" s="2">
        <v>-1234.5062428865585</v>
      </c>
    </row>
    <row r="106" spans="1:7" x14ac:dyDescent="0.25">
      <c r="A106">
        <v>3572</v>
      </c>
      <c r="B106" s="2">
        <v>-6055.1863739765986</v>
      </c>
      <c r="C106" s="2">
        <v>-1297.8429851083692</v>
      </c>
      <c r="D106" s="2">
        <v>-1119.341630374</v>
      </c>
      <c r="E106" s="2">
        <v>-991.65821976343716</v>
      </c>
      <c r="F106" s="2">
        <v>-1096.7890749153019</v>
      </c>
      <c r="G106" s="2">
        <v>-1156.3214896852785</v>
      </c>
    </row>
    <row r="107" spans="1:7" x14ac:dyDescent="0.25">
      <c r="A107">
        <v>3854.6</v>
      </c>
      <c r="B107" s="2">
        <v>-6075.17016603102</v>
      </c>
      <c r="C107" s="2">
        <v>-1213.3125442813703</v>
      </c>
      <c r="D107" s="2">
        <v>-1048.1344832100781</v>
      </c>
      <c r="E107" s="2">
        <v>-928.34359139279843</v>
      </c>
      <c r="F107" s="2">
        <v>-1026.7350913274233</v>
      </c>
      <c r="G107" s="2">
        <v>-1082.3878212584448</v>
      </c>
    </row>
    <row r="108" spans="1:7" x14ac:dyDescent="0.25">
      <c r="A108">
        <v>4159.6000000000004</v>
      </c>
      <c r="B108" s="2">
        <v>-6114.9291389701157</v>
      </c>
      <c r="C108" s="2">
        <v>-1134.6082063329491</v>
      </c>
      <c r="D108" s="2">
        <v>-981.16189607888089</v>
      </c>
      <c r="E108" s="2">
        <v>-868.19672872953299</v>
      </c>
      <c r="F108" s="2">
        <v>-960.09546183587349</v>
      </c>
      <c r="G108" s="2">
        <v>-1012.3547138601594</v>
      </c>
    </row>
    <row r="109" spans="1:7" x14ac:dyDescent="0.25">
      <c r="A109">
        <v>4488.6000000000004</v>
      </c>
      <c r="B109" s="2">
        <v>-6145.2042440514779</v>
      </c>
      <c r="C109" s="2">
        <v>-1060.4704514310677</v>
      </c>
      <c r="D109" s="2">
        <v>-918.47553481062403</v>
      </c>
      <c r="E109" s="2">
        <v>-811.80556033930407</v>
      </c>
      <c r="F109" s="2">
        <v>-897.68485154690882</v>
      </c>
      <c r="G109" s="2">
        <v>-946.73367487435746</v>
      </c>
    </row>
    <row r="110" spans="1:7" x14ac:dyDescent="0.25">
      <c r="A110">
        <v>4843.8</v>
      </c>
      <c r="B110" s="2">
        <v>-6183.0003723607342</v>
      </c>
      <c r="C110" s="2">
        <v>-991.23705722572447</v>
      </c>
      <c r="D110" s="2">
        <v>-859.59901688789205</v>
      </c>
      <c r="E110" s="2">
        <v>-758.97969117858111</v>
      </c>
      <c r="F110" s="2">
        <v>-838.37651043817141</v>
      </c>
      <c r="G110" s="2">
        <v>-885.30808075706432</v>
      </c>
    </row>
    <row r="111" spans="1:7" x14ac:dyDescent="0.25">
      <c r="A111">
        <v>5227</v>
      </c>
      <c r="B111" s="2">
        <v>-6224.2914539939939</v>
      </c>
      <c r="C111" s="2">
        <v>-926.64128768778164</v>
      </c>
      <c r="D111" s="2">
        <v>-804.49305015567779</v>
      </c>
      <c r="E111" s="2">
        <v>-704.88220254085718</v>
      </c>
      <c r="F111" s="2">
        <v>-783.45471701111865</v>
      </c>
      <c r="G111" s="2">
        <v>-827.59982634055245</v>
      </c>
    </row>
    <row r="112" spans="1:7" x14ac:dyDescent="0.25">
      <c r="A112">
        <v>5640.6</v>
      </c>
      <c r="B112" s="2">
        <v>-6271.7065909899829</v>
      </c>
      <c r="C112" s="2">
        <v>-866.34656978140833</v>
      </c>
      <c r="D112" s="2">
        <v>-752.7507476517693</v>
      </c>
      <c r="E112" s="2">
        <v>-657.46689100198466</v>
      </c>
      <c r="F112" s="2">
        <v>-731.99308771394362</v>
      </c>
      <c r="G112" s="2">
        <v>-773.22644531401318</v>
      </c>
    </row>
    <row r="113" spans="1:7" x14ac:dyDescent="0.25">
      <c r="A113">
        <v>6086.8</v>
      </c>
      <c r="B113" s="2">
        <v>-6321.2248198468305</v>
      </c>
      <c r="C113" s="2">
        <v>-809.94754446038314</v>
      </c>
      <c r="D113" s="2">
        <v>-704.38103969978761</v>
      </c>
      <c r="E113" s="2">
        <v>-611.08198891034476</v>
      </c>
      <c r="F113" s="2">
        <v>-676.33486778588997</v>
      </c>
      <c r="G113" s="2">
        <v>-721.86130351144902</v>
      </c>
    </row>
    <row r="114" spans="1:7" x14ac:dyDescent="0.25">
      <c r="A114">
        <v>6568.4</v>
      </c>
      <c r="B114" s="2">
        <v>-6374.4526658498071</v>
      </c>
      <c r="C114" s="2">
        <v>-757.60033721137859</v>
      </c>
      <c r="D114" s="2">
        <v>-654.53927868950791</v>
      </c>
      <c r="E114" s="2">
        <v>-567.36610345610245</v>
      </c>
      <c r="F114" s="2">
        <v>-628.26292494240442</v>
      </c>
      <c r="G114" s="2">
        <v>-669.31314319256774</v>
      </c>
    </row>
    <row r="115" spans="1:7" x14ac:dyDescent="0.25">
      <c r="A115">
        <v>7088.1</v>
      </c>
      <c r="B115" s="2">
        <v>-6429.3267910908717</v>
      </c>
      <c r="C115" s="2">
        <v>-708.55608278602347</v>
      </c>
      <c r="D115" s="2">
        <v>-609.85037349385038</v>
      </c>
      <c r="E115" s="2">
        <v>-523.71380702879696</v>
      </c>
      <c r="F115" s="2">
        <v>-580.1371310677597</v>
      </c>
      <c r="G115" s="2">
        <v>-621.86350440607248</v>
      </c>
    </row>
    <row r="116" spans="1:7" x14ac:dyDescent="0.25">
      <c r="A116">
        <v>7648.9</v>
      </c>
      <c r="B116" s="2">
        <v>-6483.1852724764258</v>
      </c>
      <c r="C116" s="2">
        <v>-662.62958289678488</v>
      </c>
      <c r="D116" s="2">
        <v>-563.78505833929319</v>
      </c>
      <c r="E116" s="2">
        <v>-486.10622480582526</v>
      </c>
      <c r="F116" s="2">
        <v>-535.92603363945011</v>
      </c>
      <c r="G116" s="2">
        <v>-571.08229763992927</v>
      </c>
    </row>
    <row r="117" spans="1:7" x14ac:dyDescent="0.25">
      <c r="A117">
        <v>8254</v>
      </c>
      <c r="B117" s="2">
        <v>-6522.8963263188207</v>
      </c>
      <c r="C117" s="2">
        <v>-619.82523623624638</v>
      </c>
      <c r="D117" s="2">
        <v>-525.83678077369518</v>
      </c>
      <c r="E117" s="2">
        <v>-453.45420124562997</v>
      </c>
      <c r="F117" s="2">
        <v>-506.70363569921454</v>
      </c>
      <c r="G117" s="2">
        <v>-518.26413202487277</v>
      </c>
    </row>
    <row r="118" spans="1:7" x14ac:dyDescent="0.25">
      <c r="A118">
        <v>8907.1</v>
      </c>
      <c r="B118" s="2">
        <v>-6575.3010608443883</v>
      </c>
      <c r="C118" s="2">
        <v>-580.37021177369422</v>
      </c>
      <c r="D118" s="2">
        <v>-490.25692233186066</v>
      </c>
      <c r="E118" s="2">
        <v>-422.50880315956601</v>
      </c>
      <c r="F118" s="2">
        <v>-472.30060265858589</v>
      </c>
      <c r="G118" s="2">
        <v>-482.49066298152144</v>
      </c>
    </row>
    <row r="119" spans="1:7" x14ac:dyDescent="0.25">
      <c r="A119">
        <v>9611.7999999999993</v>
      </c>
      <c r="B119" s="2">
        <v>-6620.3758682026828</v>
      </c>
      <c r="C119" s="2">
        <v>-543.59087458334591</v>
      </c>
      <c r="D119" s="2">
        <v>-457.30141390546225</v>
      </c>
      <c r="E119" s="2">
        <v>-393.6896801149303</v>
      </c>
      <c r="F119" s="2">
        <v>-440.10773983276414</v>
      </c>
      <c r="G119" s="2">
        <v>-449.1687473399586</v>
      </c>
    </row>
    <row r="120" spans="1:7" x14ac:dyDescent="0.25">
      <c r="A120">
        <v>10372</v>
      </c>
      <c r="B120" s="2">
        <v>-6659.9916491046679</v>
      </c>
      <c r="C120" s="2">
        <v>-509.4100538383077</v>
      </c>
      <c r="D120" s="2">
        <v>-426.49669545002217</v>
      </c>
      <c r="E120" s="2">
        <v>-366.75596160250666</v>
      </c>
      <c r="F120" s="2">
        <v>-410.20342613137768</v>
      </c>
      <c r="G120" s="2">
        <v>-417.78419552138109</v>
      </c>
    </row>
    <row r="121" spans="1:7" x14ac:dyDescent="0.25">
      <c r="A121">
        <v>11193</v>
      </c>
      <c r="B121" s="2">
        <v>-6689.1084349926778</v>
      </c>
      <c r="C121" s="2">
        <v>-477.63107830188318</v>
      </c>
      <c r="D121" s="2">
        <v>-397.63085728579733</v>
      </c>
      <c r="E121" s="2">
        <v>-341.62955201332556</v>
      </c>
      <c r="F121" s="2">
        <v>-382.00366012313378</v>
      </c>
      <c r="G121" s="2">
        <v>-388.71649112890771</v>
      </c>
    </row>
    <row r="122" spans="1:7" x14ac:dyDescent="0.25">
      <c r="A122">
        <v>12078</v>
      </c>
      <c r="B122" s="2">
        <v>-6708.7851058337437</v>
      </c>
      <c r="C122" s="2">
        <v>-448.252822639751</v>
      </c>
      <c r="D122" s="2">
        <v>-370.76876365277474</v>
      </c>
      <c r="E122" s="2">
        <v>-318.19214681239225</v>
      </c>
      <c r="F122" s="2">
        <v>-355.76547470872202</v>
      </c>
      <c r="G122" s="2">
        <v>-361.59070143260851</v>
      </c>
    </row>
    <row r="123" spans="1:7" x14ac:dyDescent="0.25">
      <c r="A123">
        <v>13034</v>
      </c>
      <c r="B123" s="2">
        <v>-6716.848400982969</v>
      </c>
      <c r="C123" s="2">
        <v>-421.04282012727157</v>
      </c>
      <c r="D123" s="2">
        <v>-345.62398162794625</v>
      </c>
      <c r="E123" s="2">
        <v>-296.30253031478986</v>
      </c>
      <c r="F123" s="2">
        <v>-331.26890946360561</v>
      </c>
      <c r="G123" s="2">
        <v>-336.27343895823196</v>
      </c>
    </row>
    <row r="124" spans="1:7" x14ac:dyDescent="0.25">
      <c r="A124">
        <v>14065</v>
      </c>
      <c r="B124" s="2">
        <v>-6712.0105722910766</v>
      </c>
      <c r="C124" s="2">
        <v>-395.79913138842238</v>
      </c>
      <c r="D124" s="2">
        <v>-322.14787789420456</v>
      </c>
      <c r="E124" s="2">
        <v>-275.79347681287516</v>
      </c>
      <c r="F124" s="2">
        <v>-308.38128916009282</v>
      </c>
      <c r="G124" s="2">
        <v>-312.65029601757345</v>
      </c>
    </row>
    <row r="125" spans="1:7" x14ac:dyDescent="0.25">
      <c r="A125">
        <v>15178</v>
      </c>
      <c r="B125" s="2">
        <v>-6690.4054589097705</v>
      </c>
      <c r="C125" s="2">
        <v>-372.56065941668089</v>
      </c>
      <c r="D125" s="2">
        <v>-300.22175517693228</v>
      </c>
      <c r="E125" s="2">
        <v>-256.73283593446263</v>
      </c>
      <c r="F125" s="2">
        <v>-287.06810182858277</v>
      </c>
      <c r="G125" s="2">
        <v>-290.635879002298</v>
      </c>
    </row>
    <row r="126" spans="1:7" x14ac:dyDescent="0.25">
      <c r="A126">
        <v>16379</v>
      </c>
      <c r="B126" s="2">
        <v>-6647.1635204587428</v>
      </c>
      <c r="C126" s="2">
        <v>-350.77529432724839</v>
      </c>
      <c r="D126" s="2">
        <v>-279.65579842488017</v>
      </c>
      <c r="E126" s="2">
        <v>-238.87700129532988</v>
      </c>
      <c r="F126" s="2">
        <v>-267.02534235664376</v>
      </c>
      <c r="G126" s="2">
        <v>-270.06217797987745</v>
      </c>
    </row>
    <row r="127" spans="1:7" x14ac:dyDescent="0.25">
      <c r="A127">
        <v>17675</v>
      </c>
      <c r="B127" s="2">
        <v>-6583.4661569766131</v>
      </c>
      <c r="C127" s="2">
        <v>-330.6283798861561</v>
      </c>
      <c r="D127" s="2">
        <v>-260.55466615994874</v>
      </c>
      <c r="E127" s="2">
        <v>-222.13720380921797</v>
      </c>
      <c r="F127" s="2">
        <v>-248.32088941095503</v>
      </c>
      <c r="G127" s="2">
        <v>-250.99282988578838</v>
      </c>
    </row>
    <row r="128" spans="1:7" x14ac:dyDescent="0.25">
      <c r="A128">
        <v>19073</v>
      </c>
      <c r="B128" s="2">
        <v>-6504.1859645502464</v>
      </c>
      <c r="C128" s="2">
        <v>-312.38150331566084</v>
      </c>
      <c r="D128" s="2">
        <v>-242.71047217353674</v>
      </c>
      <c r="E128" s="2">
        <v>-206.60888891471708</v>
      </c>
      <c r="F128" s="2">
        <v>-230.87839647046698</v>
      </c>
      <c r="G128" s="2">
        <v>-233.12472068861538</v>
      </c>
    </row>
    <row r="129" spans="1:7" x14ac:dyDescent="0.25">
      <c r="A129">
        <v>20582</v>
      </c>
      <c r="B129" s="2">
        <v>-6407.7863743629587</v>
      </c>
      <c r="C129" s="2">
        <v>-295.60143549817406</v>
      </c>
      <c r="D129" s="2">
        <v>-226.05812589003733</v>
      </c>
      <c r="E129" s="2">
        <v>-192.08258504345036</v>
      </c>
      <c r="F129" s="2">
        <v>-214.60963280569436</v>
      </c>
      <c r="G129" s="2">
        <v>-216.509115794613</v>
      </c>
    </row>
    <row r="130" spans="1:7" x14ac:dyDescent="0.25">
      <c r="A130">
        <v>22211</v>
      </c>
      <c r="B130" s="2">
        <v>-6291.4245922241462</v>
      </c>
      <c r="C130" s="2">
        <v>-280.41437461480575</v>
      </c>
      <c r="D130" s="2">
        <v>-210.53380125541648</v>
      </c>
      <c r="E130" s="2">
        <v>-178.48462855787542</v>
      </c>
      <c r="F130" s="2">
        <v>-199.41183954071306</v>
      </c>
      <c r="G130" s="2">
        <v>-200.9938592104447</v>
      </c>
    </row>
    <row r="131" spans="1:7" x14ac:dyDescent="0.25">
      <c r="A131">
        <v>23968</v>
      </c>
      <c r="B131" s="2">
        <v>-6156.298372558862</v>
      </c>
      <c r="C131" s="2">
        <v>-266.45471147399951</v>
      </c>
      <c r="D131" s="2">
        <v>-196.06826817378595</v>
      </c>
      <c r="E131" s="2">
        <v>-165.82586646181932</v>
      </c>
      <c r="F131" s="2">
        <v>-184.99843277643083</v>
      </c>
      <c r="G131" s="2">
        <v>-186.51646307140467</v>
      </c>
    </row>
    <row r="132" spans="1:7" x14ac:dyDescent="0.25">
      <c r="A132">
        <v>25864</v>
      </c>
      <c r="B132" s="2">
        <v>-6004.4762674424037</v>
      </c>
      <c r="C132" s="2">
        <v>-253.83889535005639</v>
      </c>
      <c r="D132" s="2">
        <v>-182.49847130704643</v>
      </c>
      <c r="E132" s="2">
        <v>-153.88924640975213</v>
      </c>
      <c r="F132" s="2">
        <v>-171.64116735198971</v>
      </c>
      <c r="G132" s="2">
        <v>-173.03369926864863</v>
      </c>
    </row>
    <row r="133" spans="1:7" x14ac:dyDescent="0.25">
      <c r="A133">
        <v>27910</v>
      </c>
      <c r="B133" s="2">
        <v>-5837.2805267473186</v>
      </c>
      <c r="C133" s="2">
        <v>-242.32153237594514</v>
      </c>
      <c r="D133" s="2">
        <v>-169.80594327623373</v>
      </c>
      <c r="E133" s="2">
        <v>-142.62024278104161</v>
      </c>
      <c r="F133" s="2">
        <v>-158.86375447568622</v>
      </c>
      <c r="G133" s="2">
        <v>-160.33072437147001</v>
      </c>
    </row>
    <row r="134" spans="1:7" x14ac:dyDescent="0.25">
      <c r="A134">
        <v>30119</v>
      </c>
      <c r="B134" s="2">
        <v>-5654.1246051054441</v>
      </c>
      <c r="C134" s="2">
        <v>-231.92363716357724</v>
      </c>
      <c r="D134" s="2">
        <v>-157.6966649108646</v>
      </c>
      <c r="E134" s="2">
        <v>-131.45007432932252</v>
      </c>
      <c r="F134" s="2">
        <v>-145.93462125446828</v>
      </c>
      <c r="G134" s="2">
        <v>-147.64135799999767</v>
      </c>
    </row>
    <row r="135" spans="1:7" x14ac:dyDescent="0.25">
      <c r="A135">
        <v>32502</v>
      </c>
      <c r="B135" s="2">
        <v>-5413.7917861637598</v>
      </c>
      <c r="C135" s="2">
        <v>-222.40657688440848</v>
      </c>
      <c r="D135" s="2">
        <v>-148.05739598061771</v>
      </c>
      <c r="E135" s="2">
        <v>-124.37465873782222</v>
      </c>
      <c r="F135" s="2">
        <v>-139.94525784594367</v>
      </c>
      <c r="G135" s="2">
        <v>-139.26316172614074</v>
      </c>
    </row>
    <row r="136" spans="1:7" x14ac:dyDescent="0.25">
      <c r="A136">
        <v>35073</v>
      </c>
      <c r="B136" s="2">
        <v>-5222.7323911315834</v>
      </c>
      <c r="C136" s="2">
        <v>-213.74496849598691</v>
      </c>
      <c r="D136" s="2">
        <v>-137.92068409040382</v>
      </c>
      <c r="E136" s="2">
        <v>-115.52657366432507</v>
      </c>
      <c r="F136" s="2">
        <v>-130.05407449329161</v>
      </c>
      <c r="G136" s="2">
        <v>-129.22082393440496</v>
      </c>
    </row>
    <row r="137" spans="1:7" x14ac:dyDescent="0.25">
      <c r="A137">
        <v>37848</v>
      </c>
      <c r="B137" s="2">
        <v>-5017.8509245579626</v>
      </c>
      <c r="C137" s="2">
        <v>-206.99182470342643</v>
      </c>
      <c r="D137" s="2">
        <v>-128.4709310104098</v>
      </c>
      <c r="E137" s="2">
        <v>-107.41120324333077</v>
      </c>
      <c r="F137" s="2">
        <v>-120.87042165338653</v>
      </c>
      <c r="G137" s="2">
        <v>-119.88780499303599</v>
      </c>
    </row>
    <row r="138" spans="1:7" x14ac:dyDescent="0.25">
      <c r="A138">
        <v>40842</v>
      </c>
      <c r="B138" s="2">
        <v>-4809.1010387961132</v>
      </c>
      <c r="C138" s="2">
        <v>-200.91415156213617</v>
      </c>
      <c r="D138" s="2">
        <v>-119.66508137822488</v>
      </c>
      <c r="E138" s="2">
        <v>-99.88249496100002</v>
      </c>
      <c r="F138" s="2">
        <v>-112.30879957535117</v>
      </c>
      <c r="G138" s="2">
        <v>-111.2696593835019</v>
      </c>
    </row>
    <row r="139" spans="1:7" x14ac:dyDescent="0.25">
      <c r="A139">
        <v>44074</v>
      </c>
      <c r="B139" s="2">
        <v>-4597.6305492920401</v>
      </c>
      <c r="C139" s="2">
        <v>-195.61729780261976</v>
      </c>
      <c r="D139" s="2">
        <v>-111.51493112194632</v>
      </c>
      <c r="E139" s="2">
        <v>-92.747166630630275</v>
      </c>
      <c r="F139" s="2">
        <v>-104.34088690851738</v>
      </c>
      <c r="G139" s="2">
        <v>-103.19865013576543</v>
      </c>
    </row>
    <row r="140" spans="1:7" x14ac:dyDescent="0.25">
      <c r="A140">
        <v>47561</v>
      </c>
      <c r="B140" s="2">
        <v>-4381.3532351254717</v>
      </c>
      <c r="C140" s="2">
        <v>-191.13433599796284</v>
      </c>
      <c r="D140" s="2">
        <v>-103.87039936151285</v>
      </c>
      <c r="E140" s="2">
        <v>-86.171809782205415</v>
      </c>
      <c r="F140" s="2">
        <v>-96.905193346060088</v>
      </c>
      <c r="G140" s="2">
        <v>-95.713760936569017</v>
      </c>
    </row>
    <row r="141" spans="1:7" x14ac:dyDescent="0.25">
      <c r="A141">
        <v>51324</v>
      </c>
      <c r="B141" s="2">
        <v>-4161.7222191050614</v>
      </c>
      <c r="C141" s="2">
        <v>-187.24654378019756</v>
      </c>
      <c r="D141" s="2">
        <v>-96.79520319311608</v>
      </c>
      <c r="E141" s="2">
        <v>-80.006230012704975</v>
      </c>
      <c r="F141" s="2">
        <v>-89.975444949704027</v>
      </c>
      <c r="G141" s="2">
        <v>-88.748229507627713</v>
      </c>
    </row>
    <row r="142" spans="1:7" x14ac:dyDescent="0.25">
      <c r="A142">
        <v>55384</v>
      </c>
      <c r="B142" s="2">
        <v>-3946.6307509373223</v>
      </c>
      <c r="C142" s="2">
        <v>-183.89664819818188</v>
      </c>
      <c r="D142" s="2">
        <v>-90.187993568588695</v>
      </c>
      <c r="E142" s="2">
        <v>-74.273905819046036</v>
      </c>
      <c r="F142" s="2">
        <v>-83.51673161224673</v>
      </c>
      <c r="G142" s="2">
        <v>-82.274354198809803</v>
      </c>
    </row>
    <row r="143" spans="1:7" x14ac:dyDescent="0.25">
      <c r="A143">
        <v>59766</v>
      </c>
      <c r="B143" s="2">
        <v>-3733.1506160757549</v>
      </c>
      <c r="C143" s="2">
        <v>-181.20120900464838</v>
      </c>
      <c r="D143" s="2">
        <v>-84.040882199158588</v>
      </c>
      <c r="E143" s="2">
        <v>-68.920278684979934</v>
      </c>
      <c r="F143" s="2">
        <v>-77.488917972921428</v>
      </c>
      <c r="G143" s="2">
        <v>-76.228279825347414</v>
      </c>
    </row>
    <row r="144" spans="1:7" x14ac:dyDescent="0.25">
      <c r="A144">
        <v>64495</v>
      </c>
      <c r="B144" s="2">
        <v>-3526.4758164000668</v>
      </c>
      <c r="C144" s="2">
        <v>-179.01867849347795</v>
      </c>
      <c r="D144" s="2">
        <v>-78.344274534898489</v>
      </c>
      <c r="E144" s="2">
        <v>-63.797576151567647</v>
      </c>
      <c r="F144" s="2">
        <v>-71.872775915091054</v>
      </c>
      <c r="G144" s="2">
        <v>-70.618026967696267</v>
      </c>
    </row>
    <row r="145" spans="1:7" x14ac:dyDescent="0.25">
      <c r="A145">
        <v>69597</v>
      </c>
      <c r="B145" s="2">
        <v>-3323.5668449450309</v>
      </c>
      <c r="C145" s="2">
        <v>-177.30379080287287</v>
      </c>
      <c r="D145" s="2">
        <v>-73.05076031038746</v>
      </c>
      <c r="E145" s="2">
        <v>-59.129750506118569</v>
      </c>
      <c r="F145" s="2">
        <v>-66.636312978270283</v>
      </c>
      <c r="G145" s="2">
        <v>-65.191690257160431</v>
      </c>
    </row>
    <row r="146" spans="1:7" x14ac:dyDescent="0.25">
      <c r="A146">
        <v>75104</v>
      </c>
      <c r="B146" s="2">
        <v>-3128.1534499697027</v>
      </c>
      <c r="C146" s="2">
        <v>-175.97158622504435</v>
      </c>
      <c r="D146" s="2">
        <v>-68.113586290147012</v>
      </c>
      <c r="E146" s="2">
        <v>-54.678719305227517</v>
      </c>
      <c r="F146" s="2">
        <v>-61.565568306410846</v>
      </c>
      <c r="G146" s="2">
        <v>-60.340831167413526</v>
      </c>
    </row>
    <row r="147" spans="1:7" x14ac:dyDescent="0.25">
      <c r="A147">
        <v>81046</v>
      </c>
      <c r="B147" s="2">
        <v>-2940.4317045601001</v>
      </c>
      <c r="C147" s="2">
        <v>-175.04113162187431</v>
      </c>
      <c r="D147" s="2">
        <v>-63.534100827982741</v>
      </c>
      <c r="E147" s="2">
        <v>-50.621507492155729</v>
      </c>
      <c r="F147" s="2">
        <v>-57.016516829221878</v>
      </c>
      <c r="G147" s="2">
        <v>-55.810953728882339</v>
      </c>
    </row>
    <row r="148" spans="1:7" x14ac:dyDescent="0.25">
      <c r="A148">
        <v>87458</v>
      </c>
      <c r="B148" s="2">
        <v>-2761.1990373564731</v>
      </c>
      <c r="C148" s="2">
        <v>-174.3761532256473</v>
      </c>
      <c r="D148" s="2">
        <v>-59.294845983717323</v>
      </c>
      <c r="E148" s="2">
        <v>-46.852526484443807</v>
      </c>
      <c r="F148" s="2">
        <v>-52.760907878078029</v>
      </c>
      <c r="G148" s="2">
        <v>-51.590367849920597</v>
      </c>
    </row>
    <row r="149" spans="1:7" x14ac:dyDescent="0.25">
      <c r="A149">
        <v>94377</v>
      </c>
      <c r="B149" s="2">
        <v>-2589.2953814981811</v>
      </c>
      <c r="C149" s="2">
        <v>-174.05175669012669</v>
      </c>
      <c r="D149" s="2">
        <v>-55.34092777012318</v>
      </c>
      <c r="E149" s="2">
        <v>-43.345405463151337</v>
      </c>
      <c r="F149" s="2">
        <v>-48.805696586795776</v>
      </c>
      <c r="G149" s="2">
        <v>-47.662661891168945</v>
      </c>
    </row>
    <row r="150" spans="1:7" x14ac:dyDescent="0.25">
      <c r="A150">
        <v>101840</v>
      </c>
      <c r="B150" s="2">
        <v>-2425.8093123003277</v>
      </c>
      <c r="C150" s="2">
        <v>-173.8756105392352</v>
      </c>
      <c r="D150" s="2">
        <v>-51.66466832352608</v>
      </c>
      <c r="E150" s="2">
        <v>-40.061760841920474</v>
      </c>
      <c r="F150" s="2">
        <v>-45.093181562550249</v>
      </c>
      <c r="G150" s="2">
        <v>-43.990448456505362</v>
      </c>
    </row>
    <row r="151" spans="1:7" x14ac:dyDescent="0.25">
      <c r="A151">
        <v>109900</v>
      </c>
      <c r="B151" s="2">
        <v>-2271.7069308141977</v>
      </c>
      <c r="C151" s="2">
        <v>-173.8928680375808</v>
      </c>
      <c r="D151" s="2">
        <v>-48.257343929091206</v>
      </c>
      <c r="E151" s="2">
        <v>-37.011323120577423</v>
      </c>
      <c r="F151" s="2">
        <v>-41.63938926617422</v>
      </c>
      <c r="G151" s="2">
        <v>-40.570256564741406</v>
      </c>
    </row>
    <row r="152" spans="1:7" x14ac:dyDescent="0.25">
      <c r="A152">
        <v>118600</v>
      </c>
      <c r="B152" s="2">
        <v>-2125.0650554457316</v>
      </c>
      <c r="C152" s="2">
        <v>-173.96754948269182</v>
      </c>
      <c r="D152" s="2">
        <v>-45.107277988751356</v>
      </c>
      <c r="E152" s="2">
        <v>-34.141404317243492</v>
      </c>
      <c r="F152" s="2">
        <v>-38.395028800438908</v>
      </c>
      <c r="G152" s="2">
        <v>-37.369145908794074</v>
      </c>
    </row>
    <row r="153" spans="1:7" x14ac:dyDescent="0.25">
      <c r="A153">
        <v>127980</v>
      </c>
      <c r="B153" s="2">
        <v>-1986.5025568725218</v>
      </c>
      <c r="C153" s="2">
        <v>-174.86908611591619</v>
      </c>
      <c r="D153" s="2">
        <v>-42.600993485218744</v>
      </c>
      <c r="E153" s="2">
        <v>-31.579254164273213</v>
      </c>
      <c r="F153" s="2">
        <v>-35.38818878662638</v>
      </c>
      <c r="G153" s="2">
        <v>-34.403033807822581</v>
      </c>
    </row>
    <row r="154" spans="1:7" x14ac:dyDescent="0.25">
      <c r="A154">
        <v>138110</v>
      </c>
      <c r="B154" s="2">
        <v>-1857.3434605799266</v>
      </c>
      <c r="C154" s="2">
        <v>-175.36105851092094</v>
      </c>
      <c r="D154" s="2">
        <v>-39.929742987394391</v>
      </c>
      <c r="E154" s="2">
        <v>-29.055682804075413</v>
      </c>
      <c r="F154" s="2">
        <v>-32.530592649467209</v>
      </c>
      <c r="G154" s="2">
        <v>-31.600629655597434</v>
      </c>
    </row>
    <row r="155" spans="1:7" x14ac:dyDescent="0.25">
      <c r="A155">
        <v>149030</v>
      </c>
      <c r="B155" s="2">
        <v>-1733.7514857367908</v>
      </c>
      <c r="C155" s="2">
        <v>-175.584804977445</v>
      </c>
      <c r="D155" s="2">
        <v>-37.437880807137667</v>
      </c>
      <c r="E155" s="2">
        <v>-26.695679493391768</v>
      </c>
      <c r="F155" s="2">
        <v>-29.857037154382457</v>
      </c>
      <c r="G155" s="2">
        <v>-28.982434169100959</v>
      </c>
    </row>
    <row r="156" spans="1:7" x14ac:dyDescent="0.25">
      <c r="A156">
        <v>160820</v>
      </c>
      <c r="B156" s="2">
        <v>-1619.5643865317049</v>
      </c>
      <c r="C156" s="2">
        <v>-176.33744208850916</v>
      </c>
      <c r="D156" s="2">
        <v>-35.163102321538993</v>
      </c>
      <c r="E156" s="2">
        <v>-24.494917807794582</v>
      </c>
      <c r="F156" s="2">
        <v>-27.356276565264434</v>
      </c>
      <c r="G156" s="2">
        <v>-26.524210191578845</v>
      </c>
    </row>
    <row r="157" spans="1:7" x14ac:dyDescent="0.25">
      <c r="A157">
        <v>173550</v>
      </c>
      <c r="B157" s="2">
        <v>-1512.4756274797073</v>
      </c>
      <c r="C157" s="2">
        <v>-176.5739026946965</v>
      </c>
      <c r="D157" s="2">
        <v>-33.045367147787168</v>
      </c>
      <c r="E157" s="2">
        <v>-22.40916553444433</v>
      </c>
      <c r="F157" s="2">
        <v>-24.997498417353352</v>
      </c>
      <c r="G157" s="2">
        <v>-24.209422592183412</v>
      </c>
    </row>
    <row r="158" spans="1:7" x14ac:dyDescent="0.25">
      <c r="A158">
        <v>187280</v>
      </c>
      <c r="B158" s="2">
        <v>-1411.6757374599135</v>
      </c>
      <c r="C158" s="2">
        <v>-176.96449549882743</v>
      </c>
      <c r="D158" s="2">
        <v>-31.074348405827394</v>
      </c>
      <c r="E158" s="2">
        <v>-20.445925993538687</v>
      </c>
      <c r="F158" s="2">
        <v>-22.778886520151914</v>
      </c>
      <c r="G158" s="2">
        <v>-22.04041253839317</v>
      </c>
    </row>
    <row r="159" spans="1:7" x14ac:dyDescent="0.25">
      <c r="A159">
        <v>202090</v>
      </c>
      <c r="B159" s="2">
        <v>-1317.776187081444</v>
      </c>
      <c r="C159" s="2">
        <v>-177.15820971557469</v>
      </c>
      <c r="D159" s="2">
        <v>-29.241659727886585</v>
      </c>
      <c r="E159" s="2">
        <v>-18.603825606329732</v>
      </c>
      <c r="F159" s="2">
        <v>-20.679269798729301</v>
      </c>
      <c r="G159" s="2">
        <v>-19.987032807364145</v>
      </c>
    </row>
    <row r="160" spans="1:7" x14ac:dyDescent="0.25">
      <c r="A160">
        <v>218080</v>
      </c>
      <c r="B160" s="2">
        <v>-1229.7203406234585</v>
      </c>
      <c r="C160" s="2">
        <v>-177.26708597417937</v>
      </c>
      <c r="D160" s="2">
        <v>-27.564195646510594</v>
      </c>
      <c r="E160" s="2">
        <v>-16.857337282672479</v>
      </c>
      <c r="F160" s="2">
        <v>-18.694981909669096</v>
      </c>
      <c r="G160" s="2">
        <v>-18.041771383308173</v>
      </c>
    </row>
    <row r="161" spans="1:7" x14ac:dyDescent="0.25">
      <c r="A161">
        <v>235340</v>
      </c>
      <c r="B161" s="2">
        <v>-1147.5443488365379</v>
      </c>
      <c r="C161" s="2">
        <v>-177.36027950964035</v>
      </c>
      <c r="D161" s="2">
        <v>-25.983220447490091</v>
      </c>
      <c r="E161" s="2">
        <v>-15.19820544389697</v>
      </c>
      <c r="F161" s="2">
        <v>-16.8130202166282</v>
      </c>
      <c r="G161" s="2">
        <v>-16.199668764240414</v>
      </c>
    </row>
    <row r="162" spans="1:7" x14ac:dyDescent="0.25">
      <c r="A162">
        <v>253960</v>
      </c>
      <c r="B162" s="2">
        <v>-1070.5751772424915</v>
      </c>
      <c r="C162" s="2">
        <v>-177.05289342616774</v>
      </c>
      <c r="D162" s="2">
        <v>-24.507225100814487</v>
      </c>
      <c r="E162" s="2">
        <v>-13.626532129753896</v>
      </c>
      <c r="F162" s="2">
        <v>-15.025689947360144</v>
      </c>
      <c r="G162" s="2">
        <v>-14.45406331712179</v>
      </c>
    </row>
    <row r="163" spans="1:7" x14ac:dyDescent="0.25">
      <c r="A163">
        <v>274050</v>
      </c>
      <c r="B163" s="2">
        <v>-998.31564722229223</v>
      </c>
      <c r="C163" s="2">
        <v>-176.34060688642657</v>
      </c>
      <c r="D163" s="2">
        <v>-23.12356448628136</v>
      </c>
      <c r="E163" s="2">
        <v>-12.115686847808886</v>
      </c>
      <c r="F163" s="2">
        <v>-13.311853437283542</v>
      </c>
      <c r="G163" s="2">
        <v>-12.789099390723706</v>
      </c>
    </row>
    <row r="164" spans="1:7" x14ac:dyDescent="0.25">
      <c r="A164">
        <v>295730</v>
      </c>
      <c r="B164" s="2">
        <v>-931.11860886393697</v>
      </c>
      <c r="C164" s="2">
        <v>-175.35105647233434</v>
      </c>
      <c r="D164" s="2">
        <v>-21.821090242843276</v>
      </c>
      <c r="E164" s="2">
        <v>-10.674019581322344</v>
      </c>
      <c r="F164" s="2">
        <v>-11.66581919273472</v>
      </c>
      <c r="G164" s="2">
        <v>-11.193351962034384</v>
      </c>
    </row>
    <row r="165" spans="1:7" x14ac:dyDescent="0.25">
      <c r="A165">
        <v>319130</v>
      </c>
      <c r="B165" s="2">
        <v>-868.24399000108463</v>
      </c>
      <c r="C165" s="2">
        <v>-174.10155840036674</v>
      </c>
      <c r="D165" s="2">
        <v>-20.582839355620866</v>
      </c>
      <c r="E165" s="2">
        <v>-9.2869091226287601</v>
      </c>
      <c r="F165" s="2">
        <v>-10.099234587442819</v>
      </c>
      <c r="G165" s="2">
        <v>-9.6624540881753678</v>
      </c>
    </row>
    <row r="166" spans="1:7" x14ac:dyDescent="0.25">
      <c r="A166">
        <v>344380</v>
      </c>
      <c r="B166" s="2">
        <v>-808.78268391155882</v>
      </c>
      <c r="C166" s="2">
        <v>-172.52413429035354</v>
      </c>
      <c r="D166" s="2">
        <v>-19.414625040364406</v>
      </c>
      <c r="E166" s="2">
        <v>-7.95071317207546</v>
      </c>
      <c r="F166" s="2">
        <v>-8.5804204450774328</v>
      </c>
      <c r="G166" s="2">
        <v>-8.1881851011487807</v>
      </c>
    </row>
    <row r="167" spans="1:7" x14ac:dyDescent="0.25">
      <c r="A167">
        <v>371630</v>
      </c>
      <c r="B167" s="2">
        <v>-753.93888737078248</v>
      </c>
      <c r="C167" s="2">
        <v>-170.6571760838325</v>
      </c>
      <c r="D167" s="2">
        <v>-18.277038797043261</v>
      </c>
      <c r="E167" s="2">
        <v>-6.6562387058776489</v>
      </c>
      <c r="F167" s="2">
        <v>-7.1130719240225702</v>
      </c>
      <c r="G167" s="2">
        <v>-6.7595492825535306</v>
      </c>
    </row>
    <row r="168" spans="1:7" x14ac:dyDescent="0.25">
      <c r="A168">
        <v>401030</v>
      </c>
      <c r="B168" s="2">
        <v>-701.9693634633843</v>
      </c>
      <c r="C168" s="2">
        <v>-168.29088499602997</v>
      </c>
      <c r="D168" s="2">
        <v>-17.145483943773741</v>
      </c>
      <c r="E168" s="2">
        <v>-5.4019352164734631</v>
      </c>
      <c r="F168" s="2">
        <v>-5.6838163909509429</v>
      </c>
      <c r="G168" s="2">
        <v>-5.3719097554518092</v>
      </c>
    </row>
    <row r="169" spans="1:7" x14ac:dyDescent="0.25">
      <c r="A169">
        <v>432760</v>
      </c>
      <c r="B169" s="2">
        <v>-653.62026246009464</v>
      </c>
      <c r="C169" s="2">
        <v>-165.40439962461355</v>
      </c>
      <c r="D169" s="2">
        <v>-16.061111835617506</v>
      </c>
      <c r="E169" s="2">
        <v>-4.1632038649227949</v>
      </c>
      <c r="F169" s="2">
        <v>-4.2868576085744339</v>
      </c>
      <c r="G169" s="2">
        <v>-4.0105287569770232</v>
      </c>
    </row>
    <row r="170" spans="1:7" x14ac:dyDescent="0.25">
      <c r="A170">
        <v>466990</v>
      </c>
      <c r="B170" s="2">
        <v>-602.8823351613762</v>
      </c>
      <c r="C170" s="2">
        <v>-162.42054358567958</v>
      </c>
      <c r="D170" s="2">
        <v>-14.965369819142504</v>
      </c>
      <c r="E170" s="2">
        <v>-2.9467244239736488</v>
      </c>
      <c r="F170" s="2">
        <v>-2.9073852278257935</v>
      </c>
      <c r="G170" s="2">
        <v>-2.6732762500424996</v>
      </c>
    </row>
    <row r="171" spans="1:7" x14ac:dyDescent="0.25">
      <c r="A171">
        <v>503940</v>
      </c>
      <c r="B171" s="2">
        <v>-560.38301225591385</v>
      </c>
      <c r="C171" s="2">
        <v>-158.62558102487756</v>
      </c>
      <c r="D171" s="2">
        <v>-13.881149820067728</v>
      </c>
      <c r="E171" s="2">
        <v>-1.7242243275692595</v>
      </c>
      <c r="F171" s="2">
        <v>-1.5425838439246349</v>
      </c>
      <c r="G171" s="2">
        <v>-1.36446866518698</v>
      </c>
    </row>
    <row r="172" spans="1:7" x14ac:dyDescent="0.25">
      <c r="A172">
        <v>543810</v>
      </c>
      <c r="B172" s="2">
        <v>-522.38709400027335</v>
      </c>
      <c r="C172" s="2">
        <v>-155.07834487140343</v>
      </c>
      <c r="D172" s="2">
        <v>-12.766902666701498</v>
      </c>
      <c r="E172" s="2">
        <v>-0.54178694895950164</v>
      </c>
      <c r="F172" s="2">
        <v>-0.18096581767977904</v>
      </c>
      <c r="G172" s="2">
        <v>-3.3818497164271245E-2</v>
      </c>
    </row>
    <row r="173" spans="1:7" x14ac:dyDescent="0.25">
      <c r="A173">
        <v>586840</v>
      </c>
      <c r="B173" s="2">
        <v>-486.20102421904909</v>
      </c>
      <c r="C173" s="2">
        <v>-151.03502163823029</v>
      </c>
      <c r="D173" s="2">
        <v>-11.617934306740867</v>
      </c>
      <c r="E173" s="2">
        <v>0.72608384764434986</v>
      </c>
      <c r="F173" s="2">
        <v>1.1994818679494545</v>
      </c>
      <c r="G173" s="2">
        <v>1.2966884377680652</v>
      </c>
    </row>
    <row r="174" spans="1:7" x14ac:dyDescent="0.25">
      <c r="A174">
        <v>633270</v>
      </c>
      <c r="B174" s="2">
        <v>-455.03493363680019</v>
      </c>
      <c r="C174" s="2">
        <v>-146.60477131374461</v>
      </c>
      <c r="D174" s="2">
        <v>-10.419396145984011</v>
      </c>
      <c r="E174" s="2">
        <v>1.9285489421916777</v>
      </c>
      <c r="F174" s="2">
        <v>2.570636477180027</v>
      </c>
      <c r="G174" s="2">
        <v>2.6500919325136705</v>
      </c>
    </row>
    <row r="175" spans="1:7" x14ac:dyDescent="0.25">
      <c r="A175">
        <v>683370</v>
      </c>
      <c r="B175" s="2">
        <v>-424.28286410781919</v>
      </c>
      <c r="C175" s="2">
        <v>-141.7875533258678</v>
      </c>
      <c r="D175" s="2">
        <v>-9.2569837537161703</v>
      </c>
      <c r="E175" s="2">
        <v>3.166267345371407</v>
      </c>
      <c r="F175" s="2">
        <v>3.9544056246556791</v>
      </c>
      <c r="G175" s="2">
        <v>4.0106016514729754</v>
      </c>
    </row>
    <row r="176" spans="1:7" x14ac:dyDescent="0.25">
      <c r="A176">
        <v>737440</v>
      </c>
      <c r="B176" s="2">
        <v>-395.65755328647538</v>
      </c>
      <c r="C176" s="2">
        <v>-137.16612742043981</v>
      </c>
      <c r="D176" s="2">
        <v>-7.9830493479743243</v>
      </c>
      <c r="E176" s="2">
        <v>4.4347469017918106</v>
      </c>
      <c r="F176" s="2">
        <v>5.3918703314102876</v>
      </c>
      <c r="G176" s="2">
        <v>5.4004000694390779</v>
      </c>
    </row>
    <row r="177" spans="1:7" x14ac:dyDescent="0.25">
      <c r="A177">
        <v>795780</v>
      </c>
      <c r="B177" s="2">
        <v>-370.69675914507974</v>
      </c>
      <c r="C177" s="2">
        <v>-131.68572164605928</v>
      </c>
      <c r="D177" s="2">
        <v>-6.6920419247651868</v>
      </c>
      <c r="E177" s="2">
        <v>5.7615339367225813</v>
      </c>
      <c r="F177" s="2">
        <v>6.8568268457807227</v>
      </c>
      <c r="G177" s="2">
        <v>6.8305998641234877</v>
      </c>
    </row>
    <row r="178" spans="1:7" x14ac:dyDescent="0.25">
      <c r="A178">
        <v>858740</v>
      </c>
      <c r="B178" s="2">
        <v>-347.43174250671996</v>
      </c>
      <c r="C178" s="2">
        <v>-126.76310926806548</v>
      </c>
      <c r="D178" s="2">
        <v>-5.2801034043740032</v>
      </c>
      <c r="E178" s="2">
        <v>7.1182871850961558</v>
      </c>
      <c r="F178" s="2">
        <v>8.3734529165579055</v>
      </c>
      <c r="G178" s="2">
        <v>8.3202544758328685</v>
      </c>
    </row>
    <row r="179" spans="1:7" x14ac:dyDescent="0.25">
      <c r="A179">
        <v>926680</v>
      </c>
      <c r="B179" s="2">
        <v>-325.79386179057855</v>
      </c>
      <c r="C179" s="2">
        <v>-121.76888792634216</v>
      </c>
      <c r="D179" s="2">
        <v>-3.8680983843523618</v>
      </c>
      <c r="E179" s="2">
        <v>8.5104717968797043</v>
      </c>
      <c r="F179" s="2">
        <v>9.9556379653927287</v>
      </c>
      <c r="G179" s="2">
        <v>9.8585940211438103</v>
      </c>
    </row>
    <row r="180" spans="1:7" x14ac:dyDescent="0.25">
      <c r="A180">
        <v>1000000</v>
      </c>
      <c r="B180" s="2">
        <v>-305.22177791077632</v>
      </c>
      <c r="C180" s="2">
        <v>-116.65417521994411</v>
      </c>
      <c r="D180" s="2">
        <v>-2.3427052983630103</v>
      </c>
      <c r="E180" s="2">
        <v>9.9004033925193529</v>
      </c>
      <c r="F180" s="2">
        <v>11.624487111767841</v>
      </c>
      <c r="G180" s="2">
        <v>11.50711979128695</v>
      </c>
    </row>
  </sheetData>
  <sortState xmlns:xlrd2="http://schemas.microsoft.com/office/spreadsheetml/2017/richdata2" ref="A2:G180">
    <sortCondition ref="A2:A18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C5435-A6F2-41CA-B9FB-A514687CB961}">
  <dimension ref="A1:N102"/>
  <sheetViews>
    <sheetView workbookViewId="0">
      <selection activeCell="E129" sqref="E129"/>
    </sheetView>
  </sheetViews>
  <sheetFormatPr defaultRowHeight="15" x14ac:dyDescent="0.25"/>
  <sheetData>
    <row r="1" spans="1:14" x14ac:dyDescent="0.25">
      <c r="A1" t="s">
        <v>19</v>
      </c>
      <c r="B1">
        <v>2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75</v>
      </c>
      <c r="K1">
        <v>80</v>
      </c>
      <c r="L1">
        <v>85</v>
      </c>
      <c r="M1">
        <v>90</v>
      </c>
      <c r="N1">
        <v>95</v>
      </c>
    </row>
    <row r="2" spans="1:14" x14ac:dyDescent="0.25">
      <c r="A2">
        <v>-0.5</v>
      </c>
      <c r="B2">
        <v>5.0890724999999998E-2</v>
      </c>
      <c r="C2">
        <v>5.9134052999999999E-2</v>
      </c>
      <c r="D2">
        <v>6.4608763999999999E-2</v>
      </c>
      <c r="E2">
        <v>0.20312837</v>
      </c>
      <c r="F2">
        <v>0.27897815999999998</v>
      </c>
      <c r="G2">
        <v>0.40236793999999998</v>
      </c>
      <c r="H2">
        <v>0.55076930999999996</v>
      </c>
      <c r="I2">
        <v>0.71411550000000001</v>
      </c>
      <c r="J2">
        <v>0.76101869</v>
      </c>
      <c r="K2">
        <v>0.90267386999999999</v>
      </c>
      <c r="L2">
        <v>0.99644299999999997</v>
      </c>
      <c r="M2">
        <v>1.2437480999999999</v>
      </c>
      <c r="N2">
        <v>1.3636078</v>
      </c>
    </row>
    <row r="3" spans="1:14" x14ac:dyDescent="0.25">
      <c r="A3">
        <v>-0.49</v>
      </c>
      <c r="B3">
        <v>2.6019444999999999E-2</v>
      </c>
      <c r="C3">
        <v>3.6035642999999999E-2</v>
      </c>
      <c r="D3">
        <v>4.0957564000000002E-2</v>
      </c>
      <c r="E3">
        <v>0.14251227</v>
      </c>
      <c r="F3">
        <v>0.20367436</v>
      </c>
      <c r="G3">
        <v>0.30686784</v>
      </c>
      <c r="H3">
        <v>0.41746311000000003</v>
      </c>
      <c r="I3">
        <v>0.5592876</v>
      </c>
      <c r="J3">
        <v>0.57784139000000001</v>
      </c>
      <c r="K3">
        <v>0.69487237000000002</v>
      </c>
      <c r="L3">
        <v>0.74629749999999995</v>
      </c>
      <c r="M3">
        <v>0.88371250000000001</v>
      </c>
      <c r="N3">
        <v>0.92698000000000003</v>
      </c>
    </row>
    <row r="4" spans="1:14" x14ac:dyDescent="0.25">
      <c r="A4">
        <v>-0.48</v>
      </c>
      <c r="B4">
        <v>1.8401774999999999E-2</v>
      </c>
      <c r="C4">
        <v>2.8020953000000001E-2</v>
      </c>
      <c r="D4">
        <v>3.2622923999999998E-2</v>
      </c>
      <c r="E4">
        <v>0.11671786000000001</v>
      </c>
      <c r="F4">
        <v>0.16937186000000001</v>
      </c>
      <c r="G4">
        <v>0.25869513999999999</v>
      </c>
      <c r="H4">
        <v>0.35126961000000001</v>
      </c>
      <c r="I4">
        <v>0.46739409999999998</v>
      </c>
      <c r="J4">
        <v>0.48074488999999998</v>
      </c>
      <c r="K4">
        <v>0.56983486999999999</v>
      </c>
      <c r="L4">
        <v>0.61412639999999996</v>
      </c>
      <c r="M4">
        <v>0.7025247</v>
      </c>
      <c r="N4">
        <v>0.71439169999999996</v>
      </c>
    </row>
    <row r="5" spans="1:14" x14ac:dyDescent="0.25">
      <c r="A5">
        <v>-0.47</v>
      </c>
      <c r="B5">
        <v>1.4575744999999999E-2</v>
      </c>
      <c r="C5">
        <v>2.3619133E-2</v>
      </c>
      <c r="D5">
        <v>2.7901044E-2</v>
      </c>
      <c r="E5">
        <v>0.10040586</v>
      </c>
      <c r="F5">
        <v>0.14758885999999999</v>
      </c>
      <c r="G5">
        <v>0.22629814000000001</v>
      </c>
      <c r="H5">
        <v>0.30188820999999999</v>
      </c>
      <c r="I5">
        <v>0.40079599999999999</v>
      </c>
      <c r="J5">
        <v>0.41053539</v>
      </c>
      <c r="K5">
        <v>0.48139187</v>
      </c>
      <c r="L5">
        <v>0.52381270000000002</v>
      </c>
      <c r="M5">
        <v>0.58492949999999999</v>
      </c>
      <c r="N5">
        <v>0.57498190000000005</v>
      </c>
    </row>
    <row r="6" spans="1:14" x14ac:dyDescent="0.25">
      <c r="A6">
        <v>-0.46</v>
      </c>
      <c r="B6">
        <v>1.2136882E-2</v>
      </c>
      <c r="C6">
        <v>2.0711272999999999E-2</v>
      </c>
      <c r="D6">
        <v>2.4761674000000001E-2</v>
      </c>
      <c r="E6">
        <v>8.9312909999999995E-2</v>
      </c>
      <c r="F6">
        <v>0.13168995999999999</v>
      </c>
      <c r="G6">
        <v>0.20179494000000001</v>
      </c>
      <c r="H6">
        <v>0.26730131000000001</v>
      </c>
      <c r="I6">
        <v>0.35022629999999999</v>
      </c>
      <c r="J6">
        <v>0.35739429</v>
      </c>
      <c r="K6">
        <v>0.41704057</v>
      </c>
      <c r="L6">
        <v>0.45947139999999997</v>
      </c>
      <c r="M6">
        <v>0.50292170000000003</v>
      </c>
      <c r="N6">
        <v>0.48106130000000003</v>
      </c>
    </row>
    <row r="7" spans="1:14" x14ac:dyDescent="0.25">
      <c r="A7">
        <v>-0.45</v>
      </c>
      <c r="B7">
        <v>1.0419509E-2</v>
      </c>
      <c r="C7">
        <v>1.8573382999999999E-2</v>
      </c>
      <c r="D7">
        <v>2.2426094000000001E-2</v>
      </c>
      <c r="E7">
        <v>8.074067E-2</v>
      </c>
      <c r="F7">
        <v>0.11911819999999999</v>
      </c>
      <c r="G7">
        <v>0.18204464000000001</v>
      </c>
      <c r="H7">
        <v>0.23943640999999999</v>
      </c>
      <c r="I7">
        <v>0.31104809999999999</v>
      </c>
      <c r="J7">
        <v>0.31643728999999998</v>
      </c>
      <c r="K7">
        <v>0.36903047</v>
      </c>
      <c r="L7">
        <v>0.41064040000000002</v>
      </c>
      <c r="M7">
        <v>0.44340170000000001</v>
      </c>
      <c r="N7">
        <v>0.4146939</v>
      </c>
    </row>
    <row r="8" spans="1:14" x14ac:dyDescent="0.25">
      <c r="A8">
        <v>-0.44</v>
      </c>
      <c r="B8">
        <v>9.1347379999999999E-3</v>
      </c>
      <c r="C8">
        <v>1.6933892999999998E-2</v>
      </c>
      <c r="D8">
        <v>2.0602493999999999E-2</v>
      </c>
      <c r="E8">
        <v>7.3838609999999999E-2</v>
      </c>
      <c r="F8">
        <v>0.10870589</v>
      </c>
      <c r="G8">
        <v>0.16562874</v>
      </c>
      <c r="H8">
        <v>0.21653991</v>
      </c>
      <c r="I8">
        <v>0.28003040000000001</v>
      </c>
      <c r="J8">
        <v>0.28400439</v>
      </c>
      <c r="K8">
        <v>0.33249826999999998</v>
      </c>
      <c r="L8">
        <v>0.3722569</v>
      </c>
      <c r="M8">
        <v>0.39696019999999999</v>
      </c>
      <c r="N8">
        <v>0.36525449999999998</v>
      </c>
    </row>
    <row r="9" spans="1:14" x14ac:dyDescent="0.25">
      <c r="A9">
        <v>-0.43</v>
      </c>
      <c r="B9">
        <v>8.1051690000000006E-3</v>
      </c>
      <c r="C9">
        <v>1.5587673E-2</v>
      </c>
      <c r="D9">
        <v>1.9110314E-2</v>
      </c>
      <c r="E9">
        <v>6.7975629999999995E-2</v>
      </c>
      <c r="F9">
        <v>9.9817699999999995E-2</v>
      </c>
      <c r="G9">
        <v>0.15166104</v>
      </c>
      <c r="H9">
        <v>0.19739741</v>
      </c>
      <c r="I9">
        <v>0.25521749999999999</v>
      </c>
      <c r="J9">
        <v>0.25811648999999998</v>
      </c>
      <c r="K9">
        <v>0.30313436999999999</v>
      </c>
      <c r="L9">
        <v>0.3409162</v>
      </c>
      <c r="M9">
        <v>0.3600739</v>
      </c>
      <c r="N9">
        <v>0.32711790000000002</v>
      </c>
    </row>
    <row r="10" spans="1:14" x14ac:dyDescent="0.25">
      <c r="A10">
        <v>-0.42</v>
      </c>
      <c r="B10">
        <v>7.2959599999999998E-3</v>
      </c>
      <c r="C10">
        <v>1.4453941E-2</v>
      </c>
      <c r="D10">
        <v>1.7869104E-2</v>
      </c>
      <c r="E10">
        <v>6.289691E-2</v>
      </c>
      <c r="F10">
        <v>9.2197570000000006E-2</v>
      </c>
      <c r="G10">
        <v>0.13963113999999999</v>
      </c>
      <c r="H10">
        <v>0.18137901000000001</v>
      </c>
      <c r="I10">
        <v>0.2349754</v>
      </c>
      <c r="J10">
        <v>0.23704099000000001</v>
      </c>
      <c r="K10">
        <v>0.27906126999999997</v>
      </c>
      <c r="L10">
        <v>0.31449919999999998</v>
      </c>
      <c r="M10">
        <v>0.32995049999999998</v>
      </c>
      <c r="N10">
        <v>0.29675699999999999</v>
      </c>
    </row>
    <row r="11" spans="1:14" x14ac:dyDescent="0.25">
      <c r="A11">
        <v>-0.41</v>
      </c>
      <c r="B11">
        <v>6.5920190000000002E-3</v>
      </c>
      <c r="C11">
        <v>1.3503215000000001E-2</v>
      </c>
      <c r="D11">
        <v>1.6781454000000001E-2</v>
      </c>
      <c r="E11">
        <v>5.8394479999999999E-2</v>
      </c>
      <c r="F11">
        <v>8.5446460000000002E-2</v>
      </c>
      <c r="G11">
        <v>0.12918589</v>
      </c>
      <c r="H11">
        <v>0.16776571000000001</v>
      </c>
      <c r="I11">
        <v>0.2179664</v>
      </c>
      <c r="J11">
        <v>0.21937798999999999</v>
      </c>
      <c r="K11">
        <v>0.25853037000000001</v>
      </c>
      <c r="L11">
        <v>0.2916704</v>
      </c>
      <c r="M11">
        <v>0.30471930000000003</v>
      </c>
      <c r="N11">
        <v>0.2718642</v>
      </c>
    </row>
    <row r="12" spans="1:14" x14ac:dyDescent="0.25">
      <c r="A12">
        <v>-0.4</v>
      </c>
      <c r="B12">
        <v>5.9965239999999996E-3</v>
      </c>
      <c r="C12">
        <v>1.266669E-2</v>
      </c>
      <c r="D12">
        <v>1.5834511999999999E-2</v>
      </c>
      <c r="E12">
        <v>5.4366070000000002E-2</v>
      </c>
      <c r="F12">
        <v>7.9484440000000003E-2</v>
      </c>
      <c r="G12">
        <v>0.12003875999999999</v>
      </c>
      <c r="H12">
        <v>0.15617971</v>
      </c>
      <c r="I12">
        <v>0.20575760000000001</v>
      </c>
      <c r="J12">
        <v>0.20427819</v>
      </c>
      <c r="K12">
        <v>0.24068487</v>
      </c>
      <c r="L12">
        <v>0.2715419</v>
      </c>
      <c r="M12">
        <v>0.28337329999999999</v>
      </c>
      <c r="N12">
        <v>0.25124180000000002</v>
      </c>
    </row>
    <row r="13" spans="1:14" x14ac:dyDescent="0.25">
      <c r="A13">
        <v>-0.39</v>
      </c>
      <c r="B13">
        <v>5.5193450000000002E-3</v>
      </c>
      <c r="C13">
        <v>1.1928921E-2</v>
      </c>
      <c r="D13">
        <v>1.4994044E-2</v>
      </c>
      <c r="E13">
        <v>5.0671729999999998E-2</v>
      </c>
      <c r="F13">
        <v>7.4141449999999998E-2</v>
      </c>
      <c r="G13">
        <v>0.11193589</v>
      </c>
      <c r="H13">
        <v>0.14602825999999999</v>
      </c>
      <c r="I13">
        <v>0.1903657</v>
      </c>
      <c r="J13">
        <v>0.19098549000000001</v>
      </c>
      <c r="K13">
        <v>0.22486196999999999</v>
      </c>
      <c r="L13">
        <v>0.25384590000000001</v>
      </c>
      <c r="M13">
        <v>0.26502140000000002</v>
      </c>
      <c r="N13">
        <v>0.23369129999999999</v>
      </c>
    </row>
    <row r="14" spans="1:14" x14ac:dyDescent="0.25">
      <c r="A14">
        <v>-0.38</v>
      </c>
      <c r="B14">
        <v>5.0500859999999996E-3</v>
      </c>
      <c r="C14">
        <v>1.1269945E-2</v>
      </c>
      <c r="D14">
        <v>1.4238527000000001E-2</v>
      </c>
      <c r="E14">
        <v>4.7283489999999997E-2</v>
      </c>
      <c r="F14">
        <v>6.9277229999999995E-2</v>
      </c>
      <c r="G14">
        <v>0.10483368999999999</v>
      </c>
      <c r="H14">
        <v>0.13719758000000001</v>
      </c>
      <c r="I14">
        <v>0.17877689999999999</v>
      </c>
      <c r="J14">
        <v>0.17911589</v>
      </c>
      <c r="K14">
        <v>0.21062447000000001</v>
      </c>
      <c r="L14">
        <v>0.23816799999999999</v>
      </c>
      <c r="M14">
        <v>0.24931320000000001</v>
      </c>
      <c r="N14">
        <v>0.21886320000000001</v>
      </c>
    </row>
    <row r="15" spans="1:14" x14ac:dyDescent="0.25">
      <c r="A15">
        <v>-0.37</v>
      </c>
      <c r="B15">
        <v>4.6873510000000002E-3</v>
      </c>
      <c r="C15">
        <v>1.0684528E-2</v>
      </c>
      <c r="D15">
        <v>1.3550269E-2</v>
      </c>
      <c r="E15">
        <v>4.4116629999999997E-2</v>
      </c>
      <c r="F15">
        <v>6.4884129999999998E-2</v>
      </c>
      <c r="G15">
        <v>9.8479010000000006E-2</v>
      </c>
      <c r="H15">
        <v>0.12934444</v>
      </c>
      <c r="I15">
        <v>0.16828584999999999</v>
      </c>
      <c r="J15">
        <v>0.16843203000000001</v>
      </c>
      <c r="K15">
        <v>0.19768827</v>
      </c>
      <c r="L15">
        <v>0.22415650000000001</v>
      </c>
      <c r="M15">
        <v>0.23651050000000001</v>
      </c>
      <c r="N15">
        <v>0.20592811</v>
      </c>
    </row>
    <row r="16" spans="1:14" x14ac:dyDescent="0.25">
      <c r="A16">
        <v>-0.36</v>
      </c>
      <c r="B16">
        <v>4.4010969999999996E-3</v>
      </c>
      <c r="C16">
        <v>1.0119227E-2</v>
      </c>
      <c r="D16">
        <v>1.2935359E-2</v>
      </c>
      <c r="E16">
        <v>4.1227300000000001E-2</v>
      </c>
      <c r="F16">
        <v>6.1003330000000001E-2</v>
      </c>
      <c r="G16">
        <v>9.2969490000000002E-2</v>
      </c>
      <c r="H16">
        <v>0.12242743</v>
      </c>
      <c r="I16">
        <v>0.15871684</v>
      </c>
      <c r="J16">
        <v>0.15898253000000001</v>
      </c>
      <c r="K16">
        <v>0.18595753000000001</v>
      </c>
      <c r="L16">
        <v>0.211095</v>
      </c>
      <c r="M16">
        <v>0.22312909</v>
      </c>
      <c r="N16">
        <v>0.19472236000000001</v>
      </c>
    </row>
    <row r="17" spans="1:14" x14ac:dyDescent="0.25">
      <c r="A17">
        <v>-0.35</v>
      </c>
      <c r="B17">
        <v>4.0236400000000002E-3</v>
      </c>
      <c r="C17">
        <v>9.6195659999999995E-3</v>
      </c>
      <c r="D17">
        <v>1.2335628E-2</v>
      </c>
      <c r="E17">
        <v>3.8440120000000001E-2</v>
      </c>
      <c r="F17">
        <v>5.728639E-2</v>
      </c>
      <c r="G17">
        <v>8.7842630000000005E-2</v>
      </c>
      <c r="H17">
        <v>0.11598216</v>
      </c>
      <c r="I17">
        <v>0.14976579000000001</v>
      </c>
      <c r="J17">
        <v>0.14956153999999999</v>
      </c>
      <c r="K17">
        <v>0.17528152999999999</v>
      </c>
      <c r="L17">
        <v>0.19942497000000001</v>
      </c>
      <c r="M17">
        <v>0.21230571000000001</v>
      </c>
      <c r="N17">
        <v>0.18444416999999999</v>
      </c>
    </row>
    <row r="18" spans="1:14" x14ac:dyDescent="0.25">
      <c r="A18">
        <v>-0.34</v>
      </c>
      <c r="B18">
        <v>3.7166650000000001E-3</v>
      </c>
      <c r="C18">
        <v>9.1500020000000008E-3</v>
      </c>
      <c r="D18">
        <v>1.1805665E-2</v>
      </c>
      <c r="E18">
        <v>3.5832999999999997E-2</v>
      </c>
      <c r="F18">
        <v>5.3940309999999998E-2</v>
      </c>
      <c r="G18">
        <v>8.3274829999999994E-2</v>
      </c>
      <c r="H18">
        <v>0.11025673</v>
      </c>
      <c r="I18">
        <v>0.14163574000000001</v>
      </c>
      <c r="J18">
        <v>0.14125186000000001</v>
      </c>
      <c r="K18">
        <v>0.16517602000000001</v>
      </c>
      <c r="L18">
        <v>0.18892869000000001</v>
      </c>
      <c r="M18">
        <v>0.20281002000000001</v>
      </c>
      <c r="N18">
        <v>0.17539742999999999</v>
      </c>
    </row>
    <row r="19" spans="1:14" x14ac:dyDescent="0.25">
      <c r="A19">
        <v>-0.33</v>
      </c>
      <c r="B19">
        <v>3.4807240000000001E-3</v>
      </c>
      <c r="C19">
        <v>8.7169910000000003E-3</v>
      </c>
      <c r="D19">
        <v>1.1296977999999999E-2</v>
      </c>
      <c r="E19">
        <v>3.3350070000000002E-2</v>
      </c>
      <c r="F19">
        <v>5.0861700000000003E-2</v>
      </c>
      <c r="G19">
        <v>7.9076610000000006E-2</v>
      </c>
      <c r="H19">
        <v>0.10489115</v>
      </c>
      <c r="I19">
        <v>0.13404062999999999</v>
      </c>
      <c r="J19">
        <v>0.13355974000000001</v>
      </c>
      <c r="K19">
        <v>0.15616956000000001</v>
      </c>
      <c r="L19">
        <v>0.17923238</v>
      </c>
      <c r="M19">
        <v>0.19422540999999999</v>
      </c>
      <c r="N19">
        <v>0.16731813000000001</v>
      </c>
    </row>
    <row r="20" spans="1:14" x14ac:dyDescent="0.25">
      <c r="A20">
        <v>-0.32</v>
      </c>
      <c r="B20">
        <v>3.1935114000000001E-3</v>
      </c>
      <c r="C20">
        <v>8.337166E-3</v>
      </c>
      <c r="D20">
        <v>1.0814001E-2</v>
      </c>
      <c r="E20">
        <v>3.0965449999999999E-2</v>
      </c>
      <c r="F20">
        <v>4.8020220000000002E-2</v>
      </c>
      <c r="G20">
        <v>7.5275179999999997E-2</v>
      </c>
      <c r="H20">
        <v>9.9911230000000004E-2</v>
      </c>
      <c r="I20">
        <v>0.12688485999999999</v>
      </c>
      <c r="J20">
        <v>0.12646373</v>
      </c>
      <c r="K20">
        <v>0.14786479</v>
      </c>
      <c r="L20">
        <v>0.17049128</v>
      </c>
      <c r="M20">
        <v>0.18652659999999999</v>
      </c>
      <c r="N20">
        <v>0.15972782999999999</v>
      </c>
    </row>
    <row r="21" spans="1:14" x14ac:dyDescent="0.25">
      <c r="A21">
        <v>-0.31</v>
      </c>
      <c r="B21">
        <v>3.0015825999999998E-3</v>
      </c>
      <c r="C21">
        <v>7.9415630000000004E-3</v>
      </c>
      <c r="D21">
        <v>1.0362438999999999E-2</v>
      </c>
      <c r="E21">
        <v>2.8782083999999999E-2</v>
      </c>
      <c r="F21">
        <v>4.5405460000000002E-2</v>
      </c>
      <c r="G21">
        <v>7.1760069999999995E-2</v>
      </c>
      <c r="H21">
        <v>9.5223820000000001E-2</v>
      </c>
      <c r="I21">
        <v>0.12040198000000001</v>
      </c>
      <c r="J21">
        <v>0.1199509</v>
      </c>
      <c r="K21">
        <v>0.1402523</v>
      </c>
      <c r="L21">
        <v>0.16257416</v>
      </c>
      <c r="M21">
        <v>0.17941133000000001</v>
      </c>
      <c r="N21">
        <v>0.15299246999999999</v>
      </c>
    </row>
    <row r="22" spans="1:14" x14ac:dyDescent="0.25">
      <c r="A22">
        <v>-0.3</v>
      </c>
      <c r="B22">
        <v>2.7826817999999998E-3</v>
      </c>
      <c r="C22">
        <v>7.5777190000000001E-3</v>
      </c>
      <c r="D22">
        <v>9.9396099999999998E-3</v>
      </c>
      <c r="E22">
        <v>2.6642025999999999E-2</v>
      </c>
      <c r="F22">
        <v>4.2901700000000001E-2</v>
      </c>
      <c r="G22">
        <v>6.8407079999999995E-2</v>
      </c>
      <c r="H22">
        <v>9.0878810000000004E-2</v>
      </c>
      <c r="I22">
        <v>0.11435741000000001</v>
      </c>
      <c r="J22">
        <v>0.11385199</v>
      </c>
      <c r="K22">
        <v>0.1331666</v>
      </c>
      <c r="L22">
        <v>0.15540224</v>
      </c>
      <c r="M22">
        <v>0.17305069000000001</v>
      </c>
      <c r="N22">
        <v>0.14654964000000001</v>
      </c>
    </row>
    <row r="23" spans="1:14" x14ac:dyDescent="0.25">
      <c r="A23">
        <v>-0.28999999999999998</v>
      </c>
      <c r="B23">
        <v>2.5992222000000001E-3</v>
      </c>
      <c r="C23">
        <v>7.3404159999999998E-3</v>
      </c>
      <c r="D23">
        <v>9.7241370000000008E-3</v>
      </c>
      <c r="E23">
        <v>2.4651442999999999E-2</v>
      </c>
      <c r="F23">
        <v>4.0553079999999998E-2</v>
      </c>
      <c r="G23">
        <v>6.5410540000000003E-2</v>
      </c>
      <c r="H23">
        <v>8.6737430000000004E-2</v>
      </c>
      <c r="I23">
        <v>0.10861255</v>
      </c>
      <c r="J23">
        <v>0.10819175</v>
      </c>
      <c r="K23">
        <v>0.12685478</v>
      </c>
      <c r="L23">
        <v>0.14922024</v>
      </c>
      <c r="M23">
        <v>0.16749989000000001</v>
      </c>
      <c r="N23">
        <v>0.14054664</v>
      </c>
    </row>
    <row r="24" spans="1:14" x14ac:dyDescent="0.25">
      <c r="A24">
        <v>-0.28000000000000003</v>
      </c>
      <c r="B24">
        <v>2.4224680000000001E-3</v>
      </c>
      <c r="C24">
        <v>6.962808E-3</v>
      </c>
      <c r="D24">
        <v>9.2427759999999994E-3</v>
      </c>
      <c r="E24">
        <v>2.2866659000000001E-2</v>
      </c>
      <c r="F24">
        <v>3.8479069999999997E-2</v>
      </c>
      <c r="G24">
        <v>6.2684030000000002E-2</v>
      </c>
      <c r="H24">
        <v>8.3090910000000004E-2</v>
      </c>
      <c r="I24">
        <v>0.10366512</v>
      </c>
      <c r="J24">
        <v>0.10324491</v>
      </c>
      <c r="K24">
        <v>0.12149406</v>
      </c>
      <c r="L24">
        <v>0.14291155999999999</v>
      </c>
      <c r="M24">
        <v>0.16179658999999999</v>
      </c>
      <c r="N24">
        <v>0.13480897999999999</v>
      </c>
    </row>
    <row r="25" spans="1:14" x14ac:dyDescent="0.25">
      <c r="A25">
        <v>-0.27</v>
      </c>
      <c r="B25">
        <v>2.28962619E-3</v>
      </c>
      <c r="C25">
        <v>6.6411120000000002E-3</v>
      </c>
      <c r="D25">
        <v>8.8581609999999998E-3</v>
      </c>
      <c r="E25">
        <v>2.1055148999999999E-2</v>
      </c>
      <c r="F25">
        <v>3.6289439999999999E-2</v>
      </c>
      <c r="G25">
        <v>5.9812400000000002E-2</v>
      </c>
      <c r="H25">
        <v>7.9309180000000007E-2</v>
      </c>
      <c r="I25">
        <v>9.8700969999999999E-2</v>
      </c>
      <c r="J25">
        <v>9.8319749999999997E-2</v>
      </c>
      <c r="K25">
        <v>0.11580347000000001</v>
      </c>
      <c r="L25">
        <v>0.1372969</v>
      </c>
      <c r="M25">
        <v>0.15653152000000001</v>
      </c>
      <c r="N25">
        <v>0.12933917</v>
      </c>
    </row>
    <row r="26" spans="1:14" x14ac:dyDescent="0.25">
      <c r="A26">
        <v>-0.26</v>
      </c>
      <c r="B26">
        <v>2.0895442000000001E-3</v>
      </c>
      <c r="C26">
        <v>6.3448740000000003E-3</v>
      </c>
      <c r="D26">
        <v>8.4752600000000001E-3</v>
      </c>
      <c r="E26">
        <v>1.9353207599999998E-2</v>
      </c>
      <c r="F26">
        <v>3.429865E-2</v>
      </c>
      <c r="G26">
        <v>5.7199390000000003E-2</v>
      </c>
      <c r="H26">
        <v>7.5736070000000003E-2</v>
      </c>
      <c r="I26">
        <v>9.4027890000000003E-2</v>
      </c>
      <c r="J26">
        <v>9.379883E-2</v>
      </c>
      <c r="K26">
        <v>0.11075823999999999</v>
      </c>
      <c r="L26">
        <v>0.13196053999999999</v>
      </c>
      <c r="M26">
        <v>0.15155204999999999</v>
      </c>
      <c r="N26">
        <v>0.1240751581</v>
      </c>
    </row>
    <row r="27" spans="1:14" x14ac:dyDescent="0.25">
      <c r="A27">
        <v>-0.25</v>
      </c>
      <c r="B27">
        <v>1.9657342999999999E-3</v>
      </c>
      <c r="C27">
        <v>6.0538809999999997E-3</v>
      </c>
      <c r="D27">
        <v>8.142926E-3</v>
      </c>
      <c r="E27">
        <v>1.7781532999999999E-2</v>
      </c>
      <c r="F27">
        <v>3.2441263999999997E-2</v>
      </c>
      <c r="G27">
        <v>5.4739740000000002E-2</v>
      </c>
      <c r="H27">
        <v>7.2477089999999994E-2</v>
      </c>
      <c r="I27">
        <v>8.9860229999999999E-2</v>
      </c>
      <c r="J27">
        <v>8.9640349999999994E-2</v>
      </c>
      <c r="K27">
        <v>0.10607935</v>
      </c>
      <c r="L27">
        <v>0.12729318000000001</v>
      </c>
      <c r="M27">
        <v>0.14685503999999999</v>
      </c>
      <c r="N27">
        <v>0.119027674</v>
      </c>
    </row>
    <row r="28" spans="1:14" x14ac:dyDescent="0.25">
      <c r="A28">
        <v>-0.24</v>
      </c>
      <c r="B28">
        <v>1.8165170999999999E-3</v>
      </c>
      <c r="C28">
        <v>5.7764979999999997E-3</v>
      </c>
      <c r="D28">
        <v>7.8062069999999999E-3</v>
      </c>
      <c r="E28">
        <v>1.6289258000000001E-2</v>
      </c>
      <c r="F28">
        <v>3.0572182999999999E-2</v>
      </c>
      <c r="G28">
        <v>5.2362430000000001E-2</v>
      </c>
      <c r="H28">
        <v>6.9328420000000002E-2</v>
      </c>
      <c r="I28">
        <v>8.5911230000000005E-2</v>
      </c>
      <c r="J28">
        <v>8.562757E-2</v>
      </c>
      <c r="K28">
        <v>0.10171905000000001</v>
      </c>
      <c r="L28">
        <v>0.12282369999999999</v>
      </c>
      <c r="M28">
        <v>0.14222681000000001</v>
      </c>
      <c r="N28">
        <v>0.11408798000000001</v>
      </c>
    </row>
    <row r="29" spans="1:14" x14ac:dyDescent="0.25">
      <c r="A29">
        <v>-0.23</v>
      </c>
      <c r="B29">
        <v>1.682121E-3</v>
      </c>
      <c r="C29">
        <v>5.5302724999999999E-3</v>
      </c>
      <c r="D29">
        <v>7.4925749999999996E-3</v>
      </c>
      <c r="E29">
        <v>1.493531E-2</v>
      </c>
      <c r="F29">
        <v>2.8840380999999998E-2</v>
      </c>
      <c r="G29">
        <v>5.0067189999999998E-2</v>
      </c>
      <c r="H29">
        <v>6.6280580000000006E-2</v>
      </c>
      <c r="I29">
        <v>8.2257347999999994E-2</v>
      </c>
      <c r="J29">
        <v>8.2049720000000007E-2</v>
      </c>
      <c r="K29">
        <v>9.7741571999999999E-2</v>
      </c>
      <c r="L29">
        <v>0.118666647</v>
      </c>
      <c r="M29">
        <v>0.13760820000000001</v>
      </c>
      <c r="N29">
        <v>0.10931472</v>
      </c>
    </row>
    <row r="30" spans="1:14" x14ac:dyDescent="0.25">
      <c r="A30">
        <v>-0.22</v>
      </c>
      <c r="B30">
        <v>1.5774669999999999E-3</v>
      </c>
      <c r="C30">
        <v>5.2633265999999998E-3</v>
      </c>
      <c r="D30">
        <v>7.1701730000000002E-3</v>
      </c>
      <c r="E30">
        <v>1.3661370000000001E-2</v>
      </c>
      <c r="F30">
        <v>2.7231895999999998E-2</v>
      </c>
      <c r="G30">
        <v>4.7812029999999998E-2</v>
      </c>
      <c r="H30">
        <v>6.3395279999999998E-2</v>
      </c>
      <c r="I30">
        <v>7.8793381999999995E-2</v>
      </c>
      <c r="J30">
        <v>7.8613232000000005E-2</v>
      </c>
      <c r="K30">
        <v>9.4127526000000003E-2</v>
      </c>
      <c r="L30">
        <v>0.115118598</v>
      </c>
      <c r="M30">
        <v>0.13325547800000001</v>
      </c>
      <c r="N30">
        <v>0.10486582999999999</v>
      </c>
    </row>
    <row r="31" spans="1:14" x14ac:dyDescent="0.25">
      <c r="A31">
        <v>-0.21</v>
      </c>
      <c r="B31">
        <v>1.4913799E-3</v>
      </c>
      <c r="C31">
        <v>5.0539035E-3</v>
      </c>
      <c r="D31">
        <v>6.9283323999999999E-3</v>
      </c>
      <c r="E31">
        <v>1.2466672999999999E-2</v>
      </c>
      <c r="F31">
        <v>2.5711732000000001E-2</v>
      </c>
      <c r="G31">
        <v>4.5936942000000001E-2</v>
      </c>
      <c r="H31">
        <v>6.0544670000000002E-2</v>
      </c>
      <c r="I31">
        <v>7.5447136999999997E-2</v>
      </c>
      <c r="J31">
        <v>7.5412030000000005E-2</v>
      </c>
      <c r="K31">
        <v>9.0511363999999997E-2</v>
      </c>
      <c r="L31">
        <v>0.1109851855</v>
      </c>
      <c r="M31">
        <v>0.12884612400000001</v>
      </c>
      <c r="N31">
        <v>0.10017381</v>
      </c>
    </row>
    <row r="32" spans="1:14" x14ac:dyDescent="0.25">
      <c r="A32">
        <v>-0.2</v>
      </c>
      <c r="B32">
        <v>1.4125218E-3</v>
      </c>
      <c r="C32">
        <v>4.8083835E-3</v>
      </c>
      <c r="D32">
        <v>6.6216594000000004E-3</v>
      </c>
      <c r="E32">
        <v>1.1330896999999999E-2</v>
      </c>
      <c r="F32">
        <v>2.4161677669999999E-2</v>
      </c>
      <c r="G32">
        <v>4.3657331000000001E-2</v>
      </c>
      <c r="H32">
        <v>5.7847315000000003E-2</v>
      </c>
      <c r="I32">
        <v>7.2298780940000001E-2</v>
      </c>
      <c r="J32">
        <v>7.2207957700000006E-2</v>
      </c>
      <c r="K32">
        <v>8.7255507999999996E-2</v>
      </c>
      <c r="L32">
        <v>0.107197666</v>
      </c>
      <c r="M32">
        <v>0.124251581</v>
      </c>
      <c r="N32">
        <v>9.5621040000000004E-2</v>
      </c>
    </row>
    <row r="33" spans="1:14" x14ac:dyDescent="0.25">
      <c r="A33">
        <v>-0.19</v>
      </c>
      <c r="B33">
        <v>1.272883E-3</v>
      </c>
      <c r="C33">
        <v>4.5602511399999998E-3</v>
      </c>
      <c r="D33">
        <v>6.4423800000000002E-3</v>
      </c>
      <c r="E33">
        <v>1.0294852E-2</v>
      </c>
      <c r="F33">
        <v>2.265095E-2</v>
      </c>
      <c r="G33">
        <v>4.1440935999999998E-2</v>
      </c>
      <c r="H33">
        <v>5.5314466999999999E-2</v>
      </c>
      <c r="I33">
        <v>6.9412220999999996E-2</v>
      </c>
      <c r="J33">
        <v>6.9304444000000007E-2</v>
      </c>
      <c r="K33">
        <v>8.3931486E-2</v>
      </c>
      <c r="L33">
        <v>0.105117744</v>
      </c>
      <c r="M33">
        <v>0.11983964</v>
      </c>
      <c r="N33">
        <v>9.1182899999999997E-2</v>
      </c>
    </row>
    <row r="34" spans="1:14" x14ac:dyDescent="0.25">
      <c r="A34">
        <v>-0.18</v>
      </c>
      <c r="B34">
        <v>1.189755E-3</v>
      </c>
      <c r="C34">
        <v>4.3577492999999998E-3</v>
      </c>
      <c r="D34">
        <v>6.0640214200000002E-3</v>
      </c>
      <c r="E34">
        <v>9.3713200000000007E-3</v>
      </c>
      <c r="F34">
        <v>2.1146776999999999E-2</v>
      </c>
      <c r="G34">
        <v>3.9792118000000001E-2</v>
      </c>
      <c r="H34">
        <v>5.2795587560000003E-2</v>
      </c>
      <c r="I34">
        <v>6.6728113000000006E-2</v>
      </c>
      <c r="J34">
        <v>6.6485184000000003E-2</v>
      </c>
      <c r="K34">
        <v>8.0933117999999998E-2</v>
      </c>
      <c r="L34">
        <v>0.100823459</v>
      </c>
      <c r="M34">
        <v>0.11514227</v>
      </c>
      <c r="N34">
        <v>8.6759370000000002E-2</v>
      </c>
    </row>
    <row r="35" spans="1:14" x14ac:dyDescent="0.25">
      <c r="A35">
        <v>-0.17</v>
      </c>
      <c r="B35">
        <v>1.063828E-3</v>
      </c>
      <c r="C35">
        <v>4.1407793000000003E-3</v>
      </c>
      <c r="D35">
        <v>5.7910940999999997E-3</v>
      </c>
      <c r="E35">
        <v>8.4560999999999994E-3</v>
      </c>
      <c r="F35">
        <v>1.9768678000000001E-2</v>
      </c>
      <c r="G35">
        <v>3.74532666E-2</v>
      </c>
      <c r="H35">
        <v>5.0208423000000002E-2</v>
      </c>
      <c r="I35">
        <v>6.3870741999999994E-2</v>
      </c>
      <c r="J35">
        <v>6.3701917999999996E-2</v>
      </c>
      <c r="K35">
        <v>7.7785320000000005E-2</v>
      </c>
      <c r="L35">
        <v>9.6966579999999997E-2</v>
      </c>
      <c r="M35">
        <v>0.11030527</v>
      </c>
      <c r="N35">
        <v>8.2343639999999996E-2</v>
      </c>
    </row>
    <row r="36" spans="1:14" x14ac:dyDescent="0.25">
      <c r="A36">
        <v>-0.16</v>
      </c>
      <c r="B36" s="2">
        <v>9.8851299999999989E-4</v>
      </c>
      <c r="C36">
        <v>3.9394874000000003E-3</v>
      </c>
      <c r="D36">
        <v>5.5178652000000003E-3</v>
      </c>
      <c r="E36">
        <v>7.6875800000000003E-3</v>
      </c>
      <c r="F36">
        <v>1.8382466E-2</v>
      </c>
      <c r="G36">
        <v>3.5385589000000002E-2</v>
      </c>
      <c r="H36">
        <v>4.7706861000000003E-2</v>
      </c>
      <c r="I36">
        <v>6.0967540000000001E-2</v>
      </c>
      <c r="J36">
        <v>6.0919010000000003E-2</v>
      </c>
      <c r="K36">
        <v>7.4740780000000007E-2</v>
      </c>
      <c r="L36">
        <v>9.3179490000000004E-2</v>
      </c>
      <c r="M36">
        <v>0.10512382000000001</v>
      </c>
      <c r="N36">
        <v>7.7868919999999994E-2</v>
      </c>
    </row>
    <row r="37" spans="1:14" x14ac:dyDescent="0.25">
      <c r="A37">
        <v>-0.15</v>
      </c>
      <c r="B37" s="2">
        <v>8.92379E-4</v>
      </c>
      <c r="C37">
        <v>3.7414216000000002E-3</v>
      </c>
      <c r="D37">
        <v>5.2628346999999999E-3</v>
      </c>
      <c r="E37">
        <v>6.96745E-3</v>
      </c>
      <c r="F37">
        <v>1.7066174E-2</v>
      </c>
      <c r="G37">
        <v>3.3314537999999998E-2</v>
      </c>
      <c r="H37">
        <v>4.520544E-2</v>
      </c>
      <c r="I37">
        <v>5.8288279999999998E-2</v>
      </c>
      <c r="J37">
        <v>5.8195829999999997E-2</v>
      </c>
      <c r="K37">
        <v>7.1680099999999997E-2</v>
      </c>
      <c r="L37">
        <v>8.9262320000000006E-2</v>
      </c>
      <c r="M37">
        <v>0.10000147</v>
      </c>
      <c r="N37">
        <v>7.5965039999999998E-2</v>
      </c>
    </row>
    <row r="38" spans="1:14" x14ac:dyDescent="0.25">
      <c r="A38">
        <v>-0.14000000000000001</v>
      </c>
      <c r="B38" s="2">
        <v>8.2472600000000002E-4</v>
      </c>
      <c r="C38">
        <v>3.5330719999999999E-3</v>
      </c>
      <c r="D38">
        <v>4.9907655999999996E-3</v>
      </c>
      <c r="E38">
        <v>6.32264E-3</v>
      </c>
      <c r="F38">
        <v>1.5761478999999998E-2</v>
      </c>
      <c r="G38">
        <v>3.1202453000000002E-2</v>
      </c>
      <c r="H38">
        <v>4.2935866000000003E-2</v>
      </c>
      <c r="I38">
        <v>5.552613E-2</v>
      </c>
      <c r="J38">
        <v>5.5490249999999998E-2</v>
      </c>
      <c r="K38">
        <v>6.8749989999999997E-2</v>
      </c>
      <c r="L38">
        <v>8.5181469999999995E-2</v>
      </c>
      <c r="M38">
        <v>9.4391989999999995E-2</v>
      </c>
      <c r="N38">
        <v>7.0270550000000001E-2</v>
      </c>
    </row>
    <row r="39" spans="1:14" x14ac:dyDescent="0.25">
      <c r="A39">
        <v>-0.13</v>
      </c>
      <c r="B39" s="2">
        <v>7.4709199999999998E-4</v>
      </c>
      <c r="C39">
        <v>3.3183700000000002E-3</v>
      </c>
      <c r="D39">
        <v>4.7277200000000004E-3</v>
      </c>
      <c r="E39">
        <v>5.6710199999999997E-3</v>
      </c>
      <c r="F39">
        <v>1.4412065999999999E-2</v>
      </c>
      <c r="G39">
        <v>2.9139874999999999E-2</v>
      </c>
      <c r="H39">
        <v>4.0226860000000003E-2</v>
      </c>
      <c r="I39">
        <v>5.2644719999999999E-2</v>
      </c>
      <c r="J39">
        <v>5.2555810000000001E-2</v>
      </c>
      <c r="K39">
        <v>6.5255770000000005E-2</v>
      </c>
      <c r="L39">
        <v>8.0891179999999993E-2</v>
      </c>
      <c r="M39">
        <v>8.8640000000000094E-2</v>
      </c>
      <c r="N39">
        <v>6.5158540000000001E-2</v>
      </c>
    </row>
    <row r="40" spans="1:14" x14ac:dyDescent="0.25">
      <c r="A40">
        <v>-0.12</v>
      </c>
      <c r="B40" s="2">
        <v>6.70921E-4</v>
      </c>
      <c r="C40">
        <v>3.1041739999999999E-3</v>
      </c>
      <c r="D40">
        <v>4.4569600000000003E-3</v>
      </c>
      <c r="E40">
        <v>5.1407500000000004E-3</v>
      </c>
      <c r="F40">
        <v>1.319236E-2</v>
      </c>
      <c r="G40">
        <v>2.6957310000000002E-2</v>
      </c>
      <c r="H40">
        <v>3.766158E-2</v>
      </c>
      <c r="I40">
        <v>4.9680769999999999E-2</v>
      </c>
      <c r="J40">
        <v>4.9528589999999997E-2</v>
      </c>
      <c r="K40">
        <v>6.1697040000000002E-2</v>
      </c>
      <c r="L40">
        <v>7.6331540000000003E-2</v>
      </c>
      <c r="M40">
        <v>8.278779E-2</v>
      </c>
      <c r="N40">
        <v>6.0093559999999997E-2</v>
      </c>
    </row>
    <row r="41" spans="1:14" x14ac:dyDescent="0.25">
      <c r="A41">
        <v>-0.11</v>
      </c>
      <c r="B41" s="2">
        <v>6.2545099999999996E-4</v>
      </c>
      <c r="C41">
        <v>2.8914380000000001E-3</v>
      </c>
      <c r="D41">
        <v>4.1725399999999998E-3</v>
      </c>
      <c r="E41">
        <v>4.6270599999999901E-3</v>
      </c>
      <c r="F41">
        <v>1.193143E-2</v>
      </c>
      <c r="G41">
        <v>2.4791130000000001E-2</v>
      </c>
      <c r="H41">
        <v>3.501837E-2</v>
      </c>
      <c r="I41">
        <v>4.6412380000000003E-2</v>
      </c>
      <c r="J41">
        <v>4.6363219999999997E-2</v>
      </c>
      <c r="K41">
        <v>5.7895620000000002E-2</v>
      </c>
      <c r="L41">
        <v>7.1890389999999998E-2</v>
      </c>
      <c r="M41">
        <v>7.6629039999999995E-2</v>
      </c>
      <c r="N41">
        <v>5.4971470000000001E-2</v>
      </c>
    </row>
    <row r="42" spans="1:14" x14ac:dyDescent="0.25">
      <c r="A42">
        <v>-0.1</v>
      </c>
      <c r="B42" s="2">
        <v>5.3440799999999902E-4</v>
      </c>
      <c r="C42">
        <v>2.6846000000000001E-3</v>
      </c>
      <c r="D42">
        <v>3.8799529999999998E-3</v>
      </c>
      <c r="E42">
        <v>4.1481499999999998E-3</v>
      </c>
      <c r="F42">
        <v>1.079575E-2</v>
      </c>
      <c r="G42">
        <v>2.2756330000000002E-2</v>
      </c>
      <c r="H42">
        <v>3.214359E-2</v>
      </c>
      <c r="I42">
        <v>4.318379E-2</v>
      </c>
      <c r="J42">
        <v>4.2937500000000003E-2</v>
      </c>
      <c r="K42">
        <v>5.3860070000000003E-2</v>
      </c>
      <c r="L42">
        <v>6.6627259999999994E-2</v>
      </c>
      <c r="M42">
        <v>7.0274840000000005E-2</v>
      </c>
      <c r="N42">
        <v>4.9774980000000003E-2</v>
      </c>
    </row>
    <row r="43" spans="1:14" x14ac:dyDescent="0.25">
      <c r="A43">
        <v>-0.09</v>
      </c>
      <c r="B43" s="2">
        <v>4.6277200000000002E-4</v>
      </c>
      <c r="C43">
        <v>2.4442399999999999E-3</v>
      </c>
      <c r="D43">
        <v>3.5675540000000001E-3</v>
      </c>
      <c r="E43">
        <v>3.7116800000000002E-3</v>
      </c>
      <c r="F43">
        <v>9.5984399999999997E-3</v>
      </c>
      <c r="G43">
        <v>2.0470579999999999E-2</v>
      </c>
      <c r="H43">
        <v>2.9335719999999999E-2</v>
      </c>
      <c r="I43">
        <v>3.9572959999999997E-2</v>
      </c>
      <c r="J43">
        <v>3.9372400000000002E-2</v>
      </c>
      <c r="K43">
        <v>4.942738E-2</v>
      </c>
      <c r="L43">
        <v>6.1057739999999999E-2</v>
      </c>
      <c r="M43">
        <v>6.3721059999999996E-2</v>
      </c>
      <c r="N43">
        <v>4.4572500000000001E-2</v>
      </c>
    </row>
    <row r="44" spans="1:14" x14ac:dyDescent="0.25">
      <c r="A44">
        <v>-0.08</v>
      </c>
      <c r="B44" s="2">
        <v>4.1715200000000001E-4</v>
      </c>
      <c r="C44">
        <v>2.2121469999999998E-3</v>
      </c>
      <c r="D44">
        <v>3.2377130000000001E-3</v>
      </c>
      <c r="E44">
        <v>3.2969000000000002E-3</v>
      </c>
      <c r="F44">
        <v>8.4319100000000008E-3</v>
      </c>
      <c r="G44">
        <v>1.8242029999999999E-2</v>
      </c>
      <c r="H44">
        <v>2.6379799999999998E-2</v>
      </c>
      <c r="I44">
        <v>3.5926760000000002E-2</v>
      </c>
      <c r="J44">
        <v>3.5714709999999997E-2</v>
      </c>
      <c r="K44">
        <v>4.4766019999999997E-2</v>
      </c>
      <c r="L44">
        <v>5.5095770000000002E-2</v>
      </c>
      <c r="M44">
        <v>5.7054540000000001E-2</v>
      </c>
      <c r="N44">
        <v>3.9062859999999998E-2</v>
      </c>
    </row>
    <row r="45" spans="1:14" x14ac:dyDescent="0.25">
      <c r="A45">
        <v>-7.0000000000000007E-2</v>
      </c>
      <c r="B45" s="2">
        <v>3.2575699999999998E-4</v>
      </c>
      <c r="C45">
        <v>1.969971E-3</v>
      </c>
      <c r="D45">
        <v>2.8678969999999999E-3</v>
      </c>
      <c r="E45">
        <v>2.9421370000000001E-3</v>
      </c>
      <c r="F45">
        <v>7.6593099999999999E-3</v>
      </c>
      <c r="G45">
        <v>1.6004020000000001E-2</v>
      </c>
      <c r="H45">
        <v>2.3307810000000002E-2</v>
      </c>
      <c r="I45">
        <v>3.3742559999999998E-2</v>
      </c>
      <c r="J45">
        <v>3.184509E-2</v>
      </c>
      <c r="K45">
        <v>3.9942810000000002E-2</v>
      </c>
      <c r="L45">
        <v>4.9019960000000001E-2</v>
      </c>
      <c r="M45">
        <v>5.0608279999999999E-2</v>
      </c>
      <c r="N45">
        <v>3.4646799999999998E-2</v>
      </c>
    </row>
    <row r="46" spans="1:14" x14ac:dyDescent="0.25">
      <c r="A46">
        <v>-0.06</v>
      </c>
      <c r="B46" s="2">
        <v>2.9989600000000002E-4</v>
      </c>
      <c r="C46">
        <v>1.6969960000000001E-3</v>
      </c>
      <c r="D46">
        <v>2.490318E-3</v>
      </c>
      <c r="E46">
        <v>2.6020100000000001E-3</v>
      </c>
      <c r="F46">
        <v>6.3389400000000004E-3</v>
      </c>
      <c r="G46">
        <v>1.3723050000000001E-2</v>
      </c>
      <c r="H46">
        <v>2.04154E-2</v>
      </c>
      <c r="I46">
        <v>2.8713329999999999E-2</v>
      </c>
      <c r="J46">
        <v>2.8123189999999999E-2</v>
      </c>
      <c r="K46">
        <v>3.564026E-2</v>
      </c>
      <c r="L46">
        <v>4.2555280000000001E-2</v>
      </c>
      <c r="M46">
        <v>4.3328690000000003E-2</v>
      </c>
      <c r="N46">
        <v>2.912621E-2</v>
      </c>
    </row>
    <row r="47" spans="1:14" x14ac:dyDescent="0.25">
      <c r="A47">
        <v>-0.05</v>
      </c>
      <c r="B47" s="2">
        <v>2.3451099999999999E-4</v>
      </c>
      <c r="C47">
        <v>1.436519E-3</v>
      </c>
      <c r="D47">
        <v>2.0952430000000001E-3</v>
      </c>
      <c r="E47">
        <v>2.3842500000000001E-3</v>
      </c>
      <c r="F47">
        <v>5.2237400000000002E-3</v>
      </c>
      <c r="G47">
        <v>1.13908E-2</v>
      </c>
      <c r="H47">
        <v>1.7058859999999999E-2</v>
      </c>
      <c r="I47">
        <v>2.4093070000000001E-2</v>
      </c>
      <c r="J47">
        <v>2.3639549999999999E-2</v>
      </c>
      <c r="K47">
        <v>3.0014430000000002E-2</v>
      </c>
      <c r="L47">
        <v>3.5707889999999999E-2</v>
      </c>
      <c r="M47">
        <v>3.620197E-2</v>
      </c>
      <c r="N47">
        <v>2.3536600000000001E-2</v>
      </c>
    </row>
    <row r="48" spans="1:14" x14ac:dyDescent="0.25">
      <c r="A48">
        <v>-0.04</v>
      </c>
      <c r="B48" s="2">
        <v>1.51886E-4</v>
      </c>
      <c r="C48">
        <v>1.1409059999999999E-3</v>
      </c>
      <c r="D48">
        <v>1.687467E-3</v>
      </c>
      <c r="E48">
        <v>1.9270299999999999E-3</v>
      </c>
      <c r="F48">
        <v>4.1173099999999999E-3</v>
      </c>
      <c r="G48">
        <v>9.13512E-3</v>
      </c>
      <c r="H48">
        <v>1.368629E-2</v>
      </c>
      <c r="I48">
        <v>1.9502559999999999E-2</v>
      </c>
      <c r="J48">
        <v>1.9099410000000001E-2</v>
      </c>
      <c r="K48">
        <v>2.427116E-2</v>
      </c>
      <c r="L48">
        <v>2.888249E-2</v>
      </c>
      <c r="M48">
        <v>2.9007999999999999E-2</v>
      </c>
      <c r="N48">
        <v>1.8211999999999999E-2</v>
      </c>
    </row>
    <row r="49" spans="1:14" x14ac:dyDescent="0.25">
      <c r="A49">
        <v>-0.03</v>
      </c>
      <c r="B49" s="2">
        <v>1.24917E-4</v>
      </c>
      <c r="C49" s="2">
        <v>8.5588099999999898E-4</v>
      </c>
      <c r="D49">
        <v>1.2591709999999999E-3</v>
      </c>
      <c r="E49">
        <v>1.3981E-3</v>
      </c>
      <c r="F49">
        <v>3.0428400000000002E-3</v>
      </c>
      <c r="G49">
        <v>6.8052199999999998E-3</v>
      </c>
      <c r="H49">
        <v>1.018611E-2</v>
      </c>
      <c r="I49">
        <v>1.465205E-2</v>
      </c>
      <c r="J49">
        <v>1.445251E-2</v>
      </c>
      <c r="K49">
        <v>1.8372139999999999E-2</v>
      </c>
      <c r="L49">
        <v>2.1758030000000001E-2</v>
      </c>
      <c r="M49">
        <v>2.1592699999999999E-2</v>
      </c>
      <c r="N49">
        <v>1.3140199999999999E-2</v>
      </c>
    </row>
    <row r="50" spans="1:14" x14ac:dyDescent="0.25">
      <c r="A50">
        <v>-0.02</v>
      </c>
      <c r="B50" s="2">
        <v>4.1337000000000197E-5</v>
      </c>
      <c r="C50" s="2">
        <v>5.4187299999999903E-4</v>
      </c>
      <c r="D50" s="2">
        <v>8.29972E-4</v>
      </c>
      <c r="E50" s="2">
        <v>8.8289000000000097E-4</v>
      </c>
      <c r="F50">
        <v>1.9843999999999999E-3</v>
      </c>
      <c r="G50">
        <v>4.4623400000000004E-3</v>
      </c>
      <c r="H50">
        <v>6.8053299999999897E-3</v>
      </c>
      <c r="I50">
        <v>9.7657400000000106E-3</v>
      </c>
      <c r="J50">
        <v>9.6128600000000095E-3</v>
      </c>
      <c r="K50">
        <v>1.2228340000000001E-2</v>
      </c>
      <c r="L50">
        <v>1.436262E-2</v>
      </c>
      <c r="M50">
        <v>1.42665E-2</v>
      </c>
      <c r="N50">
        <v>8.4896999999999907E-3</v>
      </c>
    </row>
    <row r="51" spans="1:14" x14ac:dyDescent="0.25">
      <c r="A51">
        <v>-0.01</v>
      </c>
      <c r="B51" s="2">
        <v>1.9258000000000299E-5</v>
      </c>
      <c r="C51" s="2">
        <v>2.23117E-4</v>
      </c>
      <c r="D51" s="2">
        <v>4.10703E-4</v>
      </c>
      <c r="E51" s="2">
        <v>3.9134999999999501E-4</v>
      </c>
      <c r="F51" s="2">
        <v>9.9886000000000094E-4</v>
      </c>
      <c r="G51">
        <v>2.2835099999999999E-3</v>
      </c>
      <c r="H51">
        <v>3.3655499999999902E-3</v>
      </c>
      <c r="I51">
        <v>4.9849800000000104E-3</v>
      </c>
      <c r="J51">
        <v>4.8404300000000197E-3</v>
      </c>
      <c r="K51">
        <v>6.1283400000000099E-3</v>
      </c>
      <c r="L51">
        <v>7.2749999999999898E-3</v>
      </c>
      <c r="M51">
        <v>7.0020000000000403E-3</v>
      </c>
      <c r="N51">
        <v>4.0829000000000004E-3</v>
      </c>
    </row>
    <row r="52" spans="1:1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>
        <v>0.01</v>
      </c>
      <c r="B53" s="2">
        <v>1.2341000000000001E-4</v>
      </c>
      <c r="C53" s="2">
        <v>3.6770499999999899E-4</v>
      </c>
      <c r="D53" s="2">
        <v>3.9794400000000099E-4</v>
      </c>
      <c r="E53" s="2">
        <v>3.5359000000000399E-4</v>
      </c>
      <c r="F53" s="2">
        <v>4.8268000000000302E-4</v>
      </c>
      <c r="G53">
        <v>1.8259699999999999E-3</v>
      </c>
      <c r="H53">
        <v>3.5174999999999898E-3</v>
      </c>
      <c r="I53">
        <v>4.7437800000000004E-3</v>
      </c>
      <c r="J53">
        <v>4.8999599999999897E-3</v>
      </c>
      <c r="K53">
        <v>6.0412600000000101E-3</v>
      </c>
      <c r="L53">
        <v>7.5508000000000103E-3</v>
      </c>
      <c r="M53">
        <v>6.6939999999999803E-3</v>
      </c>
      <c r="N53">
        <v>4.09180000000001E-3</v>
      </c>
    </row>
    <row r="54" spans="1:14" x14ac:dyDescent="0.25">
      <c r="A54">
        <v>0.02</v>
      </c>
      <c r="B54" s="2">
        <v>1.62325E-4</v>
      </c>
      <c r="C54" s="2">
        <v>6.7218400000000102E-4</v>
      </c>
      <c r="D54" s="2">
        <v>7.9261400000000095E-4</v>
      </c>
      <c r="E54" s="2">
        <v>7.4715000000000198E-4</v>
      </c>
      <c r="F54">
        <v>1.6486000000000001E-3</v>
      </c>
      <c r="G54">
        <v>4.0506800000000001E-3</v>
      </c>
      <c r="H54">
        <v>6.7588300000000099E-3</v>
      </c>
      <c r="I54">
        <v>9.6162799999999892E-3</v>
      </c>
      <c r="J54">
        <v>9.77826999999999E-3</v>
      </c>
      <c r="K54">
        <v>1.217883E-2</v>
      </c>
      <c r="L54">
        <v>1.46438E-2</v>
      </c>
      <c r="M54">
        <v>1.29768E-2</v>
      </c>
      <c r="N54">
        <v>7.3251999999999996E-3</v>
      </c>
    </row>
    <row r="55" spans="1:14" x14ac:dyDescent="0.25">
      <c r="A55">
        <v>0.03</v>
      </c>
      <c r="B55" s="2">
        <v>2.6582200000000101E-4</v>
      </c>
      <c r="C55" s="2">
        <v>9.8629200000000103E-4</v>
      </c>
      <c r="D55">
        <v>1.135664E-3</v>
      </c>
      <c r="E55">
        <v>1.15861E-3</v>
      </c>
      <c r="F55">
        <v>2.70602E-3</v>
      </c>
      <c r="G55">
        <v>6.0376500000000003E-3</v>
      </c>
      <c r="H55">
        <v>1.0036369999999999E-2</v>
      </c>
      <c r="I55">
        <v>1.4400430000000001E-2</v>
      </c>
      <c r="J55">
        <v>1.443124E-2</v>
      </c>
      <c r="K55">
        <v>1.819583E-2</v>
      </c>
      <c r="L55">
        <v>2.1665299999999998E-2</v>
      </c>
      <c r="M55">
        <v>1.87627E-2</v>
      </c>
      <c r="N55">
        <v>1.00576E-2</v>
      </c>
    </row>
    <row r="56" spans="1:14" x14ac:dyDescent="0.25">
      <c r="A56">
        <v>0.04</v>
      </c>
      <c r="B56" s="2">
        <v>3.9174500000000101E-4</v>
      </c>
      <c r="C56">
        <v>1.26275E-3</v>
      </c>
      <c r="D56">
        <v>1.4724639999999999E-3</v>
      </c>
      <c r="E56">
        <v>1.6543200000000099E-3</v>
      </c>
      <c r="F56">
        <v>3.6535999999999999E-3</v>
      </c>
      <c r="G56">
        <v>7.8937000000000104E-3</v>
      </c>
      <c r="H56">
        <v>1.3063969999999999E-2</v>
      </c>
      <c r="I56">
        <v>1.9059929999999999E-2</v>
      </c>
      <c r="J56">
        <v>1.8773870000000002E-2</v>
      </c>
      <c r="K56">
        <v>2.3292529999999999E-2</v>
      </c>
      <c r="L56">
        <v>2.8107199999999999E-2</v>
      </c>
      <c r="M56">
        <v>2.39861E-2</v>
      </c>
      <c r="N56">
        <v>1.25141E-2</v>
      </c>
    </row>
    <row r="57" spans="1:14" x14ac:dyDescent="0.25">
      <c r="A57">
        <v>0.05</v>
      </c>
      <c r="B57" s="2">
        <v>4.6822299999999998E-4</v>
      </c>
      <c r="C57">
        <v>1.535832E-3</v>
      </c>
      <c r="D57">
        <v>1.7787600000000001E-3</v>
      </c>
      <c r="E57">
        <v>2.1562999999999999E-3</v>
      </c>
      <c r="F57">
        <v>4.67564E-3</v>
      </c>
      <c r="G57">
        <v>9.7439499999999995E-3</v>
      </c>
      <c r="H57">
        <v>1.6126399999999999E-2</v>
      </c>
      <c r="I57">
        <v>2.3593550000000001E-2</v>
      </c>
      <c r="J57">
        <v>2.3183349999999998E-2</v>
      </c>
      <c r="K57">
        <v>2.904673E-2</v>
      </c>
      <c r="L57">
        <v>3.4176499999999999E-2</v>
      </c>
      <c r="M57">
        <v>2.8426900000000001E-2</v>
      </c>
      <c r="N57">
        <v>1.4249E-2</v>
      </c>
    </row>
    <row r="58" spans="1:14" x14ac:dyDescent="0.25">
      <c r="A58">
        <v>0.06</v>
      </c>
      <c r="B58" s="2">
        <v>5.8553100000000003E-4</v>
      </c>
      <c r="C58">
        <v>1.788544E-3</v>
      </c>
      <c r="D58">
        <v>2.0691329999999999E-3</v>
      </c>
      <c r="E58">
        <v>2.6939400000000001E-3</v>
      </c>
      <c r="F58">
        <v>5.6406800000000099E-3</v>
      </c>
      <c r="G58">
        <v>1.1472049999999999E-2</v>
      </c>
      <c r="H58">
        <v>1.8999390000000001E-2</v>
      </c>
      <c r="I58">
        <v>2.7766699999999998E-2</v>
      </c>
      <c r="J58">
        <v>2.735083E-2</v>
      </c>
      <c r="K58">
        <v>3.4248929999999997E-2</v>
      </c>
      <c r="L58">
        <v>3.9669500000000003E-2</v>
      </c>
      <c r="M58">
        <v>3.2091500000000002E-2</v>
      </c>
      <c r="N58">
        <v>1.51278E-2</v>
      </c>
    </row>
    <row r="59" spans="1:14" x14ac:dyDescent="0.25">
      <c r="A59">
        <v>7.0000000000000007E-2</v>
      </c>
      <c r="B59" s="2">
        <v>6.9764299999999996E-4</v>
      </c>
      <c r="C59">
        <v>2.0149339999999999E-3</v>
      </c>
      <c r="D59">
        <v>2.3243159999999999E-3</v>
      </c>
      <c r="E59">
        <v>3.2099099999999998E-3</v>
      </c>
      <c r="F59">
        <v>6.5528000000000001E-3</v>
      </c>
      <c r="G59">
        <v>1.322275E-2</v>
      </c>
      <c r="H59">
        <v>2.1672790000000001E-2</v>
      </c>
      <c r="I59">
        <v>3.15854E-2</v>
      </c>
      <c r="J59">
        <v>3.1171109999999998E-2</v>
      </c>
      <c r="K59">
        <v>3.8964730000000003E-2</v>
      </c>
      <c r="L59">
        <v>4.44711E-2</v>
      </c>
      <c r="M59">
        <v>3.4343800000000001E-2</v>
      </c>
      <c r="N59">
        <v>1.5453400000000001E-2</v>
      </c>
    </row>
    <row r="60" spans="1:14" x14ac:dyDescent="0.25">
      <c r="A60">
        <v>0.08</v>
      </c>
      <c r="B60" s="2">
        <v>7.5899300000000002E-4</v>
      </c>
      <c r="C60">
        <v>2.2082619999999999E-3</v>
      </c>
      <c r="D60">
        <v>2.5067980000000002E-3</v>
      </c>
      <c r="E60">
        <v>3.7821200000000099E-3</v>
      </c>
      <c r="F60">
        <v>7.5628500000000003E-3</v>
      </c>
      <c r="G60">
        <v>1.482114E-2</v>
      </c>
      <c r="H60">
        <v>2.4185129999999999E-2</v>
      </c>
      <c r="I60">
        <v>3.4982899999999997E-2</v>
      </c>
      <c r="J60">
        <v>3.4692609999999999E-2</v>
      </c>
      <c r="K60">
        <v>4.3148930000000002E-2</v>
      </c>
      <c r="L60">
        <v>4.85458E-2</v>
      </c>
      <c r="M60">
        <v>3.64926E-2</v>
      </c>
      <c r="N60">
        <v>1.57232E-2</v>
      </c>
    </row>
    <row r="61" spans="1:14" x14ac:dyDescent="0.25">
      <c r="A61">
        <v>0.09</v>
      </c>
      <c r="B61" s="2">
        <v>9.0211100000000004E-4</v>
      </c>
      <c r="C61">
        <v>2.4281099999999998E-3</v>
      </c>
      <c r="D61">
        <v>2.7658660000000001E-3</v>
      </c>
      <c r="E61">
        <v>4.4305600000000001E-3</v>
      </c>
      <c r="F61">
        <v>8.5194999999999993E-3</v>
      </c>
      <c r="G61">
        <v>1.635549E-2</v>
      </c>
      <c r="H61">
        <v>2.6487340000000002E-2</v>
      </c>
      <c r="I61">
        <v>3.8274900000000001E-2</v>
      </c>
      <c r="J61">
        <v>3.7573809999999999E-2</v>
      </c>
      <c r="K61">
        <v>4.6742730000000003E-2</v>
      </c>
      <c r="L61">
        <v>5.1758899999999997E-2</v>
      </c>
      <c r="M61">
        <v>3.7501699999999999E-2</v>
      </c>
      <c r="N61">
        <v>1.5478199999999999E-2</v>
      </c>
    </row>
    <row r="62" spans="1:14" x14ac:dyDescent="0.25">
      <c r="A62">
        <v>0.1</v>
      </c>
      <c r="B62">
        <v>1.058638E-3</v>
      </c>
      <c r="C62">
        <v>2.6195720000000001E-3</v>
      </c>
      <c r="D62">
        <v>2.9782469999999998E-3</v>
      </c>
      <c r="E62">
        <v>5.0626600000000001E-3</v>
      </c>
      <c r="F62">
        <v>9.5397499999999996E-3</v>
      </c>
      <c r="G62">
        <v>1.7941490000000001E-2</v>
      </c>
      <c r="H62">
        <v>2.853959E-2</v>
      </c>
      <c r="I62">
        <v>4.1144899999999998E-2</v>
      </c>
      <c r="J62">
        <v>4.0116609999999997E-2</v>
      </c>
      <c r="K62">
        <v>4.9721029999999999E-2</v>
      </c>
      <c r="L62">
        <v>5.3969700000000002E-2</v>
      </c>
      <c r="M62">
        <v>3.79479E-2</v>
      </c>
      <c r="N62">
        <v>1.54057E-2</v>
      </c>
    </row>
    <row r="63" spans="1:14" x14ac:dyDescent="0.25">
      <c r="A63">
        <v>0.11</v>
      </c>
      <c r="B63">
        <v>1.236085E-3</v>
      </c>
      <c r="C63">
        <v>2.816528E-3</v>
      </c>
      <c r="D63">
        <v>3.1971870000000002E-3</v>
      </c>
      <c r="E63">
        <v>5.7575200000000003E-3</v>
      </c>
      <c r="F63">
        <v>1.051964E-2</v>
      </c>
      <c r="G63">
        <v>1.9433510000000001E-2</v>
      </c>
      <c r="H63">
        <v>3.0589359999999999E-2</v>
      </c>
      <c r="I63">
        <v>4.3587899999999999E-2</v>
      </c>
      <c r="J63">
        <v>4.2511010000000002E-2</v>
      </c>
      <c r="K63">
        <v>5.206703E-2</v>
      </c>
      <c r="L63">
        <v>5.5762899999999997E-2</v>
      </c>
      <c r="M63">
        <v>3.6803500000000003E-2</v>
      </c>
      <c r="N63">
        <v>1.5775000000000001E-2</v>
      </c>
    </row>
    <row r="64" spans="1:14" x14ac:dyDescent="0.25">
      <c r="A64">
        <v>0.12</v>
      </c>
      <c r="B64">
        <v>1.414392E-3</v>
      </c>
      <c r="C64">
        <v>2.9901379999999998E-3</v>
      </c>
      <c r="D64">
        <v>3.37791E-3</v>
      </c>
      <c r="E64">
        <v>6.1580700000000103E-3</v>
      </c>
      <c r="F64">
        <v>1.1694929999999999E-2</v>
      </c>
      <c r="G64">
        <v>2.0984010000000001E-2</v>
      </c>
      <c r="H64">
        <v>3.2524959999999999E-2</v>
      </c>
      <c r="I64">
        <v>4.50249E-2</v>
      </c>
      <c r="J64">
        <v>4.4375310000000001E-2</v>
      </c>
      <c r="K64">
        <v>5.2538130000000002E-2</v>
      </c>
      <c r="L64">
        <v>5.6410399999999999E-2</v>
      </c>
      <c r="M64">
        <v>3.6292900000000003E-2</v>
      </c>
      <c r="N64">
        <v>1.71737E-2</v>
      </c>
    </row>
    <row r="65" spans="1:14" x14ac:dyDescent="0.25">
      <c r="A65">
        <v>0.13</v>
      </c>
      <c r="B65">
        <v>1.5316959999999999E-3</v>
      </c>
      <c r="C65">
        <v>3.1545330000000002E-3</v>
      </c>
      <c r="D65">
        <v>3.5677080000000002E-3</v>
      </c>
      <c r="E65">
        <v>7.06531E-3</v>
      </c>
      <c r="F65">
        <v>1.3016969999999999E-2</v>
      </c>
      <c r="G65">
        <v>2.2629110000000001E-2</v>
      </c>
      <c r="H65">
        <v>3.4271639999999999E-2</v>
      </c>
      <c r="I65">
        <v>4.6745500000000002E-2</v>
      </c>
      <c r="J65">
        <v>4.5955709999999997E-2</v>
      </c>
      <c r="K65">
        <v>5.398563E-2</v>
      </c>
      <c r="L65">
        <v>5.6520599999999997E-2</v>
      </c>
      <c r="M65">
        <v>3.5679299999999997E-2</v>
      </c>
      <c r="N65">
        <v>1.9430800000000002E-2</v>
      </c>
    </row>
    <row r="66" spans="1:14" x14ac:dyDescent="0.25">
      <c r="A66">
        <v>0.14000000000000001</v>
      </c>
      <c r="B66">
        <v>1.7123220000000001E-3</v>
      </c>
      <c r="C66">
        <v>3.3172100000000001E-3</v>
      </c>
      <c r="D66">
        <v>3.7702059999999999E-3</v>
      </c>
      <c r="E66">
        <v>7.9366000000000107E-3</v>
      </c>
      <c r="F66">
        <v>1.43765E-2</v>
      </c>
      <c r="G66">
        <v>2.439011E-2</v>
      </c>
      <c r="H66">
        <v>3.621241E-2</v>
      </c>
      <c r="I66">
        <v>4.8358900000000003E-2</v>
      </c>
      <c r="J66">
        <v>4.7465309999999997E-2</v>
      </c>
      <c r="K66">
        <v>5.4768230000000001E-2</v>
      </c>
      <c r="L66">
        <v>5.6205999999999999E-2</v>
      </c>
      <c r="M66">
        <v>3.37818999999999E-2</v>
      </c>
      <c r="N66">
        <v>2.2488399999999999E-2</v>
      </c>
    </row>
    <row r="67" spans="1:14" x14ac:dyDescent="0.25">
      <c r="A67">
        <v>0.15</v>
      </c>
      <c r="B67">
        <v>1.821865E-3</v>
      </c>
      <c r="C67">
        <v>3.4791319999999998E-3</v>
      </c>
      <c r="D67">
        <v>3.9502280000000001E-3</v>
      </c>
      <c r="E67">
        <v>8.7988900000000002E-3</v>
      </c>
      <c r="F67">
        <v>1.5966959999999999E-2</v>
      </c>
      <c r="G67">
        <v>2.6361889999999999E-2</v>
      </c>
      <c r="H67">
        <v>3.8051809999999998E-2</v>
      </c>
      <c r="I67">
        <v>4.9312000000000002E-2</v>
      </c>
      <c r="J67">
        <v>4.6777310000000002E-2</v>
      </c>
      <c r="K67">
        <v>5.458093E-2</v>
      </c>
      <c r="L67">
        <v>5.6184999999999999E-2</v>
      </c>
      <c r="M67">
        <v>3.5099400000000003E-2</v>
      </c>
      <c r="N67">
        <v>2.55611E-2</v>
      </c>
    </row>
    <row r="68" spans="1:14" x14ac:dyDescent="0.25">
      <c r="A68">
        <v>0.16</v>
      </c>
      <c r="B68">
        <v>1.950612E-3</v>
      </c>
      <c r="C68">
        <v>3.6313199999999999E-3</v>
      </c>
      <c r="D68">
        <v>4.111946E-3</v>
      </c>
      <c r="E68">
        <v>9.7748599999999998E-3</v>
      </c>
      <c r="F68">
        <v>1.7570410000000002E-2</v>
      </c>
      <c r="G68">
        <v>2.8710429999999999E-2</v>
      </c>
      <c r="H68">
        <v>3.9565139999999999E-2</v>
      </c>
      <c r="I68">
        <v>5.0982800000000002E-2</v>
      </c>
      <c r="J68">
        <v>4.8936309999999997E-2</v>
      </c>
      <c r="K68">
        <v>5.5501630000000003E-2</v>
      </c>
      <c r="L68">
        <v>5.6480299999999997E-2</v>
      </c>
      <c r="M68">
        <v>3.7453399999999998E-2</v>
      </c>
      <c r="N68">
        <v>3.1407400000000002E-2</v>
      </c>
    </row>
    <row r="69" spans="1:14" x14ac:dyDescent="0.25">
      <c r="A69">
        <v>0.17</v>
      </c>
      <c r="B69">
        <v>2.0699889999999999E-3</v>
      </c>
      <c r="C69">
        <v>3.7585119999999999E-3</v>
      </c>
      <c r="D69">
        <v>4.252296E-3</v>
      </c>
      <c r="E69">
        <v>1.0867369999999999E-2</v>
      </c>
      <c r="F69">
        <v>1.94364E-2</v>
      </c>
      <c r="G69">
        <v>3.1273620000000002E-2</v>
      </c>
      <c r="H69">
        <v>4.1963399999999998E-2</v>
      </c>
      <c r="I69">
        <v>5.2671799999999998E-2</v>
      </c>
      <c r="J69">
        <v>5.0877209999999999E-2</v>
      </c>
      <c r="K69">
        <v>5.662843E-2</v>
      </c>
      <c r="L69">
        <v>5.72521E-2</v>
      </c>
      <c r="M69">
        <v>4.0909099999999997E-2</v>
      </c>
      <c r="N69">
        <v>3.8143799999999999E-2</v>
      </c>
    </row>
    <row r="70" spans="1:14" x14ac:dyDescent="0.25">
      <c r="A70">
        <v>0.18</v>
      </c>
      <c r="B70">
        <v>2.1581069999999998E-3</v>
      </c>
      <c r="C70">
        <v>3.9016810000000002E-3</v>
      </c>
      <c r="D70">
        <v>4.3778159999999997E-3</v>
      </c>
      <c r="E70">
        <v>1.1928040000000001E-2</v>
      </c>
      <c r="F70">
        <v>2.1397699999999999E-2</v>
      </c>
      <c r="G70">
        <v>3.4129939999999998E-2</v>
      </c>
      <c r="H70">
        <v>4.471725E-2</v>
      </c>
      <c r="I70">
        <v>5.4558500000000003E-2</v>
      </c>
      <c r="J70">
        <v>5.2969910000000002E-2</v>
      </c>
      <c r="K70">
        <v>5.8450530000000001E-2</v>
      </c>
      <c r="L70">
        <v>5.9335699999999998E-2</v>
      </c>
      <c r="M70">
        <v>4.5274399999999999E-2</v>
      </c>
      <c r="N70">
        <v>4.5472100000000001E-2</v>
      </c>
    </row>
    <row r="71" spans="1:14" x14ac:dyDescent="0.25">
      <c r="A71">
        <v>0.19</v>
      </c>
      <c r="B71">
        <v>2.2729410000000001E-3</v>
      </c>
      <c r="C71">
        <v>4.0320379999999999E-3</v>
      </c>
      <c r="D71">
        <v>4.4571059999999997E-3</v>
      </c>
      <c r="E71">
        <v>1.3080329999999999E-2</v>
      </c>
      <c r="F71">
        <v>2.3515399999999999E-2</v>
      </c>
      <c r="G71">
        <v>3.7209880000000001E-2</v>
      </c>
      <c r="H71">
        <v>4.797299E-2</v>
      </c>
      <c r="I71">
        <v>5.7163699999999998E-2</v>
      </c>
      <c r="J71">
        <v>5.5712110000000002E-2</v>
      </c>
      <c r="K71">
        <v>6.1120529999999999E-2</v>
      </c>
      <c r="L71">
        <v>6.2390300000000003E-2</v>
      </c>
      <c r="M71">
        <v>5.0885899999999998E-2</v>
      </c>
      <c r="N71">
        <v>5.3718099999999998E-2</v>
      </c>
    </row>
    <row r="72" spans="1:14" x14ac:dyDescent="0.25">
      <c r="A72">
        <v>0.2</v>
      </c>
      <c r="B72">
        <v>2.3509300000000002E-3</v>
      </c>
      <c r="C72">
        <v>4.158368E-3</v>
      </c>
      <c r="D72">
        <v>4.5454759999999997E-3</v>
      </c>
      <c r="E72">
        <v>1.430825E-2</v>
      </c>
      <c r="F72">
        <v>2.586254E-2</v>
      </c>
      <c r="G72">
        <v>4.0689719999999999E-2</v>
      </c>
      <c r="H72">
        <v>5.1778690000000002E-2</v>
      </c>
      <c r="I72">
        <v>6.0747099999999998E-2</v>
      </c>
      <c r="J72">
        <v>5.9221910000000003E-2</v>
      </c>
      <c r="K72">
        <v>6.5004930000000002E-2</v>
      </c>
      <c r="L72">
        <v>6.6927899999999999E-2</v>
      </c>
      <c r="M72">
        <v>5.7543200000000003E-2</v>
      </c>
      <c r="N72">
        <v>6.29913E-2</v>
      </c>
    </row>
    <row r="73" spans="1:14" x14ac:dyDescent="0.25">
      <c r="A73">
        <v>0.21</v>
      </c>
      <c r="B73">
        <v>2.4725229999999999E-3</v>
      </c>
      <c r="C73">
        <v>4.2634329999999996E-3</v>
      </c>
      <c r="D73">
        <v>4.6386860000000004E-3</v>
      </c>
      <c r="E73">
        <v>1.5597160000000001E-2</v>
      </c>
      <c r="F73">
        <v>2.842602E-2</v>
      </c>
      <c r="G73">
        <v>4.4613510000000002E-2</v>
      </c>
      <c r="H73">
        <v>5.6155190000000001E-2</v>
      </c>
      <c r="I73">
        <v>6.4981999999999998E-2</v>
      </c>
      <c r="J73">
        <v>6.3647209999999996E-2</v>
      </c>
      <c r="K73">
        <v>6.9614529999999994E-2</v>
      </c>
      <c r="L73">
        <v>6.8974400000000005E-2</v>
      </c>
      <c r="M73">
        <v>6.5082899999999999E-2</v>
      </c>
      <c r="N73">
        <v>7.2554199999999999E-2</v>
      </c>
    </row>
    <row r="74" spans="1:14" x14ac:dyDescent="0.25">
      <c r="A74">
        <v>0.22</v>
      </c>
      <c r="B74">
        <v>2.5266120000000001E-3</v>
      </c>
      <c r="C74">
        <v>4.3806449999999999E-3</v>
      </c>
      <c r="D74">
        <v>4.7269060000000003E-3</v>
      </c>
      <c r="E74">
        <v>1.5967740000000001E-2</v>
      </c>
      <c r="F74">
        <v>2.9761099999999999E-2</v>
      </c>
      <c r="G74">
        <v>4.8667040000000002E-2</v>
      </c>
      <c r="H74">
        <v>6.1131989999999997E-2</v>
      </c>
      <c r="I74">
        <v>6.9533600000000001E-2</v>
      </c>
      <c r="J74">
        <v>6.8686010000000006E-2</v>
      </c>
      <c r="K74">
        <v>7.4766730000000003E-2</v>
      </c>
      <c r="L74">
        <v>7.6739299999999996E-2</v>
      </c>
      <c r="M74">
        <v>7.20605E-2</v>
      </c>
      <c r="N74">
        <v>8.2049300000000006E-2</v>
      </c>
    </row>
    <row r="75" spans="1:14" x14ac:dyDescent="0.25">
      <c r="A75">
        <v>0.23</v>
      </c>
      <c r="B75">
        <v>2.6237109999999999E-3</v>
      </c>
      <c r="C75">
        <v>4.5215890000000003E-3</v>
      </c>
      <c r="D75">
        <v>4.8077160000000001E-3</v>
      </c>
      <c r="E75">
        <v>1.777888E-2</v>
      </c>
      <c r="F75">
        <v>3.3105549999999997E-2</v>
      </c>
      <c r="G75">
        <v>5.2847980000000003E-2</v>
      </c>
      <c r="H75">
        <v>6.4602290000000007E-2</v>
      </c>
      <c r="I75">
        <v>7.4385000000000007E-2</v>
      </c>
      <c r="J75">
        <v>7.2921910000000006E-2</v>
      </c>
      <c r="K75">
        <v>8.1050730000000001E-2</v>
      </c>
      <c r="L75">
        <v>8.4191000000000002E-2</v>
      </c>
      <c r="M75">
        <v>8.1536499999999998E-2</v>
      </c>
      <c r="N75">
        <v>9.3201599999999996E-2</v>
      </c>
    </row>
    <row r="76" spans="1:14" x14ac:dyDescent="0.25">
      <c r="A76">
        <v>0.24</v>
      </c>
      <c r="B76">
        <v>2.7042120000000001E-3</v>
      </c>
      <c r="C76">
        <v>4.6493860000000001E-3</v>
      </c>
      <c r="D76">
        <v>4.8765359999999999E-3</v>
      </c>
      <c r="E76">
        <v>1.9391640000000002E-2</v>
      </c>
      <c r="F76">
        <v>3.6269370000000002E-2</v>
      </c>
      <c r="G76">
        <v>5.7583200000000001E-2</v>
      </c>
      <c r="H76">
        <v>7.0800390000000005E-2</v>
      </c>
      <c r="I76">
        <v>8.12499E-2</v>
      </c>
      <c r="J76">
        <v>7.9450309999999996E-2</v>
      </c>
      <c r="K76">
        <v>8.8403229999999999E-2</v>
      </c>
      <c r="L76">
        <v>9.2420600000000006E-2</v>
      </c>
      <c r="M76">
        <v>9.1319300000000006E-2</v>
      </c>
      <c r="N76">
        <v>0.10436330000000001</v>
      </c>
    </row>
    <row r="77" spans="1:14" x14ac:dyDescent="0.25">
      <c r="A77">
        <v>0.25</v>
      </c>
      <c r="B77">
        <v>2.7761449999999998E-3</v>
      </c>
      <c r="C77">
        <v>4.7709299999999996E-3</v>
      </c>
      <c r="D77">
        <v>4.961226E-3</v>
      </c>
      <c r="E77">
        <v>2.096694E-2</v>
      </c>
      <c r="F77">
        <v>3.931817E-2</v>
      </c>
      <c r="G77">
        <v>6.2558589999999997E-2</v>
      </c>
      <c r="H77">
        <v>7.7035690000000004E-2</v>
      </c>
      <c r="I77">
        <v>8.8110599999999997E-2</v>
      </c>
      <c r="J77">
        <v>8.6243609999999998E-2</v>
      </c>
      <c r="K77">
        <v>9.5914730000000004E-2</v>
      </c>
      <c r="L77">
        <v>0.1013106</v>
      </c>
      <c r="M77">
        <v>0.1015091</v>
      </c>
      <c r="N77">
        <v>0.1158119</v>
      </c>
    </row>
    <row r="78" spans="1:14" x14ac:dyDescent="0.25">
      <c r="A78">
        <v>0.26</v>
      </c>
      <c r="B78">
        <v>2.8299390000000001E-3</v>
      </c>
      <c r="C78">
        <v>4.8708919999999999E-3</v>
      </c>
      <c r="D78">
        <v>5.032506E-3</v>
      </c>
      <c r="E78">
        <v>2.2599870000000001E-2</v>
      </c>
      <c r="F78">
        <v>4.2434960000000001E-2</v>
      </c>
      <c r="G78">
        <v>6.7496059999999997E-2</v>
      </c>
      <c r="H78">
        <v>8.3453189999999997E-2</v>
      </c>
      <c r="I78">
        <v>9.5378299999999999E-2</v>
      </c>
      <c r="J78">
        <v>9.339451E-2</v>
      </c>
      <c r="K78">
        <v>0.10397793</v>
      </c>
      <c r="L78">
        <v>0.11040560000000001</v>
      </c>
      <c r="M78">
        <v>0.1124642</v>
      </c>
      <c r="N78">
        <v>0.12792319999999999</v>
      </c>
    </row>
    <row r="79" spans="1:14" x14ac:dyDescent="0.25">
      <c r="A79">
        <v>0.27</v>
      </c>
      <c r="B79">
        <v>2.9298509999999998E-3</v>
      </c>
      <c r="C79">
        <v>4.9745839999999998E-3</v>
      </c>
      <c r="D79">
        <v>5.0780260000000002E-3</v>
      </c>
      <c r="E79">
        <v>2.423529E-2</v>
      </c>
      <c r="F79">
        <v>4.565959E-2</v>
      </c>
      <c r="G79">
        <v>7.2519260000000002E-2</v>
      </c>
      <c r="H79">
        <v>8.9987490000000003E-2</v>
      </c>
      <c r="I79">
        <v>0.102823</v>
      </c>
      <c r="J79">
        <v>0.10071391</v>
      </c>
      <c r="K79">
        <v>0.11232942999999999</v>
      </c>
      <c r="L79">
        <v>0.1198695</v>
      </c>
      <c r="M79">
        <v>0.1235097</v>
      </c>
      <c r="N79">
        <v>0.13988429999999999</v>
      </c>
    </row>
    <row r="80" spans="1:14" x14ac:dyDescent="0.25">
      <c r="A80">
        <v>0.28000000000000003</v>
      </c>
      <c r="B80">
        <v>2.9838920000000001E-3</v>
      </c>
      <c r="C80">
        <v>5.0688019999999999E-3</v>
      </c>
      <c r="D80">
        <v>5.1594960000000004E-3</v>
      </c>
      <c r="E80">
        <v>2.5875769999999999E-2</v>
      </c>
      <c r="F80">
        <v>4.875811E-2</v>
      </c>
      <c r="G80">
        <v>7.7593560000000006E-2</v>
      </c>
      <c r="H80">
        <v>9.673959E-2</v>
      </c>
      <c r="I80">
        <v>0.11054319999999999</v>
      </c>
      <c r="J80">
        <v>0.10822261</v>
      </c>
      <c r="K80">
        <v>0.12121163</v>
      </c>
      <c r="L80">
        <v>0.1295761</v>
      </c>
      <c r="M80">
        <v>0.13454650000000001</v>
      </c>
      <c r="N80">
        <v>0.1523185</v>
      </c>
    </row>
    <row r="81" spans="1:14" x14ac:dyDescent="0.25">
      <c r="A81">
        <v>0.28999999999999998</v>
      </c>
      <c r="B81">
        <v>3.081032E-3</v>
      </c>
      <c r="C81">
        <v>5.1134199999999996E-3</v>
      </c>
      <c r="D81">
        <v>5.2294660000000003E-3</v>
      </c>
      <c r="E81">
        <v>2.7602640000000001E-2</v>
      </c>
      <c r="F81">
        <v>5.2023729999999997E-2</v>
      </c>
      <c r="G81">
        <v>8.2842260000000001E-2</v>
      </c>
      <c r="H81">
        <v>0.10340299</v>
      </c>
      <c r="I81">
        <v>0.1184345</v>
      </c>
      <c r="J81">
        <v>0.11589641000000001</v>
      </c>
      <c r="K81">
        <v>0.13021303000000001</v>
      </c>
      <c r="L81">
        <v>0.13649710000000001</v>
      </c>
      <c r="M81">
        <v>0.1459558</v>
      </c>
      <c r="N81">
        <v>0.16470170000000001</v>
      </c>
    </row>
    <row r="82" spans="1:14" x14ac:dyDescent="0.25">
      <c r="A82">
        <v>0.3</v>
      </c>
      <c r="B82">
        <v>3.1620960000000001E-3</v>
      </c>
      <c r="C82">
        <v>5.0976370000000003E-3</v>
      </c>
      <c r="D82">
        <v>5.2949060000000003E-3</v>
      </c>
      <c r="E82">
        <v>2.9050240000000001E-2</v>
      </c>
      <c r="F82">
        <v>5.4476829999999997E-2</v>
      </c>
      <c r="G82">
        <v>8.7682060000000006E-2</v>
      </c>
      <c r="H82">
        <v>0.11024799</v>
      </c>
      <c r="I82">
        <v>0.12479759999999999</v>
      </c>
      <c r="J82">
        <v>0.12246491</v>
      </c>
      <c r="K82">
        <v>0.13482793000000001</v>
      </c>
      <c r="L82">
        <v>0.14757319999999999</v>
      </c>
      <c r="M82">
        <v>0.1573473</v>
      </c>
      <c r="N82">
        <v>0.1771363</v>
      </c>
    </row>
    <row r="83" spans="1:14" x14ac:dyDescent="0.25">
      <c r="A83">
        <v>0.31</v>
      </c>
      <c r="B83">
        <v>3.242605E-3</v>
      </c>
      <c r="C83">
        <v>5.1880750000000003E-3</v>
      </c>
      <c r="D83">
        <v>5.3399060000000002E-3</v>
      </c>
      <c r="E83">
        <v>3.0749720000000001E-2</v>
      </c>
      <c r="F83">
        <v>5.7628850000000002E-2</v>
      </c>
      <c r="G83">
        <v>9.2891760000000004E-2</v>
      </c>
      <c r="H83">
        <v>0.11694769000000001</v>
      </c>
      <c r="I83">
        <v>0.13322390000000001</v>
      </c>
      <c r="J83">
        <v>0.13064721000000001</v>
      </c>
      <c r="K83">
        <v>0.14536932999999999</v>
      </c>
      <c r="L83">
        <v>0.1582218</v>
      </c>
      <c r="M83">
        <v>0.1693009</v>
      </c>
      <c r="N83">
        <v>0.18974840000000001</v>
      </c>
    </row>
    <row r="84" spans="1:14" x14ac:dyDescent="0.25">
      <c r="A84">
        <v>0.32</v>
      </c>
      <c r="B84">
        <v>3.309148E-3</v>
      </c>
      <c r="C84">
        <v>5.234196E-3</v>
      </c>
      <c r="D84">
        <v>5.4036860000000004E-3</v>
      </c>
      <c r="E84">
        <v>3.2358140000000001E-2</v>
      </c>
      <c r="F84">
        <v>6.0681199999999998E-2</v>
      </c>
      <c r="G84">
        <v>9.7769159999999994E-2</v>
      </c>
      <c r="H84">
        <v>0.12364989</v>
      </c>
      <c r="I84">
        <v>0.14145060000000001</v>
      </c>
      <c r="J84">
        <v>0.13867431</v>
      </c>
      <c r="K84">
        <v>0.15490192999999999</v>
      </c>
      <c r="L84">
        <v>0.1687044</v>
      </c>
      <c r="M84">
        <v>0.1808678</v>
      </c>
      <c r="N84">
        <v>0.20247599999999999</v>
      </c>
    </row>
    <row r="85" spans="1:14" x14ac:dyDescent="0.25">
      <c r="A85">
        <v>0.33</v>
      </c>
      <c r="B85">
        <v>3.3746829999999998E-3</v>
      </c>
      <c r="C85">
        <v>5.3050290000000002E-3</v>
      </c>
      <c r="D85">
        <v>5.4578359999999998E-3</v>
      </c>
      <c r="E85">
        <v>3.4029169999999997E-2</v>
      </c>
      <c r="F85">
        <v>6.3671690000000003E-2</v>
      </c>
      <c r="G85">
        <v>0.10265066</v>
      </c>
      <c r="H85">
        <v>0.13024068999999999</v>
      </c>
      <c r="I85">
        <v>0.14989669999999999</v>
      </c>
      <c r="J85">
        <v>0.14679491</v>
      </c>
      <c r="K85">
        <v>0.16458202999999999</v>
      </c>
      <c r="L85">
        <v>0.17949039999999999</v>
      </c>
      <c r="M85">
        <v>0.19251209999999999</v>
      </c>
      <c r="N85">
        <v>0.2151441</v>
      </c>
    </row>
    <row r="86" spans="1:14" x14ac:dyDescent="0.25">
      <c r="A86">
        <v>0.34</v>
      </c>
      <c r="B86">
        <v>3.4591180000000002E-3</v>
      </c>
      <c r="C86">
        <v>5.3699109999999998E-3</v>
      </c>
      <c r="D86">
        <v>5.5175060000000001E-3</v>
      </c>
      <c r="E86">
        <v>3.5554290000000002E-2</v>
      </c>
      <c r="F86">
        <v>6.6642419999999994E-2</v>
      </c>
      <c r="G86">
        <v>0.10758595999999999</v>
      </c>
      <c r="H86">
        <v>0.13690168999999999</v>
      </c>
      <c r="I86">
        <v>0.15777849999999999</v>
      </c>
      <c r="J86">
        <v>0.15479111000000001</v>
      </c>
      <c r="K86">
        <v>0.17387883000000001</v>
      </c>
      <c r="L86">
        <v>0.18990209999999999</v>
      </c>
      <c r="M86">
        <v>0.2039976</v>
      </c>
      <c r="N86">
        <v>0.22744880000000001</v>
      </c>
    </row>
    <row r="87" spans="1:14" x14ac:dyDescent="0.25">
      <c r="A87">
        <v>0.35</v>
      </c>
      <c r="B87">
        <v>3.511499E-3</v>
      </c>
      <c r="C87">
        <v>5.4105869999999997E-3</v>
      </c>
      <c r="D87">
        <v>5.5696360000000002E-3</v>
      </c>
      <c r="E87">
        <v>3.715769E-2</v>
      </c>
      <c r="F87">
        <v>6.9489179999999998E-2</v>
      </c>
      <c r="G87">
        <v>0.11226656</v>
      </c>
      <c r="H87">
        <v>0.14352829</v>
      </c>
      <c r="I87">
        <v>0.16564119999999999</v>
      </c>
      <c r="J87">
        <v>0.16283331000000001</v>
      </c>
      <c r="K87">
        <v>0.18338293</v>
      </c>
      <c r="L87">
        <v>0.20061870000000001</v>
      </c>
      <c r="M87">
        <v>0.21582480000000001</v>
      </c>
      <c r="N87">
        <v>0.23983479999999999</v>
      </c>
    </row>
    <row r="88" spans="1:14" x14ac:dyDescent="0.25">
      <c r="A88">
        <v>0.36</v>
      </c>
      <c r="B88">
        <v>3.6008730000000001E-3</v>
      </c>
      <c r="C88">
        <v>5.489837E-3</v>
      </c>
      <c r="D88">
        <v>5.623126E-3</v>
      </c>
      <c r="E88">
        <v>3.8671860000000002E-2</v>
      </c>
      <c r="F88">
        <v>7.2215340000000003E-2</v>
      </c>
      <c r="G88">
        <v>0.11687996</v>
      </c>
      <c r="H88">
        <v>0.15018579000000001</v>
      </c>
      <c r="I88">
        <v>0.17326540000000001</v>
      </c>
      <c r="J88">
        <v>0.17069260999999999</v>
      </c>
      <c r="K88">
        <v>0.19248323000000001</v>
      </c>
      <c r="L88">
        <v>0.20813390000000001</v>
      </c>
      <c r="M88">
        <v>0.22695170000000001</v>
      </c>
      <c r="N88">
        <v>0.2484326</v>
      </c>
    </row>
    <row r="89" spans="1:14" x14ac:dyDescent="0.25">
      <c r="A89">
        <v>0.37</v>
      </c>
      <c r="B89">
        <v>3.5766779999999998E-3</v>
      </c>
      <c r="C89">
        <v>5.3500450000000003E-3</v>
      </c>
      <c r="D89">
        <v>5.691186E-3</v>
      </c>
      <c r="E89">
        <v>4.0112170000000003E-2</v>
      </c>
      <c r="F89">
        <v>7.4903689999999995E-2</v>
      </c>
      <c r="G89">
        <v>0.12159096</v>
      </c>
      <c r="H89">
        <v>0.15674478999999999</v>
      </c>
      <c r="I89">
        <v>0.18089659999999999</v>
      </c>
      <c r="J89">
        <v>0.17856521</v>
      </c>
      <c r="K89">
        <v>0.20154553</v>
      </c>
      <c r="L89">
        <v>0.21871930000000001</v>
      </c>
      <c r="M89">
        <v>0.23833119999999999</v>
      </c>
      <c r="N89">
        <v>0.26232329999999998</v>
      </c>
    </row>
    <row r="90" spans="1:14" x14ac:dyDescent="0.25">
      <c r="A90">
        <v>0.38</v>
      </c>
      <c r="B90">
        <v>3.6679719999999998E-3</v>
      </c>
      <c r="C90">
        <v>5.4578270000000002E-3</v>
      </c>
      <c r="D90">
        <v>5.7481959999999997E-3</v>
      </c>
      <c r="E90">
        <v>4.159417E-2</v>
      </c>
      <c r="F90">
        <v>7.7553440000000001E-2</v>
      </c>
      <c r="G90">
        <v>0.12594356000000001</v>
      </c>
      <c r="H90">
        <v>0.16299889000000001</v>
      </c>
      <c r="I90">
        <v>0.1884142</v>
      </c>
      <c r="J90">
        <v>0.18622670999999999</v>
      </c>
      <c r="K90">
        <v>0.21063633000000001</v>
      </c>
      <c r="L90">
        <v>0.22899949999999999</v>
      </c>
      <c r="M90">
        <v>0.24949879999999999</v>
      </c>
      <c r="N90">
        <v>0.27571839999999997</v>
      </c>
    </row>
    <row r="91" spans="1:14" x14ac:dyDescent="0.25">
      <c r="A91">
        <v>0.39</v>
      </c>
      <c r="B91">
        <v>3.7363309999999999E-3</v>
      </c>
      <c r="C91">
        <v>5.5717470000000002E-3</v>
      </c>
      <c r="D91">
        <v>5.8089860000000004E-3</v>
      </c>
      <c r="E91">
        <v>4.2973039999999997E-2</v>
      </c>
      <c r="F91">
        <v>8.0194340000000003E-2</v>
      </c>
      <c r="G91">
        <v>0.13044206</v>
      </c>
      <c r="H91">
        <v>0.16921469</v>
      </c>
      <c r="I91">
        <v>0.19611110000000001</v>
      </c>
      <c r="J91">
        <v>0.19385010999999999</v>
      </c>
      <c r="K91">
        <v>0.21966622999999999</v>
      </c>
      <c r="L91">
        <v>0.23911270000000001</v>
      </c>
      <c r="M91">
        <v>0.26087100000000002</v>
      </c>
      <c r="N91">
        <v>0.28922510000000001</v>
      </c>
    </row>
    <row r="92" spans="1:14" x14ac:dyDescent="0.25">
      <c r="A92">
        <v>0.4</v>
      </c>
      <c r="B92">
        <v>3.811998E-3</v>
      </c>
      <c r="C92">
        <v>5.6558870000000001E-3</v>
      </c>
      <c r="D92">
        <v>5.880326E-3</v>
      </c>
      <c r="E92">
        <v>4.4424640000000001E-2</v>
      </c>
      <c r="F92">
        <v>8.2896639999999994E-2</v>
      </c>
      <c r="G92">
        <v>0.13466976</v>
      </c>
      <c r="H92">
        <v>0.17528289</v>
      </c>
      <c r="I92">
        <v>0.20317250000000001</v>
      </c>
      <c r="J92">
        <v>0.20122751</v>
      </c>
      <c r="K92">
        <v>0.22787903000000001</v>
      </c>
      <c r="L92">
        <v>0.2489603</v>
      </c>
      <c r="M92">
        <v>0.27216069999999998</v>
      </c>
      <c r="N92">
        <v>0.30313380000000001</v>
      </c>
    </row>
    <row r="93" spans="1:14" x14ac:dyDescent="0.25">
      <c r="A93">
        <v>0.41</v>
      </c>
      <c r="B93">
        <v>3.8690650000000001E-3</v>
      </c>
      <c r="C93">
        <v>5.7289869999999996E-3</v>
      </c>
      <c r="D93">
        <v>5.9568959999999997E-3</v>
      </c>
      <c r="E93">
        <v>4.575717E-2</v>
      </c>
      <c r="F93">
        <v>8.5507639999999996E-2</v>
      </c>
      <c r="G93">
        <v>0.13892456</v>
      </c>
      <c r="H93">
        <v>0.18124719</v>
      </c>
      <c r="I93">
        <v>0.21069950000000001</v>
      </c>
      <c r="J93">
        <v>0.20788810999999999</v>
      </c>
      <c r="K93">
        <v>0.23660443</v>
      </c>
      <c r="L93">
        <v>0.25870140000000003</v>
      </c>
      <c r="M93">
        <v>0.28380139999999998</v>
      </c>
      <c r="N93">
        <v>0.31758690000000001</v>
      </c>
    </row>
    <row r="94" spans="1:14" x14ac:dyDescent="0.25">
      <c r="A94">
        <v>0.42</v>
      </c>
      <c r="B94">
        <v>3.9564279999999997E-3</v>
      </c>
      <c r="C94">
        <v>5.7932569999999996E-3</v>
      </c>
      <c r="D94">
        <v>6.0259160000000001E-3</v>
      </c>
      <c r="E94">
        <v>4.7157560000000001E-2</v>
      </c>
      <c r="F94">
        <v>8.796764E-2</v>
      </c>
      <c r="G94">
        <v>0.14294725999999999</v>
      </c>
      <c r="H94">
        <v>0.18724159000000001</v>
      </c>
      <c r="I94">
        <v>0.21769930000000001</v>
      </c>
      <c r="J94">
        <v>0.21503251000000001</v>
      </c>
      <c r="K94">
        <v>0.24476753000000001</v>
      </c>
      <c r="L94">
        <v>0.26847169999999998</v>
      </c>
      <c r="M94">
        <v>0.2955682</v>
      </c>
      <c r="N94">
        <v>0.33243129999999999</v>
      </c>
    </row>
    <row r="95" spans="1:14" x14ac:dyDescent="0.25">
      <c r="A95">
        <v>0.43</v>
      </c>
      <c r="B95">
        <v>3.9878819999999999E-3</v>
      </c>
      <c r="C95">
        <v>5.8718570000000003E-3</v>
      </c>
      <c r="D95">
        <v>6.0730460000000003E-3</v>
      </c>
      <c r="E95">
        <v>4.849593E-2</v>
      </c>
      <c r="F95">
        <v>9.0434239999999999E-2</v>
      </c>
      <c r="G95">
        <v>0.14714246</v>
      </c>
      <c r="H95">
        <v>0.19296919000000001</v>
      </c>
      <c r="I95">
        <v>0.22464880000000001</v>
      </c>
      <c r="J95">
        <v>0.22206001</v>
      </c>
      <c r="K95">
        <v>0.25307292999999997</v>
      </c>
      <c r="L95">
        <v>0.27789979999999997</v>
      </c>
      <c r="M95">
        <v>0.30326439999999999</v>
      </c>
      <c r="N95">
        <v>0.34772700000000001</v>
      </c>
    </row>
    <row r="96" spans="1:14" x14ac:dyDescent="0.25">
      <c r="A96">
        <v>0.44</v>
      </c>
      <c r="B96">
        <v>4.082708E-3</v>
      </c>
      <c r="C96">
        <v>5.9361270000000002E-3</v>
      </c>
      <c r="D96">
        <v>6.1378759999999996E-3</v>
      </c>
      <c r="E96">
        <v>4.976614E-2</v>
      </c>
      <c r="F96">
        <v>9.2890239999999999E-2</v>
      </c>
      <c r="G96">
        <v>0.14922346</v>
      </c>
      <c r="H96">
        <v>0.19654019</v>
      </c>
      <c r="I96">
        <v>0.2313306</v>
      </c>
      <c r="J96">
        <v>0.22877421000000001</v>
      </c>
      <c r="K96">
        <v>0.26073823000000002</v>
      </c>
      <c r="L96">
        <v>0.28748980000000002</v>
      </c>
      <c r="M96">
        <v>0.3166099</v>
      </c>
      <c r="N96">
        <v>0.3627108</v>
      </c>
    </row>
    <row r="97" spans="1:14" x14ac:dyDescent="0.25">
      <c r="A97">
        <v>0.45</v>
      </c>
      <c r="B97">
        <v>4.1295890000000003E-3</v>
      </c>
      <c r="C97">
        <v>6.0155770000000003E-3</v>
      </c>
      <c r="D97">
        <v>6.2037560000000004E-3</v>
      </c>
      <c r="E97">
        <v>5.1172559999999999E-2</v>
      </c>
      <c r="F97">
        <v>9.535594E-2</v>
      </c>
      <c r="G97">
        <v>0.15369556000000001</v>
      </c>
      <c r="H97">
        <v>0.20259429000000001</v>
      </c>
      <c r="I97">
        <v>0.23795089999999999</v>
      </c>
      <c r="J97">
        <v>0.23553410999999999</v>
      </c>
      <c r="K97">
        <v>0.26858852999999999</v>
      </c>
      <c r="L97">
        <v>0.29687570000000002</v>
      </c>
      <c r="M97">
        <v>0.33002110000000001</v>
      </c>
      <c r="N97">
        <v>0.37847930000000002</v>
      </c>
    </row>
    <row r="98" spans="1:14" x14ac:dyDescent="0.25">
      <c r="A98">
        <v>0.46</v>
      </c>
      <c r="B98">
        <v>4.198706E-3</v>
      </c>
      <c r="C98">
        <v>6.0760170000000004E-3</v>
      </c>
      <c r="D98">
        <v>6.2922359999999997E-3</v>
      </c>
      <c r="E98">
        <v>5.2493280000000003E-2</v>
      </c>
      <c r="F98">
        <v>9.787904E-2</v>
      </c>
      <c r="G98">
        <v>0.15774166000000001</v>
      </c>
      <c r="H98">
        <v>0.20832228999999999</v>
      </c>
      <c r="I98">
        <v>0.2442859</v>
      </c>
      <c r="J98">
        <v>0.24205230999999999</v>
      </c>
      <c r="K98">
        <v>0.27591123000000001</v>
      </c>
      <c r="L98">
        <v>0.306201</v>
      </c>
      <c r="M98">
        <v>0.34300799999999998</v>
      </c>
      <c r="N98">
        <v>0.3939995</v>
      </c>
    </row>
    <row r="99" spans="1:14" x14ac:dyDescent="0.25">
      <c r="A99">
        <v>0.47</v>
      </c>
      <c r="B99">
        <v>4.2272860000000002E-3</v>
      </c>
      <c r="C99">
        <v>6.150427E-3</v>
      </c>
      <c r="D99">
        <v>6.3889760000000002E-3</v>
      </c>
      <c r="E99">
        <v>5.3916819999999997E-2</v>
      </c>
      <c r="F99">
        <v>0.10025294</v>
      </c>
      <c r="G99">
        <v>0.16163495999999999</v>
      </c>
      <c r="H99">
        <v>0.21383139000000001</v>
      </c>
      <c r="I99">
        <v>0.25051659999999998</v>
      </c>
      <c r="J99">
        <v>0.24816451</v>
      </c>
      <c r="K99">
        <v>0.28315593</v>
      </c>
      <c r="L99">
        <v>0.31567460000000003</v>
      </c>
      <c r="M99">
        <v>0.35646080000000002</v>
      </c>
      <c r="N99">
        <v>0.40963670000000002</v>
      </c>
    </row>
    <row r="100" spans="1:14" x14ac:dyDescent="0.25">
      <c r="A100">
        <v>0.48</v>
      </c>
      <c r="B100">
        <v>4.307539E-3</v>
      </c>
      <c r="C100">
        <v>6.2395569999999997E-3</v>
      </c>
      <c r="D100">
        <v>6.4651960000000003E-3</v>
      </c>
      <c r="E100">
        <v>5.5278330000000001E-2</v>
      </c>
      <c r="F100">
        <v>0.10277034</v>
      </c>
      <c r="G100">
        <v>0.16544255999999999</v>
      </c>
      <c r="H100">
        <v>0.21896449000000001</v>
      </c>
      <c r="I100">
        <v>0.25645440000000003</v>
      </c>
      <c r="J100">
        <v>0.25431600999999998</v>
      </c>
      <c r="K100">
        <v>0.29023133000000001</v>
      </c>
      <c r="L100">
        <v>0.32504490000000003</v>
      </c>
      <c r="M100">
        <v>0.36939480000000002</v>
      </c>
      <c r="N100">
        <v>0.42472470000000001</v>
      </c>
    </row>
    <row r="101" spans="1:14" x14ac:dyDescent="0.25">
      <c r="A101">
        <v>0.49</v>
      </c>
      <c r="B101">
        <v>4.3650620000000003E-3</v>
      </c>
      <c r="C101">
        <v>6.3163869999999997E-3</v>
      </c>
      <c r="D101">
        <v>6.5579560000000002E-3</v>
      </c>
      <c r="E101">
        <v>5.661265E-2</v>
      </c>
      <c r="F101">
        <v>0.10516573999999999</v>
      </c>
      <c r="G101">
        <v>0.16925366</v>
      </c>
      <c r="H101">
        <v>0.22402579</v>
      </c>
      <c r="I101">
        <v>0.2622989</v>
      </c>
      <c r="J101">
        <v>0.26011601000000001</v>
      </c>
      <c r="K101">
        <v>0.29726933</v>
      </c>
      <c r="L101">
        <v>0.33458729999999998</v>
      </c>
      <c r="M101">
        <v>0.38263639999999999</v>
      </c>
      <c r="N101">
        <v>0.43911630000000001</v>
      </c>
    </row>
    <row r="102" spans="1:14" x14ac:dyDescent="0.25">
      <c r="A102">
        <v>0.5</v>
      </c>
      <c r="B102">
        <v>4.4191509999999996E-3</v>
      </c>
      <c r="C102">
        <v>6.3794969999999996E-3</v>
      </c>
      <c r="D102">
        <v>6.6428959999999997E-3</v>
      </c>
      <c r="E102">
        <v>5.794436E-2</v>
      </c>
      <c r="F102">
        <v>0.10754503999999999</v>
      </c>
      <c r="G102">
        <v>0.17284495999999999</v>
      </c>
      <c r="H102">
        <v>0.22914849000000001</v>
      </c>
      <c r="I102">
        <v>0.26791939999999997</v>
      </c>
      <c r="J102">
        <v>0.26593101000000002</v>
      </c>
      <c r="K102">
        <v>0.30438503</v>
      </c>
      <c r="L102">
        <v>0.34354800000000002</v>
      </c>
      <c r="M102">
        <v>0.39508409999999999</v>
      </c>
      <c r="N102">
        <v>0.45327050000000002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spe_n</vt:lpstr>
      <vt:lpstr>spe_k</vt:lpstr>
      <vt:lpstr>spe_psi</vt:lpstr>
      <vt:lpstr>spe_delta</vt:lpstr>
      <vt:lpstr>eis_z</vt:lpstr>
      <vt:lpstr>eis_phase</vt:lpstr>
      <vt:lpstr>eis_rez</vt:lpstr>
      <vt:lpstr>eis_imz</vt:lpstr>
      <vt:lpstr>iv</vt:lpstr>
      <vt:lpstr>scalars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Vidal, Keith R.</dc:creator>
  <cp:lastModifiedBy>Muckley, Eric S.</cp:lastModifiedBy>
  <dcterms:created xsi:type="dcterms:W3CDTF">2016-04-14T20:38:01Z</dcterms:created>
  <dcterms:modified xsi:type="dcterms:W3CDTF">2019-09-13T18:44:56Z</dcterms:modified>
</cp:coreProperties>
</file>